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ontract Summary" sheetId="2" state="visible" r:id="rId2"/>
    <sheet xmlns:r="http://schemas.openxmlformats.org/officeDocument/2006/relationships" name="Risk Summary" sheetId="3" state="visible" r:id="rId3"/>
    <sheet xmlns:r="http://schemas.openxmlformats.org/officeDocument/2006/relationships" name="Customer Scores" sheetId="4" state="visible" r:id="rId4"/>
    <sheet xmlns:r="http://schemas.openxmlformats.org/officeDocument/2006/relationships" name="Source Data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1" hidden="1">'Contract Summary'!$A$1:$H$4</definedName>
    <definedName name="_xlnm._FilterDatabase" localSheetId="2" hidden="1">'Risk Summary'!$A$1:$E$4</definedName>
    <definedName name="_xlnm._FilterDatabase" localSheetId="3" hidden="1">'Customer Scores'!$A$1:$K$5175</definedName>
    <definedName name="_xlnm._FilterDatabase" localSheetId="4" hidden="1">'Source Data'!$A$1:$U$7044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243447"/>
      <sz val="10"/>
    </font>
    <font>
      <b val="1"/>
      <color rgb="00FFFFFF"/>
      <sz val="9"/>
    </font>
    <font>
      <b val="1"/>
      <color rgb="0015304B"/>
      <sz val="1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5304B"/>
      </patternFill>
    </fill>
    <fill>
      <patternFill patternType="solid">
        <fgColor rgb="0012A594"/>
      </patternFill>
    </fill>
    <fill>
      <patternFill patternType="solid">
        <fgColor rgb="00EA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Scored Customers by Risk Level</a:t>
            </a:r>
          </a:p>
        </rich>
      </tx>
    </title>
    <plotArea>
      <doughnutChart>
        <varyColors val="1"/>
        <ser>
          <idx val="0"/>
          <order val="0"/>
          <tx>
            <strRef>
              <f>'Risk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Summary'!$A$2:$A$4</f>
            </numRef>
          </cat>
          <val>
            <numRef>
              <f>'Risk Summary'!$B$2:$B$4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Observed Churn Rate by Contract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'Contract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'Contract Summary'!$A$2:$A$4</f>
            </numRef>
          </cat>
          <val>
            <numRef>
              <f>'Contract Summary'!$D$2:$D$4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 churn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Monthly Revenue Exposure by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'Contract 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'Contract Summary'!$A$2:$A$4</f>
            </numRef>
          </cat>
          <val>
            <numRef>
              <f>'Contract Summary'!$G$2:$G$4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exposure ($/mo)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82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ntractSummary" displayName="ContractSummary" ref="A1:H4" headerRowCount="1">
  <autoFilter ref="A1:H4"/>
  <tableColumns count="8">
    <tableColumn id="1" name="Contract"/>
    <tableColumn id="2" name="Source customers"/>
    <tableColumn id="3" name="Observed churners"/>
    <tableColumn id="4" name="Observed churn rate"/>
    <tableColumn id="5" name="Scored active customers"/>
    <tableColumn id="6" name="High-risk customers"/>
    <tableColumn id="7" name="Revenue at risk ($/mo)"/>
    <tableColumn id="8" name="CLV at risk ($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iskSummary" displayName="RiskSummary" ref="A1:E4" headerRowCount="1">
  <autoFilter ref="A1:E4"/>
  <tableColumns count="5">
    <tableColumn id="1" name="Risk level"/>
    <tableColumn id="2" name="Customers"/>
    <tableColumn id="3" name="Share of scored customers"/>
    <tableColumn id="4" name="Average churn probability"/>
    <tableColumn id="5" name="Revenue at risk ($/mo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Scores" displayName="CustomerScores" ref="A1:K5175" headerRowCount="1">
  <autoFilter ref="A1:K5175"/>
  <tableColumns count="11">
    <tableColumn id="1" name="customer_id"/>
    <tableColumn id="2" name="tenure"/>
    <tableColumn id="3" name="contract"/>
    <tableColumn id="4" name="monthly_charges"/>
    <tableColumn id="5" name="churn_probability"/>
    <tableColumn id="6" name="risk_level"/>
    <tableColumn id="7" name="is_high_risk"/>
    <tableColumn id="8" name="revenue_at_risk"/>
    <tableColumn id="9" name="clv_estimate"/>
    <tableColumn id="10" name="clv_at_risk"/>
    <tableColumn id="11" name="scor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Customers" displayName="SourceCustomers" ref="A1:U7044" headerRowCount="1">
  <autoFilter ref="A1:U7044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CUSTOMER CHURN | EXECUTIVE DASHBOARD</t>
        </is>
      </c>
    </row>
    <row r="2">
      <c r="A2" s="2" t="inlineStr">
        <is>
          <t>IBM Telco sample · model scores are illustrative prioritization signals, not realized savings</t>
        </is>
      </c>
    </row>
    <row r="4" ht="22" customHeight="1">
      <c r="A4" s="3" t="inlineStr">
        <is>
          <t>SOURCE CUSTOMERS</t>
        </is>
      </c>
      <c r="E4" s="3" t="inlineStr">
        <is>
          <t>OBSERVED CHURN RATE</t>
        </is>
      </c>
      <c r="I4" s="3" t="inlineStr">
        <is>
          <t>ACTIVE ROWS SCORED</t>
        </is>
      </c>
    </row>
    <row r="5" ht="35" customHeight="1">
      <c r="A5" s="4" t="inlineStr">
        <is>
          <t>7,043</t>
        </is>
      </c>
      <c r="E5" s="4" t="inlineStr">
        <is>
          <t>26.5%</t>
        </is>
      </c>
      <c r="I5" s="4" t="inlineStr">
        <is>
          <t>5,174</t>
        </is>
      </c>
    </row>
    <row r="7" ht="22" customHeight="1">
      <c r="A7" s="3" t="inlineStr">
        <is>
          <t>MONTHLY REVENUE EXPOSURE</t>
        </is>
      </c>
      <c r="E7" s="3" t="inlineStr">
        <is>
          <t>HIGH-RISK ACTIVE ROWS</t>
        </is>
      </c>
      <c r="I7" s="3" t="inlineStr">
        <is>
          <t>MEAN CALIBRATED RISK</t>
        </is>
      </c>
    </row>
    <row r="8" ht="35" customHeight="1">
      <c r="A8" s="4" t="inlineStr">
        <is>
          <t>$64,497</t>
        </is>
      </c>
      <c r="E8" s="4" t="inlineStr">
        <is>
          <t>3,079</t>
        </is>
      </c>
      <c r="I8" s="4" t="inlineStr">
        <is>
          <t>17.5%</t>
        </is>
      </c>
    </row>
  </sheetData>
  <mergeCells count="14">
    <mergeCell ref="A2:L2"/>
    <mergeCell ref="A5:C5"/>
    <mergeCell ref="I8:L8"/>
    <mergeCell ref="E5:G5"/>
    <mergeCell ref="A8:C8"/>
    <mergeCell ref="A1:L1"/>
    <mergeCell ref="E8:G8"/>
    <mergeCell ref="I4:L4"/>
    <mergeCell ref="E4:G4"/>
    <mergeCell ref="A7:C7"/>
    <mergeCell ref="I7:L7"/>
    <mergeCell ref="A4:C4"/>
    <mergeCell ref="E7:G7"/>
    <mergeCell ref="I5:L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1" customWidth="1" min="4" max="4"/>
    <col width="25" customWidth="1" min="5" max="5"/>
    <col width="21" customWidth="1" min="6" max="6"/>
    <col width="24" customWidth="1" min="7" max="7"/>
    <col width="20" customWidth="1" min="8" max="8"/>
  </cols>
  <sheetData>
    <row r="1" ht="30" customHeight="1">
      <c r="A1" s="5" t="inlineStr">
        <is>
          <t>Contract</t>
        </is>
      </c>
      <c r="B1" s="5" t="inlineStr">
        <is>
          <t>Source customers</t>
        </is>
      </c>
      <c r="C1" s="5" t="inlineStr">
        <is>
          <t>Observed churners</t>
        </is>
      </c>
      <c r="D1" s="5" t="inlineStr">
        <is>
          <t>Observed churn rate</t>
        </is>
      </c>
      <c r="E1" s="5" t="inlineStr">
        <is>
          <t>Scored active customers</t>
        </is>
      </c>
      <c r="F1" s="5" t="inlineStr">
        <is>
          <t>High-risk customers</t>
        </is>
      </c>
      <c r="G1" s="5" t="inlineStr">
        <is>
          <t>Revenue at risk ($/mo)</t>
        </is>
      </c>
      <c r="H1" s="5" t="inlineStr">
        <is>
          <t>CLV at risk ($)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s="6" t="n">
        <v>0.4270967741935484</v>
      </c>
      <c r="E2" t="n">
        <v>2220</v>
      </c>
      <c r="F2" t="n">
        <v>2156</v>
      </c>
      <c r="G2" s="7" t="n">
        <v>49097.74000000001</v>
      </c>
      <c r="H2" s="7" t="n">
        <v>1305392.02</v>
      </c>
    </row>
    <row r="3">
      <c r="A3" t="inlineStr">
        <is>
          <t>One year</t>
        </is>
      </c>
      <c r="B3" t="n">
        <v>1473</v>
      </c>
      <c r="C3" t="n">
        <v>166</v>
      </c>
      <c r="D3" s="6" t="n">
        <v>0.1126951799049559</v>
      </c>
      <c r="E3" t="n">
        <v>1307</v>
      </c>
      <c r="F3" t="n">
        <v>722</v>
      </c>
      <c r="G3" s="7" t="n">
        <v>11053.73</v>
      </c>
      <c r="H3" s="7" t="n">
        <v>293891.76</v>
      </c>
    </row>
    <row r="4">
      <c r="A4" t="inlineStr">
        <is>
          <t>Two year</t>
        </is>
      </c>
      <c r="B4" t="n">
        <v>1695</v>
      </c>
      <c r="C4" t="n">
        <v>48</v>
      </c>
      <c r="D4" s="6" t="n">
        <v>0.02831858407079646</v>
      </c>
      <c r="E4" t="n">
        <v>1647</v>
      </c>
      <c r="F4" t="n">
        <v>201</v>
      </c>
      <c r="G4" s="7" t="n">
        <v>4345.26</v>
      </c>
      <c r="H4" s="7" t="n">
        <v>115533.01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7" customWidth="1" min="4" max="4"/>
    <col width="24" customWidth="1" min="5" max="5"/>
  </cols>
  <sheetData>
    <row r="1" ht="30" customHeight="1">
      <c r="A1" s="5" t="inlineStr">
        <is>
          <t>Risk level</t>
        </is>
      </c>
      <c r="B1" s="5" t="inlineStr">
        <is>
          <t>Customers</t>
        </is>
      </c>
      <c r="C1" s="5" t="inlineStr">
        <is>
          <t>Share of scored customers</t>
        </is>
      </c>
      <c r="D1" s="5" t="inlineStr">
        <is>
          <t>Average churn probability</t>
        </is>
      </c>
      <c r="E1" s="5" t="inlineStr">
        <is>
          <t>Revenue at risk ($/mo)</t>
        </is>
      </c>
    </row>
    <row r="2">
      <c r="A2" t="inlineStr">
        <is>
          <t>Low</t>
        </is>
      </c>
      <c r="B2" t="n">
        <v>3962</v>
      </c>
      <c r="C2" s="6" t="n">
        <v>0.7657518361035949</v>
      </c>
      <c r="D2" s="6" t="n">
        <v>0.08732566885411408</v>
      </c>
      <c r="E2" s="7" t="n">
        <v>22912.52</v>
      </c>
    </row>
    <row r="3">
      <c r="A3" t="inlineStr">
        <is>
          <t>Medium</t>
        </is>
      </c>
      <c r="B3" t="n">
        <v>1007</v>
      </c>
      <c r="C3" s="6" t="n">
        <v>0.1946269810591419</v>
      </c>
      <c r="D3" s="6" t="n">
        <v>0.4171148957298908</v>
      </c>
      <c r="E3" s="7" t="n">
        <v>30400.86</v>
      </c>
    </row>
    <row r="4">
      <c r="A4" t="inlineStr">
        <is>
          <t>High</t>
        </is>
      </c>
      <c r="B4" t="n">
        <v>205</v>
      </c>
      <c r="C4" s="6" t="n">
        <v>0.03962118283726324</v>
      </c>
      <c r="D4" s="6" t="n">
        <v>0.6721931707317073</v>
      </c>
      <c r="E4" s="7" t="n">
        <v>11183.35</v>
      </c>
    </row>
  </sheetData>
  <autoFilter ref="A1:E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7" customWidth="1" min="4" max="4"/>
    <col width="19" customWidth="1" min="5" max="5"/>
    <col width="12" customWidth="1" min="6" max="6"/>
    <col width="14" customWidth="1" min="7" max="7"/>
    <col width="17" customWidth="1" min="8" max="8"/>
    <col width="14" customWidth="1" min="9" max="9"/>
    <col width="13" customWidth="1" min="10" max="10"/>
    <col width="28" customWidth="1" min="11" max="11"/>
  </cols>
  <sheetData>
    <row r="1" ht="30" customHeight="1">
      <c r="A1" s="5" t="inlineStr">
        <is>
          <t>customer_id</t>
        </is>
      </c>
      <c r="B1" s="5" t="inlineStr">
        <is>
          <t>tenure</t>
        </is>
      </c>
      <c r="C1" s="5" t="inlineStr">
        <is>
          <t>contract</t>
        </is>
      </c>
      <c r="D1" s="5" t="inlineStr">
        <is>
          <t>monthly_charges</t>
        </is>
      </c>
      <c r="E1" s="5" t="inlineStr">
        <is>
          <t>churn_probability</t>
        </is>
      </c>
      <c r="F1" s="5" t="inlineStr">
        <is>
          <t>risk_level</t>
        </is>
      </c>
      <c r="G1" s="5" t="inlineStr">
        <is>
          <t>is_high_risk</t>
        </is>
      </c>
      <c r="H1" s="5" t="inlineStr">
        <is>
          <t>revenue_at_risk</t>
        </is>
      </c>
      <c r="I1" s="5" t="inlineStr">
        <is>
          <t>clv_estimate</t>
        </is>
      </c>
      <c r="J1" s="5" t="inlineStr">
        <is>
          <t>clv_at_risk</t>
        </is>
      </c>
      <c r="K1" s="5" t="inlineStr">
        <is>
          <t>scored_at</t>
        </is>
      </c>
    </row>
    <row r="2">
      <c r="A2" t="inlineStr">
        <is>
          <t>7590-VHVEG</t>
        </is>
      </c>
      <c r="B2" t="n">
        <v>1</v>
      </c>
      <c r="C2" t="inlineStr">
        <is>
          <t>Month-to-month</t>
        </is>
      </c>
      <c r="D2" t="n">
        <v>29.85</v>
      </c>
      <c r="E2" s="8" t="n">
        <v>0.6491</v>
      </c>
      <c r="F2" t="inlineStr">
        <is>
          <t>High</t>
        </is>
      </c>
      <c r="G2" t="n">
        <v>1</v>
      </c>
      <c r="H2" s="7" t="n">
        <v>19.38</v>
      </c>
      <c r="I2" s="7" t="n">
        <v>793.64</v>
      </c>
      <c r="J2" s="7" t="n">
        <v>515.17</v>
      </c>
      <c r="K2" t="inlineStr">
        <is>
          <t>2026-10-06 16:33:57.939598</t>
        </is>
      </c>
    </row>
    <row r="3">
      <c r="A3" t="inlineStr">
        <is>
          <t>5575-GNVDE</t>
        </is>
      </c>
      <c r="B3" t="n">
        <v>34</v>
      </c>
      <c r="C3" t="inlineStr">
        <is>
          <t>One year</t>
        </is>
      </c>
      <c r="D3" t="n">
        <v>56.95</v>
      </c>
      <c r="E3" s="8" t="n">
        <v>0.0195</v>
      </c>
      <c r="F3" t="inlineStr">
        <is>
          <t>Low</t>
        </is>
      </c>
      <c r="G3" t="n">
        <v>0</v>
      </c>
      <c r="H3" s="7" t="n">
        <v>1.11</v>
      </c>
      <c r="I3" s="7" t="n">
        <v>1514.17</v>
      </c>
      <c r="J3" s="7" t="n">
        <v>29.54</v>
      </c>
      <c r="K3" t="inlineStr">
        <is>
          <t>2026-10-06 16:33:57.939598</t>
        </is>
      </c>
    </row>
    <row r="4">
      <c r="A4" t="inlineStr">
        <is>
          <t>7795-CFOCW</t>
        </is>
      </c>
      <c r="B4" t="n">
        <v>45</v>
      </c>
      <c r="C4" t="inlineStr">
        <is>
          <t>One year</t>
        </is>
      </c>
      <c r="D4" t="n">
        <v>42.3</v>
      </c>
      <c r="E4" s="8" t="n">
        <v>0.0195</v>
      </c>
      <c r="F4" t="inlineStr">
        <is>
          <t>Low</t>
        </is>
      </c>
      <c r="G4" t="n">
        <v>0</v>
      </c>
      <c r="H4" s="7" t="n">
        <v>0.83</v>
      </c>
      <c r="I4" s="7" t="n">
        <v>1124.66</v>
      </c>
      <c r="J4" s="7" t="n">
        <v>21.94</v>
      </c>
      <c r="K4" t="inlineStr">
        <is>
          <t>2026-10-06 16:33:57.939598</t>
        </is>
      </c>
    </row>
    <row r="5">
      <c r="A5" t="inlineStr">
        <is>
          <t>1452-KIOVK</t>
        </is>
      </c>
      <c r="B5" t="n">
        <v>22</v>
      </c>
      <c r="C5" t="inlineStr">
        <is>
          <t>Month-to-month</t>
        </is>
      </c>
      <c r="D5" t="n">
        <v>89.09999999999999</v>
      </c>
      <c r="E5" s="8" t="n">
        <v>0.3789</v>
      </c>
      <c r="F5" t="inlineStr">
        <is>
          <t>Medium</t>
        </is>
      </c>
      <c r="G5" t="n">
        <v>1</v>
      </c>
      <c r="H5" s="7" t="n">
        <v>33.76</v>
      </c>
      <c r="I5" s="7" t="n">
        <v>2368.97</v>
      </c>
      <c r="J5" s="7" t="n">
        <v>897.62</v>
      </c>
      <c r="K5" t="inlineStr">
        <is>
          <t>2026-10-06 16:33:57.939598</t>
        </is>
      </c>
    </row>
    <row r="6">
      <c r="A6" t="inlineStr">
        <is>
          <t>6713-OKOMC</t>
        </is>
      </c>
      <c r="B6" t="n">
        <v>10</v>
      </c>
      <c r="C6" t="inlineStr">
        <is>
          <t>Month-to-month</t>
        </is>
      </c>
      <c r="D6" t="n">
        <v>29.75</v>
      </c>
      <c r="E6" s="8" t="n">
        <v>0.1364</v>
      </c>
      <c r="F6" t="inlineStr">
        <is>
          <t>Low</t>
        </is>
      </c>
      <c r="G6" t="n">
        <v>1</v>
      </c>
      <c r="H6" s="7" t="n">
        <v>4.06</v>
      </c>
      <c r="I6" s="7" t="n">
        <v>790.99</v>
      </c>
      <c r="J6" s="7" t="n">
        <v>107.93</v>
      </c>
      <c r="K6" t="inlineStr">
        <is>
          <t>2026-10-06 16:33:57.939598</t>
        </is>
      </c>
    </row>
    <row r="7">
      <c r="A7" t="inlineStr">
        <is>
          <t>6388-TABGU</t>
        </is>
      </c>
      <c r="B7" t="n">
        <v>62</v>
      </c>
      <c r="C7" t="inlineStr">
        <is>
          <t>One year</t>
        </is>
      </c>
      <c r="D7" t="n">
        <v>56.15</v>
      </c>
      <c r="E7" s="8" t="n">
        <v>0.0195</v>
      </c>
      <c r="F7" t="inlineStr">
        <is>
          <t>Low</t>
        </is>
      </c>
      <c r="G7" t="n">
        <v>0</v>
      </c>
      <c r="H7" s="7" t="n">
        <v>1.1</v>
      </c>
      <c r="I7" s="7" t="n">
        <v>1492.9</v>
      </c>
      <c r="J7" s="7" t="n">
        <v>29.13</v>
      </c>
      <c r="K7" t="inlineStr">
        <is>
          <t>2026-10-06 16:33:57.939598</t>
        </is>
      </c>
    </row>
    <row r="8">
      <c r="A8" t="inlineStr">
        <is>
          <t>9763-GRSKD</t>
        </is>
      </c>
      <c r="B8" t="n">
        <v>13</v>
      </c>
      <c r="C8" t="inlineStr">
        <is>
          <t>Month-to-month</t>
        </is>
      </c>
      <c r="D8" t="n">
        <v>49.95</v>
      </c>
      <c r="E8" s="8" t="n">
        <v>0.2013</v>
      </c>
      <c r="F8" t="inlineStr">
        <is>
          <t>Low</t>
        </is>
      </c>
      <c r="G8" t="n">
        <v>1</v>
      </c>
      <c r="H8" s="7" t="n">
        <v>10.05</v>
      </c>
      <c r="I8" s="7" t="n">
        <v>1328.06</v>
      </c>
      <c r="J8" s="7" t="n">
        <v>267.34</v>
      </c>
      <c r="K8" t="inlineStr">
        <is>
          <t>2026-10-06 16:33:57.939598</t>
        </is>
      </c>
    </row>
    <row r="9">
      <c r="A9" t="inlineStr">
        <is>
          <t>7469-LKBCI</t>
        </is>
      </c>
      <c r="B9" t="n">
        <v>16</v>
      </c>
      <c r="C9" t="inlineStr">
        <is>
          <t>Two year</t>
        </is>
      </c>
      <c r="D9" t="n">
        <v>18.95</v>
      </c>
      <c r="E9" s="8" t="n">
        <v>0.0163</v>
      </c>
      <c r="F9" t="inlineStr">
        <is>
          <t>Low</t>
        </is>
      </c>
      <c r="G9" t="n">
        <v>0</v>
      </c>
      <c r="H9" s="7" t="n">
        <v>0.31</v>
      </c>
      <c r="I9" s="7" t="n">
        <v>503.84</v>
      </c>
      <c r="J9" s="7" t="n">
        <v>8.23</v>
      </c>
      <c r="K9" t="inlineStr">
        <is>
          <t>2026-10-06 16:33:57.939598</t>
        </is>
      </c>
    </row>
    <row r="10">
      <c r="A10" t="inlineStr">
        <is>
          <t>8091-TTVAX</t>
        </is>
      </c>
      <c r="B10" t="n">
        <v>58</v>
      </c>
      <c r="C10" t="inlineStr">
        <is>
          <t>One year</t>
        </is>
      </c>
      <c r="D10" t="n">
        <v>100.35</v>
      </c>
      <c r="E10" s="8" t="n">
        <v>0.2013</v>
      </c>
      <c r="F10" t="inlineStr">
        <is>
          <t>Low</t>
        </is>
      </c>
      <c r="G10" t="n">
        <v>1</v>
      </c>
      <c r="H10" s="7" t="n">
        <v>20.2</v>
      </c>
      <c r="I10" s="7" t="n">
        <v>2668.08</v>
      </c>
      <c r="J10" s="7" t="n">
        <v>537.08</v>
      </c>
      <c r="K10" t="inlineStr">
        <is>
          <t>2026-10-06 16:33:57.939598</t>
        </is>
      </c>
    </row>
    <row r="11">
      <c r="A11" t="inlineStr">
        <is>
          <t>5129-JLPIS</t>
        </is>
      </c>
      <c r="B11" t="n">
        <v>25</v>
      </c>
      <c r="C11" t="inlineStr">
        <is>
          <t>Month-to-month</t>
        </is>
      </c>
      <c r="D11" t="n">
        <v>105.5</v>
      </c>
      <c r="E11" s="8" t="n">
        <v>0.5923</v>
      </c>
      <c r="F11" t="inlineStr">
        <is>
          <t>Medium</t>
        </is>
      </c>
      <c r="G11" t="n">
        <v>1</v>
      </c>
      <c r="H11" s="7" t="n">
        <v>62.48</v>
      </c>
      <c r="I11" s="7" t="n">
        <v>2805.01</v>
      </c>
      <c r="J11" s="7" t="n">
        <v>1661.33</v>
      </c>
      <c r="K11" t="inlineStr">
        <is>
          <t>2026-10-06 16:33:57.939598</t>
        </is>
      </c>
    </row>
    <row r="12">
      <c r="A12" t="inlineStr">
        <is>
          <t>3655-SNQYZ</t>
        </is>
      </c>
      <c r="B12" t="n">
        <v>69</v>
      </c>
      <c r="C12" t="inlineStr">
        <is>
          <t>Two year</t>
        </is>
      </c>
      <c r="D12" t="n">
        <v>113.25</v>
      </c>
      <c r="E12" s="8" t="n">
        <v>0.0486</v>
      </c>
      <c r="F12" t="inlineStr">
        <is>
          <t>Low</t>
        </is>
      </c>
      <c r="G12" t="n">
        <v>0</v>
      </c>
      <c r="H12" s="7" t="n">
        <v>5.5</v>
      </c>
      <c r="I12" s="7" t="n">
        <v>3011.06</v>
      </c>
      <c r="J12" s="7" t="n">
        <v>146.23</v>
      </c>
      <c r="K12" t="inlineStr">
        <is>
          <t>2026-10-06 16:33:57.939598</t>
        </is>
      </c>
    </row>
    <row r="13">
      <c r="A13" t="inlineStr">
        <is>
          <t>8191-XWSZG</t>
        </is>
      </c>
      <c r="B13" t="n">
        <v>52</v>
      </c>
      <c r="C13" t="inlineStr">
        <is>
          <t>One year</t>
        </is>
      </c>
      <c r="D13" t="n">
        <v>20.65</v>
      </c>
      <c r="E13" s="8" t="n">
        <v>0.0195</v>
      </c>
      <c r="F13" t="inlineStr">
        <is>
          <t>Low</t>
        </is>
      </c>
      <c r="G13" t="n">
        <v>0</v>
      </c>
      <c r="H13" s="7" t="n">
        <v>0.4</v>
      </c>
      <c r="I13" s="7" t="n">
        <v>549.04</v>
      </c>
      <c r="J13" s="7" t="n">
        <v>10.71</v>
      </c>
      <c r="K13" t="inlineStr">
        <is>
          <t>2026-10-06 16:33:57.939598</t>
        </is>
      </c>
    </row>
    <row r="14">
      <c r="A14" t="inlineStr">
        <is>
          <t>9959-WOFKT</t>
        </is>
      </c>
      <c r="B14" t="n">
        <v>71</v>
      </c>
      <c r="C14" t="inlineStr">
        <is>
          <t>Two year</t>
        </is>
      </c>
      <c r="D14" t="n">
        <v>106.7</v>
      </c>
      <c r="E14" s="8" t="n">
        <v>0.0877</v>
      </c>
      <c r="F14" t="inlineStr">
        <is>
          <t>Low</t>
        </is>
      </c>
      <c r="G14" t="n">
        <v>1</v>
      </c>
      <c r="H14" s="7" t="n">
        <v>9.359999999999999</v>
      </c>
      <c r="I14" s="7" t="n">
        <v>2836.91</v>
      </c>
      <c r="J14" s="7" t="n">
        <v>248.85</v>
      </c>
      <c r="K14" t="inlineStr">
        <is>
          <t>2026-10-06 16:33:57.939598</t>
        </is>
      </c>
    </row>
    <row r="15">
      <c r="A15" t="inlineStr">
        <is>
          <t>4183-MYFRB</t>
        </is>
      </c>
      <c r="B15" t="n">
        <v>21</v>
      </c>
      <c r="C15" t="inlineStr">
        <is>
          <t>Month-to-month</t>
        </is>
      </c>
      <c r="D15" t="n">
        <v>90.05</v>
      </c>
      <c r="E15" s="8" t="n">
        <v>0.5103</v>
      </c>
      <c r="F15" t="inlineStr">
        <is>
          <t>Medium</t>
        </is>
      </c>
      <c r="G15" t="n">
        <v>1</v>
      </c>
      <c r="H15" s="7" t="n">
        <v>45.96</v>
      </c>
      <c r="I15" s="7" t="n">
        <v>2394.23</v>
      </c>
      <c r="J15" s="7" t="n">
        <v>1221.88</v>
      </c>
      <c r="K15" t="inlineStr">
        <is>
          <t>2026-10-06 16:33:57.939598</t>
        </is>
      </c>
    </row>
    <row r="16">
      <c r="A16" t="inlineStr">
        <is>
          <t>1680-VDCWW</t>
        </is>
      </c>
      <c r="B16" t="n">
        <v>12</v>
      </c>
      <c r="C16" t="inlineStr">
        <is>
          <t>One year</t>
        </is>
      </c>
      <c r="D16" t="n">
        <v>19.8</v>
      </c>
      <c r="E16" s="8" t="n">
        <v>0.0486</v>
      </c>
      <c r="F16" t="inlineStr">
        <is>
          <t>Low</t>
        </is>
      </c>
      <c r="G16" t="n">
        <v>0</v>
      </c>
      <c r="H16" s="7" t="n">
        <v>0.96</v>
      </c>
      <c r="I16" s="7" t="n">
        <v>526.4400000000001</v>
      </c>
      <c r="J16" s="7" t="n">
        <v>25.57</v>
      </c>
      <c r="K16" t="inlineStr">
        <is>
          <t>2026-10-06 16:33:57.939598</t>
        </is>
      </c>
    </row>
    <row r="17">
      <c r="A17" t="inlineStr">
        <is>
          <t>3638-WEABW</t>
        </is>
      </c>
      <c r="B17" t="n">
        <v>58</v>
      </c>
      <c r="C17" t="inlineStr">
        <is>
          <t>Two year</t>
        </is>
      </c>
      <c r="D17" t="n">
        <v>59.9</v>
      </c>
      <c r="E17" s="8" t="n">
        <v>0.0195</v>
      </c>
      <c r="F17" t="inlineStr">
        <is>
          <t>Low</t>
        </is>
      </c>
      <c r="G17" t="n">
        <v>0</v>
      </c>
      <c r="H17" s="7" t="n">
        <v>1.17</v>
      </c>
      <c r="I17" s="7" t="n">
        <v>1592.61</v>
      </c>
      <c r="J17" s="7" t="n">
        <v>31.08</v>
      </c>
      <c r="K17" t="inlineStr">
        <is>
          <t>2026-10-06 16:33:57.939598</t>
        </is>
      </c>
    </row>
    <row r="18">
      <c r="A18" t="inlineStr">
        <is>
          <t>6322-HRPFA</t>
        </is>
      </c>
      <c r="B18" t="n">
        <v>49</v>
      </c>
      <c r="C18" t="inlineStr">
        <is>
          <t>Month-to-month</t>
        </is>
      </c>
      <c r="D18" t="n">
        <v>59.6</v>
      </c>
      <c r="E18" s="8" t="n">
        <v>0.0877</v>
      </c>
      <c r="F18" t="inlineStr">
        <is>
          <t>Low</t>
        </is>
      </c>
      <c r="G18" t="n">
        <v>1</v>
      </c>
      <c r="H18" s="7" t="n">
        <v>5.23</v>
      </c>
      <c r="I18" s="7" t="n">
        <v>1584.63</v>
      </c>
      <c r="J18" s="7" t="n">
        <v>139</v>
      </c>
      <c r="K18" t="inlineStr">
        <is>
          <t>2026-10-06 16:33:57.939598</t>
        </is>
      </c>
    </row>
    <row r="19">
      <c r="A19" t="inlineStr">
        <is>
          <t>6865-JZNKO</t>
        </is>
      </c>
      <c r="B19" t="n">
        <v>30</v>
      </c>
      <c r="C19" t="inlineStr">
        <is>
          <t>Month-to-month</t>
        </is>
      </c>
      <c r="D19" t="n">
        <v>55.3</v>
      </c>
      <c r="E19" s="8" t="n">
        <v>0.1364</v>
      </c>
      <c r="F19" t="inlineStr">
        <is>
          <t>Low</t>
        </is>
      </c>
      <c r="G19" t="n">
        <v>1</v>
      </c>
      <c r="H19" s="7" t="n">
        <v>7.55</v>
      </c>
      <c r="I19" s="7" t="n">
        <v>1470.3</v>
      </c>
      <c r="J19" s="7" t="n">
        <v>200.62</v>
      </c>
      <c r="K19" t="inlineStr">
        <is>
          <t>2026-10-06 16:33:57.939598</t>
        </is>
      </c>
    </row>
    <row r="20">
      <c r="A20" t="inlineStr">
        <is>
          <t>5248-YGIJN</t>
        </is>
      </c>
      <c r="B20" t="n">
        <v>72</v>
      </c>
      <c r="C20" t="inlineStr">
        <is>
          <t>Two year</t>
        </is>
      </c>
      <c r="D20" t="n">
        <v>90.25</v>
      </c>
      <c r="E20" s="8" t="n">
        <v>0.008500000000000001</v>
      </c>
      <c r="F20" t="inlineStr">
        <is>
          <t>Low</t>
        </is>
      </c>
      <c r="G20" t="n">
        <v>0</v>
      </c>
      <c r="H20" s="7" t="n">
        <v>0.77</v>
      </c>
      <c r="I20" s="7" t="n">
        <v>2399.54</v>
      </c>
      <c r="J20" s="7" t="n">
        <v>20.42</v>
      </c>
      <c r="K20" t="inlineStr">
        <is>
          <t>2026-10-06 16:33:57.939598</t>
        </is>
      </c>
    </row>
    <row r="21">
      <c r="A21" t="inlineStr">
        <is>
          <t>3841-NFECX</t>
        </is>
      </c>
      <c r="B21" t="n">
        <v>71</v>
      </c>
      <c r="C21" t="inlineStr">
        <is>
          <t>Two year</t>
        </is>
      </c>
      <c r="D21" t="n">
        <v>96.34999999999999</v>
      </c>
      <c r="E21" s="8" t="n">
        <v>0.0195</v>
      </c>
      <c r="F21" t="inlineStr">
        <is>
          <t>Low</t>
        </is>
      </c>
      <c r="G21" t="n">
        <v>0</v>
      </c>
      <c r="H21" s="7" t="n">
        <v>1.88</v>
      </c>
      <c r="I21" s="7" t="n">
        <v>2561.73</v>
      </c>
      <c r="J21" s="7" t="n">
        <v>49.98</v>
      </c>
      <c r="K21" t="inlineStr">
        <is>
          <t>2026-10-06 16:33:57.939598</t>
        </is>
      </c>
    </row>
    <row r="22">
      <c r="A22" t="inlineStr">
        <is>
          <t>4929-XIHVW</t>
        </is>
      </c>
      <c r="B22" t="n">
        <v>2</v>
      </c>
      <c r="C22" t="inlineStr">
        <is>
          <t>Month-to-month</t>
        </is>
      </c>
      <c r="D22" t="n">
        <v>95.5</v>
      </c>
      <c r="E22" s="8" t="n">
        <v>0.6491</v>
      </c>
      <c r="F22" t="inlineStr">
        <is>
          <t>High</t>
        </is>
      </c>
      <c r="G22" t="n">
        <v>1</v>
      </c>
      <c r="H22" s="7" t="n">
        <v>61.99</v>
      </c>
      <c r="I22" s="7" t="n">
        <v>2539.13</v>
      </c>
      <c r="J22" s="7" t="n">
        <v>1648.21</v>
      </c>
      <c r="K22" t="inlineStr">
        <is>
          <t>2026-10-06 16:33:57.939598</t>
        </is>
      </c>
    </row>
    <row r="23">
      <c r="A23" t="inlineStr">
        <is>
          <t>6827-IEAUQ</t>
        </is>
      </c>
      <c r="B23" t="n">
        <v>27</v>
      </c>
      <c r="C23" t="inlineStr">
        <is>
          <t>One year</t>
        </is>
      </c>
      <c r="D23" t="n">
        <v>66.15000000000001</v>
      </c>
      <c r="E23" s="8" t="n">
        <v>0.0486</v>
      </c>
      <c r="F23" t="inlineStr">
        <is>
          <t>Low</t>
        </is>
      </c>
      <c r="G23" t="n">
        <v>0</v>
      </c>
      <c r="H23" s="7" t="n">
        <v>3.21</v>
      </c>
      <c r="I23" s="7" t="n">
        <v>1758.78</v>
      </c>
      <c r="J23" s="7" t="n">
        <v>85.42</v>
      </c>
      <c r="K23" t="inlineStr">
        <is>
          <t>2026-10-06 16:33:57.939598</t>
        </is>
      </c>
    </row>
    <row r="24">
      <c r="A24" t="inlineStr">
        <is>
          <t>7310-EGVHZ</t>
        </is>
      </c>
      <c r="B24" t="n">
        <v>1</v>
      </c>
      <c r="C24" t="inlineStr">
        <is>
          <t>Month-to-month</t>
        </is>
      </c>
      <c r="D24" t="n">
        <v>20.2</v>
      </c>
      <c r="E24" s="8" t="n">
        <v>0.3552</v>
      </c>
      <c r="F24" t="inlineStr">
        <is>
          <t>Medium</t>
        </is>
      </c>
      <c r="G24" t="n">
        <v>1</v>
      </c>
      <c r="H24" s="7" t="n">
        <v>7.18</v>
      </c>
      <c r="I24" s="7" t="n">
        <v>537.0700000000001</v>
      </c>
      <c r="J24" s="7" t="n">
        <v>190.77</v>
      </c>
      <c r="K24" t="inlineStr">
        <is>
          <t>2026-10-06 16:33:57.939598</t>
        </is>
      </c>
    </row>
    <row r="25">
      <c r="A25" t="inlineStr">
        <is>
          <t>3413-BMNZE</t>
        </is>
      </c>
      <c r="B25" t="n">
        <v>1</v>
      </c>
      <c r="C25" t="inlineStr">
        <is>
          <t>Month-to-month</t>
        </is>
      </c>
      <c r="D25" t="n">
        <v>45.25</v>
      </c>
      <c r="E25" s="8" t="n">
        <v>0.5923</v>
      </c>
      <c r="F25" t="inlineStr">
        <is>
          <t>Medium</t>
        </is>
      </c>
      <c r="G25" t="n">
        <v>1</v>
      </c>
      <c r="H25" s="7" t="n">
        <v>26.8</v>
      </c>
      <c r="I25" s="7" t="n">
        <v>1203.1</v>
      </c>
      <c r="J25" s="7" t="n">
        <v>712.5599999999999</v>
      </c>
      <c r="K25" t="inlineStr">
        <is>
          <t>2026-10-06 16:33:57.939598</t>
        </is>
      </c>
    </row>
    <row r="26">
      <c r="A26" t="inlineStr">
        <is>
          <t>6234-RAAPL</t>
        </is>
      </c>
      <c r="B26" t="n">
        <v>72</v>
      </c>
      <c r="C26" t="inlineStr">
        <is>
          <t>Two year</t>
        </is>
      </c>
      <c r="D26" t="n">
        <v>99.90000000000001</v>
      </c>
      <c r="E26" s="8" t="n">
        <v>0.008500000000000001</v>
      </c>
      <c r="F26" t="inlineStr">
        <is>
          <t>Low</t>
        </is>
      </c>
      <c r="G26" t="n">
        <v>0</v>
      </c>
      <c r="H26" s="7" t="n">
        <v>0.85</v>
      </c>
      <c r="I26" s="7" t="n">
        <v>2656.12</v>
      </c>
      <c r="J26" s="7" t="n">
        <v>22.61</v>
      </c>
      <c r="K26" t="inlineStr">
        <is>
          <t>2026-10-06 16:33:57.939598</t>
        </is>
      </c>
    </row>
    <row r="27">
      <c r="A27" t="inlineStr">
        <is>
          <t>6572-ADKRS</t>
        </is>
      </c>
      <c r="B27" t="n">
        <v>46</v>
      </c>
      <c r="C27" t="inlineStr">
        <is>
          <t>Month-to-month</t>
        </is>
      </c>
      <c r="D27" t="n">
        <v>74.8</v>
      </c>
      <c r="E27" s="8" t="n">
        <v>0.2328</v>
      </c>
      <c r="F27" t="inlineStr">
        <is>
          <t>Low</t>
        </is>
      </c>
      <c r="G27" t="n">
        <v>1</v>
      </c>
      <c r="H27" s="7" t="n">
        <v>17.41</v>
      </c>
      <c r="I27" s="7" t="n">
        <v>1988.76</v>
      </c>
      <c r="J27" s="7" t="n">
        <v>462.99</v>
      </c>
      <c r="K27" t="inlineStr">
        <is>
          <t>2026-10-06 16:33:57.939598</t>
        </is>
      </c>
    </row>
    <row r="28">
      <c r="A28" t="inlineStr">
        <is>
          <t>8865-TNMNX</t>
        </is>
      </c>
      <c r="B28" t="n">
        <v>10</v>
      </c>
      <c r="C28" t="inlineStr">
        <is>
          <t>One year</t>
        </is>
      </c>
      <c r="D28" t="n">
        <v>49.55</v>
      </c>
      <c r="E28" s="8" t="n">
        <v>0.0877</v>
      </c>
      <c r="F28" t="inlineStr">
        <is>
          <t>Low</t>
        </is>
      </c>
      <c r="G28" t="n">
        <v>1</v>
      </c>
      <c r="H28" s="7" t="n">
        <v>4.35</v>
      </c>
      <c r="I28" s="7" t="n">
        <v>1317.42</v>
      </c>
      <c r="J28" s="7" t="n">
        <v>115.56</v>
      </c>
      <c r="K28" t="inlineStr">
        <is>
          <t>2026-10-06 16:33:57.939598</t>
        </is>
      </c>
    </row>
    <row r="29">
      <c r="A29" t="inlineStr">
        <is>
          <t>9489-DEDVP</t>
        </is>
      </c>
      <c r="B29" t="n">
        <v>70</v>
      </c>
      <c r="C29" t="inlineStr">
        <is>
          <t>Two year</t>
        </is>
      </c>
      <c r="D29" t="n">
        <v>69.2</v>
      </c>
      <c r="E29" s="8" t="n">
        <v>0.0195</v>
      </c>
      <c r="F29" t="inlineStr">
        <is>
          <t>Low</t>
        </is>
      </c>
      <c r="G29" t="n">
        <v>0</v>
      </c>
      <c r="H29" s="7" t="n">
        <v>1.35</v>
      </c>
      <c r="I29" s="7" t="n">
        <v>1839.87</v>
      </c>
      <c r="J29" s="7" t="n">
        <v>35.9</v>
      </c>
      <c r="K29" t="inlineStr">
        <is>
          <t>2026-10-06 16:33:57.939598</t>
        </is>
      </c>
    </row>
    <row r="30">
      <c r="A30" t="inlineStr">
        <is>
          <t>9867-JCZSP</t>
        </is>
      </c>
      <c r="B30" t="n">
        <v>17</v>
      </c>
      <c r="C30" t="inlineStr">
        <is>
          <t>One year</t>
        </is>
      </c>
      <c r="D30" t="n">
        <v>20.75</v>
      </c>
      <c r="E30" s="8" t="n">
        <v>0.0486</v>
      </c>
      <c r="F30" t="inlineStr">
        <is>
          <t>Low</t>
        </is>
      </c>
      <c r="G30" t="n">
        <v>0</v>
      </c>
      <c r="H30" s="7" t="n">
        <v>1.01</v>
      </c>
      <c r="I30" s="7" t="n">
        <v>551.7</v>
      </c>
      <c r="J30" s="7" t="n">
        <v>26.79</v>
      </c>
      <c r="K30" t="inlineStr">
        <is>
          <t>2026-10-06 16:33:57.939598</t>
        </is>
      </c>
    </row>
    <row r="31">
      <c r="A31" t="inlineStr">
        <is>
          <t>4671-VJLCL</t>
        </is>
      </c>
      <c r="B31" t="n">
        <v>63</v>
      </c>
      <c r="C31" t="inlineStr">
        <is>
          <t>Two year</t>
        </is>
      </c>
      <c r="D31" t="n">
        <v>79.84999999999999</v>
      </c>
      <c r="E31" s="8" t="n">
        <v>0.0195</v>
      </c>
      <c r="F31" t="inlineStr">
        <is>
          <t>Low</t>
        </is>
      </c>
      <c r="G31" t="n">
        <v>0</v>
      </c>
      <c r="H31" s="7" t="n">
        <v>1.56</v>
      </c>
      <c r="I31" s="7" t="n">
        <v>2123.03</v>
      </c>
      <c r="J31" s="7" t="n">
        <v>41.42</v>
      </c>
      <c r="K31" t="inlineStr">
        <is>
          <t>2026-10-06 16:33:57.939598</t>
        </is>
      </c>
    </row>
    <row r="32">
      <c r="A32" t="inlineStr">
        <is>
          <t>4080-IIARD</t>
        </is>
      </c>
      <c r="B32" t="n">
        <v>13</v>
      </c>
      <c r="C32" t="inlineStr">
        <is>
          <t>Month-to-month</t>
        </is>
      </c>
      <c r="D32" t="n">
        <v>76.2</v>
      </c>
      <c r="E32" s="8" t="n">
        <v>0.2564</v>
      </c>
      <c r="F32" t="inlineStr">
        <is>
          <t>Low</t>
        </is>
      </c>
      <c r="G32" t="n">
        <v>1</v>
      </c>
      <c r="H32" s="7" t="n">
        <v>19.54</v>
      </c>
      <c r="I32" s="7" t="n">
        <v>2025.99</v>
      </c>
      <c r="J32" s="7" t="n">
        <v>519.48</v>
      </c>
      <c r="K32" t="inlineStr">
        <is>
          <t>2026-10-06 16:33:57.939598</t>
        </is>
      </c>
    </row>
    <row r="33">
      <c r="A33" t="inlineStr">
        <is>
          <t>3714-NTNFO</t>
        </is>
      </c>
      <c r="B33" t="n">
        <v>49</v>
      </c>
      <c r="C33" t="inlineStr">
        <is>
          <t>Month-to-month</t>
        </is>
      </c>
      <c r="D33" t="n">
        <v>84.5</v>
      </c>
      <c r="E33" s="8" t="n">
        <v>0.3789</v>
      </c>
      <c r="F33" t="inlineStr">
        <is>
          <t>Medium</t>
        </is>
      </c>
      <c r="G33" t="n">
        <v>1</v>
      </c>
      <c r="H33" s="7" t="n">
        <v>32.02</v>
      </c>
      <c r="I33" s="7" t="n">
        <v>2246.66</v>
      </c>
      <c r="J33" s="7" t="n">
        <v>851.28</v>
      </c>
      <c r="K33" t="inlineStr">
        <is>
          <t>2026-10-06 16:33:57.939598</t>
        </is>
      </c>
    </row>
    <row r="34">
      <c r="A34" t="inlineStr">
        <is>
          <t>5948-UJZLF</t>
        </is>
      </c>
      <c r="B34" t="n">
        <v>2</v>
      </c>
      <c r="C34" t="inlineStr">
        <is>
          <t>Month-to-month</t>
        </is>
      </c>
      <c r="D34" t="n">
        <v>49.25</v>
      </c>
      <c r="E34" s="8" t="n">
        <v>0.464</v>
      </c>
      <c r="F34" t="inlineStr">
        <is>
          <t>Medium</t>
        </is>
      </c>
      <c r="G34" t="n">
        <v>1</v>
      </c>
      <c r="H34" s="7" t="n">
        <v>22.85</v>
      </c>
      <c r="I34" s="7" t="n">
        <v>1309.45</v>
      </c>
      <c r="J34" s="7" t="n">
        <v>607.58</v>
      </c>
      <c r="K34" t="inlineStr">
        <is>
          <t>2026-10-06 16:33:57.939598</t>
        </is>
      </c>
    </row>
    <row r="35">
      <c r="A35" t="inlineStr">
        <is>
          <t>7639-LIAYI</t>
        </is>
      </c>
      <c r="B35" t="n">
        <v>52</v>
      </c>
      <c r="C35" t="inlineStr">
        <is>
          <t>Two year</t>
        </is>
      </c>
      <c r="D35" t="n">
        <v>79.75</v>
      </c>
      <c r="E35" s="8" t="n">
        <v>0.0195</v>
      </c>
      <c r="F35" t="inlineStr">
        <is>
          <t>Low</t>
        </is>
      </c>
      <c r="G35" t="n">
        <v>0</v>
      </c>
      <c r="H35" s="7" t="n">
        <v>1.56</v>
      </c>
      <c r="I35" s="7" t="n">
        <v>2120.37</v>
      </c>
      <c r="J35" s="7" t="n">
        <v>41.37</v>
      </c>
      <c r="K35" t="inlineStr">
        <is>
          <t>2026-10-06 16:33:57.939598</t>
        </is>
      </c>
    </row>
    <row r="36">
      <c r="A36" t="inlineStr">
        <is>
          <t>2954-PIBKO</t>
        </is>
      </c>
      <c r="B36" t="n">
        <v>69</v>
      </c>
      <c r="C36" t="inlineStr">
        <is>
          <t>Two year</t>
        </is>
      </c>
      <c r="D36" t="n">
        <v>64.15000000000001</v>
      </c>
      <c r="E36" s="8" t="n">
        <v>0.0163</v>
      </c>
      <c r="F36" t="inlineStr">
        <is>
          <t>Low</t>
        </is>
      </c>
      <c r="G36" t="n">
        <v>0</v>
      </c>
      <c r="H36" s="7" t="n">
        <v>1.05</v>
      </c>
      <c r="I36" s="7" t="n">
        <v>1705.6</v>
      </c>
      <c r="J36" s="7" t="n">
        <v>27.87</v>
      </c>
      <c r="K36" t="inlineStr">
        <is>
          <t>2026-10-06 16:33:57.939598</t>
        </is>
      </c>
    </row>
    <row r="37">
      <c r="A37" t="inlineStr">
        <is>
          <t>8012-SOUDQ</t>
        </is>
      </c>
      <c r="B37" t="n">
        <v>43</v>
      </c>
      <c r="C37" t="inlineStr">
        <is>
          <t>Month-to-month</t>
        </is>
      </c>
      <c r="D37" t="n">
        <v>90.25</v>
      </c>
      <c r="E37" s="8" t="n">
        <v>0.4348</v>
      </c>
      <c r="F37" t="inlineStr">
        <is>
          <t>Medium</t>
        </is>
      </c>
      <c r="G37" t="n">
        <v>1</v>
      </c>
      <c r="H37" s="7" t="n">
        <v>39.24</v>
      </c>
      <c r="I37" s="7" t="n">
        <v>2399.54</v>
      </c>
      <c r="J37" s="7" t="n">
        <v>1043.28</v>
      </c>
      <c r="K37" t="inlineStr">
        <is>
          <t>2026-10-06 16:33:57.939598</t>
        </is>
      </c>
    </row>
    <row r="38">
      <c r="A38" t="inlineStr">
        <is>
          <t>6575-SUVOI</t>
        </is>
      </c>
      <c r="B38" t="n">
        <v>25</v>
      </c>
      <c r="C38" t="inlineStr">
        <is>
          <t>Month-to-month</t>
        </is>
      </c>
      <c r="D38" t="n">
        <v>69.5</v>
      </c>
      <c r="E38" s="8" t="n">
        <v>0.1364</v>
      </c>
      <c r="F38" t="inlineStr">
        <is>
          <t>Low</t>
        </is>
      </c>
      <c r="G38" t="n">
        <v>1</v>
      </c>
      <c r="H38" s="7" t="n">
        <v>9.48</v>
      </c>
      <c r="I38" s="7" t="n">
        <v>1847.85</v>
      </c>
      <c r="J38" s="7" t="n">
        <v>252.13</v>
      </c>
      <c r="K38" t="inlineStr">
        <is>
          <t>2026-10-06 16:33:57.939598</t>
        </is>
      </c>
    </row>
    <row r="39">
      <c r="A39" t="inlineStr">
        <is>
          <t>4667-QONEA</t>
        </is>
      </c>
      <c r="B39" t="n">
        <v>60</v>
      </c>
      <c r="C39" t="inlineStr">
        <is>
          <t>One year</t>
        </is>
      </c>
      <c r="D39" t="n">
        <v>74.84999999999999</v>
      </c>
      <c r="E39" s="8" t="n">
        <v>0.0486</v>
      </c>
      <c r="F39" t="inlineStr">
        <is>
          <t>Low</t>
        </is>
      </c>
      <c r="G39" t="n">
        <v>0</v>
      </c>
      <c r="H39" s="7" t="n">
        <v>3.64</v>
      </c>
      <c r="I39" s="7" t="n">
        <v>1990.09</v>
      </c>
      <c r="J39" s="7" t="n">
        <v>96.65000000000001</v>
      </c>
      <c r="K39" t="inlineStr">
        <is>
          <t>2026-10-06 16:33:57.939598</t>
        </is>
      </c>
    </row>
    <row r="40">
      <c r="A40" t="inlineStr">
        <is>
          <t>8769-KKTPH</t>
        </is>
      </c>
      <c r="B40" t="n">
        <v>63</v>
      </c>
      <c r="C40" t="inlineStr">
        <is>
          <t>One year</t>
        </is>
      </c>
      <c r="D40" t="n">
        <v>99.65000000000001</v>
      </c>
      <c r="E40" s="8" t="n">
        <v>0.1364</v>
      </c>
      <c r="F40" t="inlineStr">
        <is>
          <t>Low</t>
        </is>
      </c>
      <c r="G40" t="n">
        <v>1</v>
      </c>
      <c r="H40" s="7" t="n">
        <v>13.6</v>
      </c>
      <c r="I40" s="7" t="n">
        <v>2649.47</v>
      </c>
      <c r="J40" s="7" t="n">
        <v>361.51</v>
      </c>
      <c r="K40" t="inlineStr">
        <is>
          <t>2026-10-06 16:33:57.939598</t>
        </is>
      </c>
    </row>
    <row r="41">
      <c r="A41" t="inlineStr">
        <is>
          <t>5067-XJQFU</t>
        </is>
      </c>
      <c r="B41" t="n">
        <v>66</v>
      </c>
      <c r="C41" t="inlineStr">
        <is>
          <t>One year</t>
        </is>
      </c>
      <c r="D41" t="n">
        <v>108.45</v>
      </c>
      <c r="E41" s="8" t="n">
        <v>0.2328</v>
      </c>
      <c r="F41" t="inlineStr">
        <is>
          <t>Low</t>
        </is>
      </c>
      <c r="G41" t="n">
        <v>1</v>
      </c>
      <c r="H41" s="7" t="n">
        <v>25.25</v>
      </c>
      <c r="I41" s="7" t="n">
        <v>2883.44</v>
      </c>
      <c r="J41" s="7" t="n">
        <v>671.28</v>
      </c>
      <c r="K41" t="inlineStr">
        <is>
          <t>2026-10-06 16:33:57.939598</t>
        </is>
      </c>
    </row>
    <row r="42">
      <c r="A42" t="inlineStr">
        <is>
          <t>3957-SQXML</t>
        </is>
      </c>
      <c r="B42" t="n">
        <v>34</v>
      </c>
      <c r="C42" t="inlineStr">
        <is>
          <t>Two year</t>
        </is>
      </c>
      <c r="D42" t="n">
        <v>24.95</v>
      </c>
      <c r="E42" s="8" t="n">
        <v>0.0195</v>
      </c>
      <c r="F42" t="inlineStr">
        <is>
          <t>Low</t>
        </is>
      </c>
      <c r="G42" t="n">
        <v>0</v>
      </c>
      <c r="H42" s="7" t="n">
        <v>0.49</v>
      </c>
      <c r="I42" s="7" t="n">
        <v>663.36</v>
      </c>
      <c r="J42" s="7" t="n">
        <v>12.94</v>
      </c>
      <c r="K42" t="inlineStr">
        <is>
          <t>2026-10-06 16:33:57.939598</t>
        </is>
      </c>
    </row>
    <row r="43">
      <c r="A43" t="inlineStr">
        <is>
          <t>5954-BDFSG</t>
        </is>
      </c>
      <c r="B43" t="n">
        <v>72</v>
      </c>
      <c r="C43" t="inlineStr">
        <is>
          <t>Two year</t>
        </is>
      </c>
      <c r="D43" t="n">
        <v>107.5</v>
      </c>
      <c r="E43" s="8" t="n">
        <v>0.1348</v>
      </c>
      <c r="F43" t="inlineStr">
        <is>
          <t>Low</t>
        </is>
      </c>
      <c r="G43" t="n">
        <v>1</v>
      </c>
      <c r="H43" s="7" t="n">
        <v>14.49</v>
      </c>
      <c r="I43" s="7" t="n">
        <v>2858.18</v>
      </c>
      <c r="J43" s="7" t="n">
        <v>385.37</v>
      </c>
      <c r="K43" t="inlineStr">
        <is>
          <t>2026-10-06 16:33:57.939598</t>
        </is>
      </c>
    </row>
    <row r="44">
      <c r="A44" t="inlineStr">
        <is>
          <t>0434-CSFON</t>
        </is>
      </c>
      <c r="B44" t="n">
        <v>47</v>
      </c>
      <c r="C44" t="inlineStr">
        <is>
          <t>Month-to-month</t>
        </is>
      </c>
      <c r="D44" t="n">
        <v>100.5</v>
      </c>
      <c r="E44" s="8" t="n">
        <v>0.5923</v>
      </c>
      <c r="F44" t="inlineStr">
        <is>
          <t>Medium</t>
        </is>
      </c>
      <c r="G44" t="n">
        <v>1</v>
      </c>
      <c r="H44" s="7" t="n">
        <v>59.52</v>
      </c>
      <c r="I44" s="7" t="n">
        <v>2672.07</v>
      </c>
      <c r="J44" s="7" t="n">
        <v>1582.6</v>
      </c>
      <c r="K44" t="inlineStr">
        <is>
          <t>2026-10-06 16:33:57.939598</t>
        </is>
      </c>
    </row>
    <row r="45">
      <c r="A45" t="inlineStr">
        <is>
          <t>1215-FIGMP</t>
        </is>
      </c>
      <c r="B45" t="n">
        <v>60</v>
      </c>
      <c r="C45" t="inlineStr">
        <is>
          <t>Month-to-month</t>
        </is>
      </c>
      <c r="D45" t="n">
        <v>89.90000000000001</v>
      </c>
      <c r="E45" s="8" t="n">
        <v>0.2328</v>
      </c>
      <c r="F45" t="inlineStr">
        <is>
          <t>Low</t>
        </is>
      </c>
      <c r="G45" t="n">
        <v>1</v>
      </c>
      <c r="H45" s="7" t="n">
        <v>20.93</v>
      </c>
      <c r="I45" s="7" t="n">
        <v>2390.24</v>
      </c>
      <c r="J45" s="7" t="n">
        <v>556.46</v>
      </c>
      <c r="K45" t="inlineStr">
        <is>
          <t>2026-10-06 16:33:57.939598</t>
        </is>
      </c>
    </row>
    <row r="46">
      <c r="A46" t="inlineStr">
        <is>
          <t>0526-SXDJP</t>
        </is>
      </c>
      <c r="B46" t="n">
        <v>72</v>
      </c>
      <c r="C46" t="inlineStr">
        <is>
          <t>Two year</t>
        </is>
      </c>
      <c r="D46" t="n">
        <v>42.1</v>
      </c>
      <c r="E46" s="8" t="n">
        <v>0.0163</v>
      </c>
      <c r="F46" t="inlineStr">
        <is>
          <t>Low</t>
        </is>
      </c>
      <c r="G46" t="n">
        <v>0</v>
      </c>
      <c r="H46" s="7" t="n">
        <v>0.6899999999999999</v>
      </c>
      <c r="I46" s="7" t="n">
        <v>1119.34</v>
      </c>
      <c r="J46" s="7" t="n">
        <v>18.29</v>
      </c>
      <c r="K46" t="inlineStr">
        <is>
          <t>2026-10-06 16:33:57.939598</t>
        </is>
      </c>
    </row>
    <row r="47">
      <c r="A47" t="inlineStr">
        <is>
          <t>0557-ASKVU</t>
        </is>
      </c>
      <c r="B47" t="n">
        <v>18</v>
      </c>
      <c r="C47" t="inlineStr">
        <is>
          <t>One year</t>
        </is>
      </c>
      <c r="D47" t="n">
        <v>54.4</v>
      </c>
      <c r="E47" s="8" t="n">
        <v>0.1348</v>
      </c>
      <c r="F47" t="inlineStr">
        <is>
          <t>Low</t>
        </is>
      </c>
      <c r="G47" t="n">
        <v>1</v>
      </c>
      <c r="H47" s="7" t="n">
        <v>7.33</v>
      </c>
      <c r="I47" s="7" t="n">
        <v>1446.37</v>
      </c>
      <c r="J47" s="7" t="n">
        <v>195.02</v>
      </c>
      <c r="K47" t="inlineStr">
        <is>
          <t>2026-10-06 16:33:57.939598</t>
        </is>
      </c>
    </row>
    <row r="48">
      <c r="A48" t="inlineStr">
        <is>
          <t>5122-CYFXA</t>
        </is>
      </c>
      <c r="B48" t="n">
        <v>3</v>
      </c>
      <c r="C48" t="inlineStr">
        <is>
          <t>Month-to-month</t>
        </is>
      </c>
      <c r="D48" t="n">
        <v>75.3</v>
      </c>
      <c r="E48" s="8" t="n">
        <v>0.3552</v>
      </c>
      <c r="F48" t="inlineStr">
        <is>
          <t>Medium</t>
        </is>
      </c>
      <c r="G48" t="n">
        <v>1</v>
      </c>
      <c r="H48" s="7" t="n">
        <v>26.75</v>
      </c>
      <c r="I48" s="7" t="n">
        <v>2002.06</v>
      </c>
      <c r="J48" s="7" t="n">
        <v>711.16</v>
      </c>
      <c r="K48" t="inlineStr">
        <is>
          <t>2026-10-06 16:33:57.939598</t>
        </is>
      </c>
    </row>
    <row r="49">
      <c r="A49" t="inlineStr">
        <is>
          <t>8627-ZYGSZ</t>
        </is>
      </c>
      <c r="B49" t="n">
        <v>47</v>
      </c>
      <c r="C49" t="inlineStr">
        <is>
          <t>One year</t>
        </is>
      </c>
      <c r="D49" t="n">
        <v>78.90000000000001</v>
      </c>
      <c r="E49" s="8" t="n">
        <v>0.1364</v>
      </c>
      <c r="F49" t="inlineStr">
        <is>
          <t>Low</t>
        </is>
      </c>
      <c r="G49" t="n">
        <v>1</v>
      </c>
      <c r="H49" s="7" t="n">
        <v>10.77</v>
      </c>
      <c r="I49" s="7" t="n">
        <v>2097.77</v>
      </c>
      <c r="J49" s="7" t="n">
        <v>286.23</v>
      </c>
      <c r="K49" t="inlineStr">
        <is>
          <t>2026-10-06 16:33:57.939598</t>
        </is>
      </c>
    </row>
    <row r="50">
      <c r="A50" t="inlineStr">
        <is>
          <t>3410-YOQBQ</t>
        </is>
      </c>
      <c r="B50" t="n">
        <v>31</v>
      </c>
      <c r="C50" t="inlineStr">
        <is>
          <t>Two year</t>
        </is>
      </c>
      <c r="D50" t="n">
        <v>79.2</v>
      </c>
      <c r="E50" s="8" t="n">
        <v>0.0486</v>
      </c>
      <c r="F50" t="inlineStr">
        <is>
          <t>Low</t>
        </is>
      </c>
      <c r="G50" t="n">
        <v>0</v>
      </c>
      <c r="H50" s="7" t="n">
        <v>3.85</v>
      </c>
      <c r="I50" s="7" t="n">
        <v>2105.75</v>
      </c>
      <c r="J50" s="7" t="n">
        <v>102.27</v>
      </c>
      <c r="K50" t="inlineStr">
        <is>
          <t>2026-10-06 16:33:57.939598</t>
        </is>
      </c>
    </row>
    <row r="51">
      <c r="A51" t="inlineStr">
        <is>
          <t>3170-NMYVV</t>
        </is>
      </c>
      <c r="B51" t="n">
        <v>50</v>
      </c>
      <c r="C51" t="inlineStr">
        <is>
          <t>Two year</t>
        </is>
      </c>
      <c r="D51" t="n">
        <v>20.15</v>
      </c>
      <c r="E51" s="8" t="n">
        <v>0.0163</v>
      </c>
      <c r="F51" t="inlineStr">
        <is>
          <t>Low</t>
        </is>
      </c>
      <c r="G51" t="n">
        <v>0</v>
      </c>
      <c r="H51" s="7" t="n">
        <v>0.33</v>
      </c>
      <c r="I51" s="7" t="n">
        <v>535.74</v>
      </c>
      <c r="J51" s="7" t="n">
        <v>8.75</v>
      </c>
      <c r="K51" t="inlineStr">
        <is>
          <t>2026-10-06 16:33:57.939598</t>
        </is>
      </c>
    </row>
    <row r="52">
      <c r="A52" t="inlineStr">
        <is>
          <t>7410-OIEDU</t>
        </is>
      </c>
      <c r="B52" t="n">
        <v>10</v>
      </c>
      <c r="C52" t="inlineStr">
        <is>
          <t>Month-to-month</t>
        </is>
      </c>
      <c r="D52" t="n">
        <v>79.84999999999999</v>
      </c>
      <c r="E52" s="8" t="n">
        <v>0.3552</v>
      </c>
      <c r="F52" t="inlineStr">
        <is>
          <t>Medium</t>
        </is>
      </c>
      <c r="G52" t="n">
        <v>1</v>
      </c>
      <c r="H52" s="7" t="n">
        <v>28.36</v>
      </c>
      <c r="I52" s="7" t="n">
        <v>2123.03</v>
      </c>
      <c r="J52" s="7" t="n">
        <v>754.13</v>
      </c>
      <c r="K52" t="inlineStr">
        <is>
          <t>2026-10-06 16:33:57.939598</t>
        </is>
      </c>
    </row>
    <row r="53">
      <c r="A53" t="inlineStr">
        <is>
          <t>2273-QCKXA</t>
        </is>
      </c>
      <c r="B53" t="n">
        <v>1</v>
      </c>
      <c r="C53" t="inlineStr">
        <is>
          <t>Month-to-month</t>
        </is>
      </c>
      <c r="D53" t="n">
        <v>49.05</v>
      </c>
      <c r="E53" s="8" t="n">
        <v>0.314</v>
      </c>
      <c r="F53" t="inlineStr">
        <is>
          <t>Medium</t>
        </is>
      </c>
      <c r="G53" t="n">
        <v>1</v>
      </c>
      <c r="H53" s="7" t="n">
        <v>15.4</v>
      </c>
      <c r="I53" s="7" t="n">
        <v>1304.13</v>
      </c>
      <c r="J53" s="7" t="n">
        <v>409.56</v>
      </c>
      <c r="K53" t="inlineStr">
        <is>
          <t>2026-10-06 16:33:57.939598</t>
        </is>
      </c>
    </row>
    <row r="54">
      <c r="A54" t="inlineStr">
        <is>
          <t>0731-EBJQB</t>
        </is>
      </c>
      <c r="B54" t="n">
        <v>52</v>
      </c>
      <c r="C54" t="inlineStr">
        <is>
          <t>One year</t>
        </is>
      </c>
      <c r="D54" t="n">
        <v>20.4</v>
      </c>
      <c r="E54" s="8" t="n">
        <v>0.0195</v>
      </c>
      <c r="F54" t="inlineStr">
        <is>
          <t>Low</t>
        </is>
      </c>
      <c r="G54" t="n">
        <v>0</v>
      </c>
      <c r="H54" s="7" t="n">
        <v>0.4</v>
      </c>
      <c r="I54" s="7" t="n">
        <v>542.39</v>
      </c>
      <c r="J54" s="7" t="n">
        <v>10.58</v>
      </c>
      <c r="K54" t="inlineStr">
        <is>
          <t>2026-10-06 16:33:57.939598</t>
        </is>
      </c>
    </row>
    <row r="55">
      <c r="A55" t="inlineStr">
        <is>
          <t>1891-QRQSA</t>
        </is>
      </c>
      <c r="B55" t="n">
        <v>64</v>
      </c>
      <c r="C55" t="inlineStr">
        <is>
          <t>Two year</t>
        </is>
      </c>
      <c r="D55" t="n">
        <v>111.6</v>
      </c>
      <c r="E55" s="8" t="n">
        <v>0.0877</v>
      </c>
      <c r="F55" t="inlineStr">
        <is>
          <t>Low</t>
        </is>
      </c>
      <c r="G55" t="n">
        <v>1</v>
      </c>
      <c r="H55" s="7" t="n">
        <v>9.789999999999999</v>
      </c>
      <c r="I55" s="7" t="n">
        <v>2967.19</v>
      </c>
      <c r="J55" s="7" t="n">
        <v>260.28</v>
      </c>
      <c r="K55" t="inlineStr">
        <is>
          <t>2026-10-06 16:33:57.939598</t>
        </is>
      </c>
    </row>
    <row r="56">
      <c r="A56" t="inlineStr">
        <is>
          <t>8028-PNXHQ</t>
        </is>
      </c>
      <c r="B56" t="n">
        <v>62</v>
      </c>
      <c r="C56" t="inlineStr">
        <is>
          <t>Two year</t>
        </is>
      </c>
      <c r="D56" t="n">
        <v>24.25</v>
      </c>
      <c r="E56" s="8" t="n">
        <v>0.0195</v>
      </c>
      <c r="F56" t="inlineStr">
        <is>
          <t>Low</t>
        </is>
      </c>
      <c r="G56" t="n">
        <v>0</v>
      </c>
      <c r="H56" s="7" t="n">
        <v>0.47</v>
      </c>
      <c r="I56" s="7" t="n">
        <v>644.75</v>
      </c>
      <c r="J56" s="7" t="n">
        <v>12.58</v>
      </c>
      <c r="K56" t="inlineStr">
        <is>
          <t>2026-10-06 16:33:57.939598</t>
        </is>
      </c>
    </row>
    <row r="57">
      <c r="A57" t="inlineStr">
        <is>
          <t>5630-AHZIL</t>
        </is>
      </c>
      <c r="B57" t="n">
        <v>3</v>
      </c>
      <c r="C57" t="inlineStr">
        <is>
          <t>Month-to-month</t>
        </is>
      </c>
      <c r="D57" t="n">
        <v>64.5</v>
      </c>
      <c r="E57" s="8" t="n">
        <v>0.2564</v>
      </c>
      <c r="F57" t="inlineStr">
        <is>
          <t>Low</t>
        </is>
      </c>
      <c r="G57" t="n">
        <v>1</v>
      </c>
      <c r="H57" s="7" t="n">
        <v>16.54</v>
      </c>
      <c r="I57" s="7" t="n">
        <v>1714.91</v>
      </c>
      <c r="J57" s="7" t="n">
        <v>439.72</v>
      </c>
      <c r="K57" t="inlineStr">
        <is>
          <t>2026-10-06 16:33:57.939598</t>
        </is>
      </c>
    </row>
    <row r="58">
      <c r="A58" t="inlineStr">
        <is>
          <t>2673-CXQEU</t>
        </is>
      </c>
      <c r="B58" t="n">
        <v>56</v>
      </c>
      <c r="C58" t="inlineStr">
        <is>
          <t>One year</t>
        </is>
      </c>
      <c r="D58" t="n">
        <v>110.5</v>
      </c>
      <c r="E58" s="8" t="n">
        <v>0.2013</v>
      </c>
      <c r="F58" t="inlineStr">
        <is>
          <t>Low</t>
        </is>
      </c>
      <c r="G58" t="n">
        <v>1</v>
      </c>
      <c r="H58" s="7" t="n">
        <v>22.24</v>
      </c>
      <c r="I58" s="7" t="n">
        <v>2937.95</v>
      </c>
      <c r="J58" s="7" t="n">
        <v>591.4</v>
      </c>
      <c r="K58" t="inlineStr">
        <is>
          <t>2026-10-06 16:33:57.939598</t>
        </is>
      </c>
    </row>
    <row r="59">
      <c r="A59" t="inlineStr">
        <is>
          <t>6416-JNVRK</t>
        </is>
      </c>
      <c r="B59" t="n">
        <v>46</v>
      </c>
      <c r="C59" t="inlineStr">
        <is>
          <t>One year</t>
        </is>
      </c>
      <c r="D59" t="n">
        <v>55.65</v>
      </c>
      <c r="E59" s="8" t="n">
        <v>0.1364</v>
      </c>
      <c r="F59" t="inlineStr">
        <is>
          <t>Low</t>
        </is>
      </c>
      <c r="G59" t="n">
        <v>1</v>
      </c>
      <c r="H59" s="7" t="n">
        <v>7.59</v>
      </c>
      <c r="I59" s="7" t="n">
        <v>1479.61</v>
      </c>
      <c r="J59" s="7" t="n">
        <v>201.89</v>
      </c>
      <c r="K59" t="inlineStr">
        <is>
          <t>2026-10-06 16:33:57.939598</t>
        </is>
      </c>
    </row>
    <row r="60">
      <c r="A60" t="inlineStr">
        <is>
          <t>5590-ZSKRV</t>
        </is>
      </c>
      <c r="B60" t="n">
        <v>8</v>
      </c>
      <c r="C60" t="inlineStr">
        <is>
          <t>Month-to-month</t>
        </is>
      </c>
      <c r="D60" t="n">
        <v>54.65</v>
      </c>
      <c r="E60" s="8" t="n">
        <v>0.1364</v>
      </c>
      <c r="F60" t="inlineStr">
        <is>
          <t>Low</t>
        </is>
      </c>
      <c r="G60" t="n">
        <v>1</v>
      </c>
      <c r="H60" s="7" t="n">
        <v>7.46</v>
      </c>
      <c r="I60" s="7" t="n">
        <v>1453.02</v>
      </c>
      <c r="J60" s="7" t="n">
        <v>198.26</v>
      </c>
      <c r="K60" t="inlineStr">
        <is>
          <t>2026-10-06 16:33:57.939598</t>
        </is>
      </c>
    </row>
    <row r="61">
      <c r="A61" t="inlineStr">
        <is>
          <t>0191-ZHSKZ</t>
        </is>
      </c>
      <c r="B61" t="n">
        <v>30</v>
      </c>
      <c r="C61" t="inlineStr">
        <is>
          <t>Month-to-month</t>
        </is>
      </c>
      <c r="D61" t="n">
        <v>74.75</v>
      </c>
      <c r="E61" s="8" t="n">
        <v>0.2328</v>
      </c>
      <c r="F61" t="inlineStr">
        <is>
          <t>Low</t>
        </is>
      </c>
      <c r="G61" t="n">
        <v>1</v>
      </c>
      <c r="H61" s="7" t="n">
        <v>17.4</v>
      </c>
      <c r="I61" s="7" t="n">
        <v>1987.43</v>
      </c>
      <c r="J61" s="7" t="n">
        <v>462.68</v>
      </c>
      <c r="K61" t="inlineStr">
        <is>
          <t>2026-10-06 16:33:57.939598</t>
        </is>
      </c>
    </row>
    <row r="62">
      <c r="A62" t="inlineStr">
        <is>
          <t>3887-PBQAO</t>
        </is>
      </c>
      <c r="B62" t="n">
        <v>45</v>
      </c>
      <c r="C62" t="inlineStr">
        <is>
          <t>One year</t>
        </is>
      </c>
      <c r="D62" t="n">
        <v>25.9</v>
      </c>
      <c r="E62" s="8" t="n">
        <v>0.0163</v>
      </c>
      <c r="F62" t="inlineStr">
        <is>
          <t>Low</t>
        </is>
      </c>
      <c r="G62" t="n">
        <v>0</v>
      </c>
      <c r="H62" s="7" t="n">
        <v>0.42</v>
      </c>
      <c r="I62" s="7" t="n">
        <v>688.62</v>
      </c>
      <c r="J62" s="7" t="n">
        <v>11.25</v>
      </c>
      <c r="K62" t="inlineStr">
        <is>
          <t>2026-10-06 16:33:57.939598</t>
        </is>
      </c>
    </row>
    <row r="63">
      <c r="A63" t="inlineStr">
        <is>
          <t>8108-UXRQN</t>
        </is>
      </c>
      <c r="B63" t="n">
        <v>11</v>
      </c>
      <c r="C63" t="inlineStr">
        <is>
          <t>Month-to-month</t>
        </is>
      </c>
      <c r="D63" t="n">
        <v>50.55</v>
      </c>
      <c r="E63" s="8" t="n">
        <v>0.314</v>
      </c>
      <c r="F63" t="inlineStr">
        <is>
          <t>Medium</t>
        </is>
      </c>
      <c r="G63" t="n">
        <v>1</v>
      </c>
      <c r="H63" s="7" t="n">
        <v>15.88</v>
      </c>
      <c r="I63" s="7" t="n">
        <v>1344.01</v>
      </c>
      <c r="J63" s="7" t="n">
        <v>422.09</v>
      </c>
      <c r="K63" t="inlineStr">
        <is>
          <t>2026-10-06 16:33:57.939598</t>
        </is>
      </c>
    </row>
    <row r="64">
      <c r="A64" t="inlineStr">
        <is>
          <t>9919-YLNNG</t>
        </is>
      </c>
      <c r="B64" t="n">
        <v>42</v>
      </c>
      <c r="C64" t="inlineStr">
        <is>
          <t>Month-to-month</t>
        </is>
      </c>
      <c r="D64" t="n">
        <v>103.8</v>
      </c>
      <c r="E64" s="8" t="n">
        <v>0.3552</v>
      </c>
      <c r="F64" t="inlineStr">
        <is>
          <t>Medium</t>
        </is>
      </c>
      <c r="G64" t="n">
        <v>1</v>
      </c>
      <c r="H64" s="7" t="n">
        <v>36.87</v>
      </c>
      <c r="I64" s="7" t="n">
        <v>2759.81</v>
      </c>
      <c r="J64" s="7" t="n">
        <v>980.3200000000001</v>
      </c>
      <c r="K64" t="inlineStr">
        <is>
          <t>2026-10-06 16:33:57.939598</t>
        </is>
      </c>
    </row>
    <row r="65">
      <c r="A65" t="inlineStr">
        <is>
          <t>0318-ZOPWS</t>
        </is>
      </c>
      <c r="B65" t="n">
        <v>49</v>
      </c>
      <c r="C65" t="inlineStr">
        <is>
          <t>Two year</t>
        </is>
      </c>
      <c r="D65" t="n">
        <v>20.15</v>
      </c>
      <c r="E65" s="8" t="n">
        <v>0.0163</v>
      </c>
      <c r="F65" t="inlineStr">
        <is>
          <t>Low</t>
        </is>
      </c>
      <c r="G65" t="n">
        <v>0</v>
      </c>
      <c r="H65" s="7" t="n">
        <v>0.33</v>
      </c>
      <c r="I65" s="7" t="n">
        <v>535.74</v>
      </c>
      <c r="J65" s="7" t="n">
        <v>8.75</v>
      </c>
      <c r="K65" t="inlineStr">
        <is>
          <t>2026-10-06 16:33:57.939598</t>
        </is>
      </c>
    </row>
    <row r="66">
      <c r="A66" t="inlineStr">
        <is>
          <t>4445-ZJNMU</t>
        </is>
      </c>
      <c r="B66" t="n">
        <v>9</v>
      </c>
      <c r="C66" t="inlineStr">
        <is>
          <t>Month-to-month</t>
        </is>
      </c>
      <c r="D66" t="n">
        <v>99.3</v>
      </c>
      <c r="E66" s="8" t="n">
        <v>0.878</v>
      </c>
      <c r="F66" t="inlineStr">
        <is>
          <t>High</t>
        </is>
      </c>
      <c r="G66" t="n">
        <v>1</v>
      </c>
      <c r="H66" s="7" t="n">
        <v>87.19</v>
      </c>
      <c r="I66" s="7" t="n">
        <v>2640.16</v>
      </c>
      <c r="J66" s="7" t="n">
        <v>2318.19</v>
      </c>
      <c r="K66" t="inlineStr">
        <is>
          <t>2026-10-06 16:33:57.939598</t>
        </is>
      </c>
    </row>
    <row r="67">
      <c r="A67" t="inlineStr">
        <is>
          <t>4808-YNLEU</t>
        </is>
      </c>
      <c r="B67" t="n">
        <v>35</v>
      </c>
      <c r="C67" t="inlineStr">
        <is>
          <t>One year</t>
        </is>
      </c>
      <c r="D67" t="n">
        <v>62.15</v>
      </c>
      <c r="E67" s="8" t="n">
        <v>0.0877</v>
      </c>
      <c r="F67" t="inlineStr">
        <is>
          <t>Low</t>
        </is>
      </c>
      <c r="G67" t="n">
        <v>1</v>
      </c>
      <c r="H67" s="7" t="n">
        <v>5.45</v>
      </c>
      <c r="I67" s="7" t="n">
        <v>1652.43</v>
      </c>
      <c r="J67" s="7" t="n">
        <v>144.95</v>
      </c>
      <c r="K67" t="inlineStr">
        <is>
          <t>2026-10-06 16:33:57.939598</t>
        </is>
      </c>
    </row>
    <row r="68">
      <c r="A68" t="inlineStr">
        <is>
          <t>1862-QRWPE</t>
        </is>
      </c>
      <c r="B68" t="n">
        <v>48</v>
      </c>
      <c r="C68" t="inlineStr">
        <is>
          <t>Two year</t>
        </is>
      </c>
      <c r="D68" t="n">
        <v>20.65</v>
      </c>
      <c r="E68" s="8" t="n">
        <v>0.008500000000000001</v>
      </c>
      <c r="F68" t="inlineStr">
        <is>
          <t>Low</t>
        </is>
      </c>
      <c r="G68" t="n">
        <v>0</v>
      </c>
      <c r="H68" s="7" t="n">
        <v>0.18</v>
      </c>
      <c r="I68" s="7" t="n">
        <v>549.04</v>
      </c>
      <c r="J68" s="7" t="n">
        <v>4.67</v>
      </c>
      <c r="K68" t="inlineStr">
        <is>
          <t>2026-10-06 16:33:57.939598</t>
        </is>
      </c>
    </row>
    <row r="69">
      <c r="A69" t="inlineStr">
        <is>
          <t>2796-NNUFI</t>
        </is>
      </c>
      <c r="B69" t="n">
        <v>46</v>
      </c>
      <c r="C69" t="inlineStr">
        <is>
          <t>Two year</t>
        </is>
      </c>
      <c r="D69" t="n">
        <v>19.95</v>
      </c>
      <c r="E69" s="8" t="n">
        <v>0.008500000000000001</v>
      </c>
      <c r="F69" t="inlineStr">
        <is>
          <t>Low</t>
        </is>
      </c>
      <c r="G69" t="n">
        <v>0</v>
      </c>
      <c r="H69" s="7" t="n">
        <v>0.17</v>
      </c>
      <c r="I69" s="7" t="n">
        <v>530.4299999999999</v>
      </c>
      <c r="J69" s="7" t="n">
        <v>4.51</v>
      </c>
      <c r="K69" t="inlineStr">
        <is>
          <t>2026-10-06 16:33:57.939598</t>
        </is>
      </c>
    </row>
    <row r="70">
      <c r="A70" t="inlineStr">
        <is>
          <t>3016-KSVCP</t>
        </is>
      </c>
      <c r="B70" t="n">
        <v>29</v>
      </c>
      <c r="C70" t="inlineStr">
        <is>
          <t>Month-to-month</t>
        </is>
      </c>
      <c r="D70" t="n">
        <v>33.75</v>
      </c>
      <c r="E70" s="8" t="n">
        <v>0.2328</v>
      </c>
      <c r="F70" t="inlineStr">
        <is>
          <t>Low</t>
        </is>
      </c>
      <c r="G70" t="n">
        <v>1</v>
      </c>
      <c r="H70" s="7" t="n">
        <v>7.86</v>
      </c>
      <c r="I70" s="7" t="n">
        <v>897.34</v>
      </c>
      <c r="J70" s="7" t="n">
        <v>208.9</v>
      </c>
      <c r="K70" t="inlineStr">
        <is>
          <t>2026-10-06 16:33:57.939598</t>
        </is>
      </c>
    </row>
    <row r="71">
      <c r="A71" t="inlineStr">
        <is>
          <t>4767-HZZHQ</t>
        </is>
      </c>
      <c r="B71" t="n">
        <v>30</v>
      </c>
      <c r="C71" t="inlineStr">
        <is>
          <t>Month-to-month</t>
        </is>
      </c>
      <c r="D71" t="n">
        <v>82.05</v>
      </c>
      <c r="E71" s="8" t="n">
        <v>0.2564</v>
      </c>
      <c r="F71" t="inlineStr">
        <is>
          <t>Low</t>
        </is>
      </c>
      <c r="G71" t="n">
        <v>1</v>
      </c>
      <c r="H71" s="7" t="n">
        <v>21.04</v>
      </c>
      <c r="I71" s="7" t="n">
        <v>2181.52</v>
      </c>
      <c r="J71" s="7" t="n">
        <v>559.37</v>
      </c>
      <c r="K71" t="inlineStr">
        <is>
          <t>2026-10-06 16:33:57.939598</t>
        </is>
      </c>
    </row>
    <row r="72">
      <c r="A72" t="inlineStr">
        <is>
          <t>2424-WVHPL</t>
        </is>
      </c>
      <c r="B72" t="n">
        <v>1</v>
      </c>
      <c r="C72" t="inlineStr">
        <is>
          <t>Month-to-month</t>
        </is>
      </c>
      <c r="D72" t="n">
        <v>74.7</v>
      </c>
      <c r="E72" s="8" t="n">
        <v>0.6</v>
      </c>
      <c r="F72" t="inlineStr">
        <is>
          <t>High</t>
        </is>
      </c>
      <c r="G72" t="n">
        <v>1</v>
      </c>
      <c r="H72" s="7" t="n">
        <v>44.82</v>
      </c>
      <c r="I72" s="7" t="n">
        <v>1986.1</v>
      </c>
      <c r="J72" s="7" t="n">
        <v>1191.66</v>
      </c>
      <c r="K72" t="inlineStr">
        <is>
          <t>2026-10-06 16:33:57.939598</t>
        </is>
      </c>
    </row>
    <row r="73">
      <c r="A73" t="inlineStr">
        <is>
          <t>7233-PAHHL</t>
        </is>
      </c>
      <c r="B73" t="n">
        <v>66</v>
      </c>
      <c r="C73" t="inlineStr">
        <is>
          <t>Two year</t>
        </is>
      </c>
      <c r="D73" t="n">
        <v>84</v>
      </c>
      <c r="E73" s="8" t="n">
        <v>0.0195</v>
      </c>
      <c r="F73" t="inlineStr">
        <is>
          <t>Low</t>
        </is>
      </c>
      <c r="G73" t="n">
        <v>0</v>
      </c>
      <c r="H73" s="7" t="n">
        <v>1.64</v>
      </c>
      <c r="I73" s="7" t="n">
        <v>2233.37</v>
      </c>
      <c r="J73" s="7" t="n">
        <v>43.58</v>
      </c>
      <c r="K73" t="inlineStr">
        <is>
          <t>2026-10-06 16:33:57.939598</t>
        </is>
      </c>
    </row>
    <row r="74">
      <c r="A74" t="inlineStr">
        <is>
          <t>6067-NGCEU</t>
        </is>
      </c>
      <c r="B74" t="n">
        <v>65</v>
      </c>
      <c r="C74" t="inlineStr">
        <is>
          <t>Month-to-month</t>
        </is>
      </c>
      <c r="D74" t="n">
        <v>111.05</v>
      </c>
      <c r="E74" s="8" t="n">
        <v>0.2328</v>
      </c>
      <c r="F74" t="inlineStr">
        <is>
          <t>Low</t>
        </is>
      </c>
      <c r="G74" t="n">
        <v>1</v>
      </c>
      <c r="H74" s="7" t="n">
        <v>25.85</v>
      </c>
      <c r="I74" s="7" t="n">
        <v>2952.57</v>
      </c>
      <c r="J74" s="7" t="n">
        <v>687.37</v>
      </c>
      <c r="K74" t="inlineStr">
        <is>
          <t>2026-10-06 16:33:57.939598</t>
        </is>
      </c>
    </row>
    <row r="75">
      <c r="A75" t="inlineStr">
        <is>
          <t>9848-JQJTX</t>
        </is>
      </c>
      <c r="B75" t="n">
        <v>72</v>
      </c>
      <c r="C75" t="inlineStr">
        <is>
          <t>Two year</t>
        </is>
      </c>
      <c r="D75" t="n">
        <v>100.9</v>
      </c>
      <c r="E75" s="8" t="n">
        <v>0.0877</v>
      </c>
      <c r="F75" t="inlineStr">
        <is>
          <t>Low</t>
        </is>
      </c>
      <c r="G75" t="n">
        <v>1</v>
      </c>
      <c r="H75" s="7" t="n">
        <v>8.85</v>
      </c>
      <c r="I75" s="7" t="n">
        <v>2682.7</v>
      </c>
      <c r="J75" s="7" t="n">
        <v>235.32</v>
      </c>
      <c r="K75" t="inlineStr">
        <is>
          <t>2026-10-06 16:33:57.939598</t>
        </is>
      </c>
    </row>
    <row r="76">
      <c r="A76" t="inlineStr">
        <is>
          <t>9803-FTJCG</t>
        </is>
      </c>
      <c r="B76" t="n">
        <v>71</v>
      </c>
      <c r="C76" t="inlineStr">
        <is>
          <t>One year</t>
        </is>
      </c>
      <c r="D76" t="n">
        <v>66.84999999999999</v>
      </c>
      <c r="E76" s="8" t="n">
        <v>0.0195</v>
      </c>
      <c r="F76" t="inlineStr">
        <is>
          <t>Low</t>
        </is>
      </c>
      <c r="G76" t="n">
        <v>0</v>
      </c>
      <c r="H76" s="7" t="n">
        <v>1.3</v>
      </c>
      <c r="I76" s="7" t="n">
        <v>1777.39</v>
      </c>
      <c r="J76" s="7" t="n">
        <v>34.68</v>
      </c>
      <c r="K76" t="inlineStr">
        <is>
          <t>2026-10-06 16:33:57.939598</t>
        </is>
      </c>
    </row>
    <row r="77">
      <c r="A77" t="inlineStr">
        <is>
          <t>3212-KXOCR</t>
        </is>
      </c>
      <c r="B77" t="n">
        <v>52</v>
      </c>
      <c r="C77" t="inlineStr">
        <is>
          <t>Two year</t>
        </is>
      </c>
      <c r="D77" t="n">
        <v>21</v>
      </c>
      <c r="E77" s="8" t="n">
        <v>0.0163</v>
      </c>
      <c r="F77" t="inlineStr">
        <is>
          <t>Low</t>
        </is>
      </c>
      <c r="G77" t="n">
        <v>0</v>
      </c>
      <c r="H77" s="7" t="n">
        <v>0.34</v>
      </c>
      <c r="I77" s="7" t="n">
        <v>558.34</v>
      </c>
      <c r="J77" s="7" t="n">
        <v>9.119999999999999</v>
      </c>
      <c r="K77" t="inlineStr">
        <is>
          <t>2026-10-06 16:33:57.939598</t>
        </is>
      </c>
    </row>
    <row r="78">
      <c r="A78" t="inlineStr">
        <is>
          <t>6380-ARCEH</t>
        </is>
      </c>
      <c r="B78" t="n">
        <v>1</v>
      </c>
      <c r="C78" t="inlineStr">
        <is>
          <t>Month-to-month</t>
        </is>
      </c>
      <c r="D78" t="n">
        <v>20.2</v>
      </c>
      <c r="E78" s="8" t="n">
        <v>0.3552</v>
      </c>
      <c r="F78" t="inlineStr">
        <is>
          <t>Medium</t>
        </is>
      </c>
      <c r="G78" t="n">
        <v>1</v>
      </c>
      <c r="H78" s="7" t="n">
        <v>7.18</v>
      </c>
      <c r="I78" s="7" t="n">
        <v>537.0700000000001</v>
      </c>
      <c r="J78" s="7" t="n">
        <v>190.77</v>
      </c>
      <c r="K78" t="inlineStr">
        <is>
          <t>2026-10-06 16:33:57.939598</t>
        </is>
      </c>
    </row>
    <row r="79">
      <c r="A79" t="inlineStr">
        <is>
          <t>3679-XASPY</t>
        </is>
      </c>
      <c r="B79" t="n">
        <v>1</v>
      </c>
      <c r="C79" t="inlineStr">
        <is>
          <t>Month-to-month</t>
        </is>
      </c>
      <c r="D79" t="n">
        <v>19.45</v>
      </c>
      <c r="E79" s="8" t="n">
        <v>0.3552</v>
      </c>
      <c r="F79" t="inlineStr">
        <is>
          <t>Medium</t>
        </is>
      </c>
      <c r="G79" t="n">
        <v>1</v>
      </c>
      <c r="H79" s="7" t="n">
        <v>6.91</v>
      </c>
      <c r="I79" s="7" t="n">
        <v>517.13</v>
      </c>
      <c r="J79" s="7" t="n">
        <v>183.69</v>
      </c>
      <c r="K79" t="inlineStr">
        <is>
          <t>2026-10-06 16:33:57.939598</t>
        </is>
      </c>
    </row>
    <row r="80">
      <c r="A80" t="inlineStr">
        <is>
          <t>7123-WQUHX</t>
        </is>
      </c>
      <c r="B80" t="n">
        <v>38</v>
      </c>
      <c r="C80" t="inlineStr">
        <is>
          <t>One year</t>
        </is>
      </c>
      <c r="D80" t="n">
        <v>95</v>
      </c>
      <c r="E80" s="8" t="n">
        <v>0.1364</v>
      </c>
      <c r="F80" t="inlineStr">
        <is>
          <t>Low</t>
        </is>
      </c>
      <c r="G80" t="n">
        <v>1</v>
      </c>
      <c r="H80" s="7" t="n">
        <v>12.96</v>
      </c>
      <c r="I80" s="7" t="n">
        <v>2525.84</v>
      </c>
      <c r="J80" s="7" t="n">
        <v>344.64</v>
      </c>
      <c r="K80" t="inlineStr">
        <is>
          <t>2026-10-06 16:33:57.939598</t>
        </is>
      </c>
    </row>
    <row r="81">
      <c r="A81" t="inlineStr">
        <is>
          <t>5386-THSLQ</t>
        </is>
      </c>
      <c r="B81" t="n">
        <v>66</v>
      </c>
      <c r="C81" t="inlineStr">
        <is>
          <t>One year</t>
        </is>
      </c>
      <c r="D81" t="n">
        <v>45.55</v>
      </c>
      <c r="E81" s="8" t="n">
        <v>0.1364</v>
      </c>
      <c r="F81" t="inlineStr">
        <is>
          <t>Low</t>
        </is>
      </c>
      <c r="G81" t="n">
        <v>1</v>
      </c>
      <c r="H81" s="7" t="n">
        <v>6.22</v>
      </c>
      <c r="I81" s="7" t="n">
        <v>1211.07</v>
      </c>
      <c r="J81" s="7" t="n">
        <v>165.24</v>
      </c>
      <c r="K81" t="inlineStr">
        <is>
          <t>2026-10-06 16:33:57.939598</t>
        </is>
      </c>
    </row>
    <row r="82">
      <c r="A82" t="inlineStr">
        <is>
          <t>6180-YBIQI</t>
        </is>
      </c>
      <c r="B82" t="n">
        <v>5</v>
      </c>
      <c r="C82" t="inlineStr">
        <is>
          <t>Month-to-month</t>
        </is>
      </c>
      <c r="D82" t="n">
        <v>24.3</v>
      </c>
      <c r="E82" s="8" t="n">
        <v>0.2564</v>
      </c>
      <c r="F82" t="inlineStr">
        <is>
          <t>Low</t>
        </is>
      </c>
      <c r="G82" t="n">
        <v>1</v>
      </c>
      <c r="H82" s="7" t="n">
        <v>6.23</v>
      </c>
      <c r="I82" s="7" t="n">
        <v>646.08</v>
      </c>
      <c r="J82" s="7" t="n">
        <v>165.66</v>
      </c>
      <c r="K82" t="inlineStr">
        <is>
          <t>2026-10-06 16:33:57.939598</t>
        </is>
      </c>
    </row>
    <row r="83">
      <c r="A83" t="inlineStr">
        <is>
          <t>6728-DKUCO</t>
        </is>
      </c>
      <c r="B83" t="n">
        <v>72</v>
      </c>
      <c r="C83" t="inlineStr">
        <is>
          <t>One year</t>
        </is>
      </c>
      <c r="D83" t="n">
        <v>104.15</v>
      </c>
      <c r="E83" s="8" t="n">
        <v>0.0486</v>
      </c>
      <c r="F83" t="inlineStr">
        <is>
          <t>Low</t>
        </is>
      </c>
      <c r="G83" t="n">
        <v>0</v>
      </c>
      <c r="H83" s="7" t="n">
        <v>5.06</v>
      </c>
      <c r="I83" s="7" t="n">
        <v>2769.11</v>
      </c>
      <c r="J83" s="7" t="n">
        <v>134.48</v>
      </c>
      <c r="K83" t="inlineStr">
        <is>
          <t>2026-10-06 16:33:57.939598</t>
        </is>
      </c>
    </row>
    <row r="84">
      <c r="A84" t="inlineStr">
        <is>
          <t>9750-BOOHV</t>
        </is>
      </c>
      <c r="B84" t="n">
        <v>32</v>
      </c>
      <c r="C84" t="inlineStr">
        <is>
          <t>One year</t>
        </is>
      </c>
      <c r="D84" t="n">
        <v>30.15</v>
      </c>
      <c r="E84" s="8" t="n">
        <v>0.0195</v>
      </c>
      <c r="F84" t="inlineStr">
        <is>
          <t>Low</t>
        </is>
      </c>
      <c r="G84" t="n">
        <v>0</v>
      </c>
      <c r="H84" s="7" t="n">
        <v>0.59</v>
      </c>
      <c r="I84" s="7" t="n">
        <v>801.62</v>
      </c>
      <c r="J84" s="7" t="n">
        <v>15.64</v>
      </c>
      <c r="K84" t="inlineStr">
        <is>
          <t>2026-10-06 16:33:57.939598</t>
        </is>
      </c>
    </row>
    <row r="85">
      <c r="A85" t="inlineStr">
        <is>
          <t>8597-CWYHH</t>
        </is>
      </c>
      <c r="B85" t="n">
        <v>43</v>
      </c>
      <c r="C85" t="inlineStr">
        <is>
          <t>One year</t>
        </is>
      </c>
      <c r="D85" t="n">
        <v>94.34999999999999</v>
      </c>
      <c r="E85" s="8" t="n">
        <v>0.2013</v>
      </c>
      <c r="F85" t="inlineStr">
        <is>
          <t>Low</t>
        </is>
      </c>
      <c r="G85" t="n">
        <v>1</v>
      </c>
      <c r="H85" s="7" t="n">
        <v>18.99</v>
      </c>
      <c r="I85" s="7" t="n">
        <v>2508.55</v>
      </c>
      <c r="J85" s="7" t="n">
        <v>504.97</v>
      </c>
      <c r="K85" t="inlineStr">
        <is>
          <t>2026-10-06 16:33:57.939598</t>
        </is>
      </c>
    </row>
    <row r="86">
      <c r="A86" t="inlineStr">
        <is>
          <t>2848-YXSMW</t>
        </is>
      </c>
      <c r="B86" t="n">
        <v>72</v>
      </c>
      <c r="C86" t="inlineStr">
        <is>
          <t>Two year</t>
        </is>
      </c>
      <c r="D86" t="n">
        <v>19.4</v>
      </c>
      <c r="E86" s="8" t="n">
        <v>0.008500000000000001</v>
      </c>
      <c r="F86" t="inlineStr">
        <is>
          <t>Low</t>
        </is>
      </c>
      <c r="G86" t="n">
        <v>0</v>
      </c>
      <c r="H86" s="7" t="n">
        <v>0.17</v>
      </c>
      <c r="I86" s="7" t="n">
        <v>515.8</v>
      </c>
      <c r="J86" s="7" t="n">
        <v>4.39</v>
      </c>
      <c r="K86" t="inlineStr">
        <is>
          <t>2026-10-06 16:33:57.939598</t>
        </is>
      </c>
    </row>
    <row r="87">
      <c r="A87" t="inlineStr">
        <is>
          <t>4549-ZDQYY</t>
        </is>
      </c>
      <c r="B87" t="n">
        <v>52</v>
      </c>
      <c r="C87" t="inlineStr">
        <is>
          <t>One year</t>
        </is>
      </c>
      <c r="D87" t="n">
        <v>57.95</v>
      </c>
      <c r="E87" s="8" t="n">
        <v>0.0486</v>
      </c>
      <c r="F87" t="inlineStr">
        <is>
          <t>Low</t>
        </is>
      </c>
      <c r="G87" t="n">
        <v>0</v>
      </c>
      <c r="H87" s="7" t="n">
        <v>2.81</v>
      </c>
      <c r="I87" s="7" t="n">
        <v>1540.76</v>
      </c>
      <c r="J87" s="7" t="n">
        <v>74.83</v>
      </c>
      <c r="K87" t="inlineStr">
        <is>
          <t>2026-10-06 16:33:57.939598</t>
        </is>
      </c>
    </row>
    <row r="88">
      <c r="A88" t="inlineStr">
        <is>
          <t>5712-AHQNN</t>
        </is>
      </c>
      <c r="B88" t="n">
        <v>43</v>
      </c>
      <c r="C88" t="inlineStr">
        <is>
          <t>Month-to-month</t>
        </is>
      </c>
      <c r="D88" t="n">
        <v>91.65000000000001</v>
      </c>
      <c r="E88" s="8" t="n">
        <v>0.3552</v>
      </c>
      <c r="F88" t="inlineStr">
        <is>
          <t>Medium</t>
        </is>
      </c>
      <c r="G88" t="n">
        <v>1</v>
      </c>
      <c r="H88" s="7" t="n">
        <v>32.56</v>
      </c>
      <c r="I88" s="7" t="n">
        <v>2436.77</v>
      </c>
      <c r="J88" s="7" t="n">
        <v>865.5700000000001</v>
      </c>
      <c r="K88" t="inlineStr">
        <is>
          <t>2026-10-06 16:33:57.939598</t>
        </is>
      </c>
    </row>
    <row r="89">
      <c r="A89" t="inlineStr">
        <is>
          <t>5256-SKJGO</t>
        </is>
      </c>
      <c r="B89" t="n">
        <v>64</v>
      </c>
      <c r="C89" t="inlineStr">
        <is>
          <t>Two year</t>
        </is>
      </c>
      <c r="D89" t="n">
        <v>54.6</v>
      </c>
      <c r="E89" s="8" t="n">
        <v>0.0195</v>
      </c>
      <c r="F89" t="inlineStr">
        <is>
          <t>Low</t>
        </is>
      </c>
      <c r="G89" t="n">
        <v>0</v>
      </c>
      <c r="H89" s="7" t="n">
        <v>1.07</v>
      </c>
      <c r="I89" s="7" t="n">
        <v>1451.69</v>
      </c>
      <c r="J89" s="7" t="n">
        <v>28.33</v>
      </c>
      <c r="K89" t="inlineStr">
        <is>
          <t>2026-10-06 16:33:57.939598</t>
        </is>
      </c>
    </row>
    <row r="90">
      <c r="A90" t="inlineStr">
        <is>
          <t>3071-VBYPO</t>
        </is>
      </c>
      <c r="B90" t="n">
        <v>3</v>
      </c>
      <c r="C90" t="inlineStr">
        <is>
          <t>Month-to-month</t>
        </is>
      </c>
      <c r="D90" t="n">
        <v>89.84999999999999</v>
      </c>
      <c r="E90" s="8" t="n">
        <v>0.3552</v>
      </c>
      <c r="F90" t="inlineStr">
        <is>
          <t>Medium</t>
        </is>
      </c>
      <c r="G90" t="n">
        <v>1</v>
      </c>
      <c r="H90" s="7" t="n">
        <v>31.92</v>
      </c>
      <c r="I90" s="7" t="n">
        <v>2388.91</v>
      </c>
      <c r="J90" s="7" t="n">
        <v>848.5700000000001</v>
      </c>
      <c r="K90" t="inlineStr">
        <is>
          <t>2026-10-06 16:33:57.939598</t>
        </is>
      </c>
    </row>
    <row r="91">
      <c r="A91" t="inlineStr">
        <is>
          <t>9560-BBZXK</t>
        </is>
      </c>
      <c r="B91" t="n">
        <v>36</v>
      </c>
      <c r="C91" t="inlineStr">
        <is>
          <t>Two year</t>
        </is>
      </c>
      <c r="D91" t="n">
        <v>31.05</v>
      </c>
      <c r="E91" s="8" t="n">
        <v>0.0486</v>
      </c>
      <c r="F91" t="inlineStr">
        <is>
          <t>Low</t>
        </is>
      </c>
      <c r="G91" t="n">
        <v>0</v>
      </c>
      <c r="H91" s="7" t="n">
        <v>1.51</v>
      </c>
      <c r="I91" s="7" t="n">
        <v>825.55</v>
      </c>
      <c r="J91" s="7" t="n">
        <v>40.09</v>
      </c>
      <c r="K91" t="inlineStr">
        <is>
          <t>2026-10-06 16:33:57.939598</t>
        </is>
      </c>
    </row>
    <row r="92">
      <c r="A92" t="inlineStr">
        <is>
          <t>8402-OOOHJ</t>
        </is>
      </c>
      <c r="B92" t="n">
        <v>41</v>
      </c>
      <c r="C92" t="inlineStr">
        <is>
          <t>Two year</t>
        </is>
      </c>
      <c r="D92" t="n">
        <v>20.65</v>
      </c>
      <c r="E92" s="8" t="n">
        <v>0.008500000000000001</v>
      </c>
      <c r="F92" t="inlineStr">
        <is>
          <t>Low</t>
        </is>
      </c>
      <c r="G92" t="n">
        <v>0</v>
      </c>
      <c r="H92" s="7" t="n">
        <v>0.18</v>
      </c>
      <c r="I92" s="7" t="n">
        <v>549.04</v>
      </c>
      <c r="J92" s="7" t="n">
        <v>4.67</v>
      </c>
      <c r="K92" t="inlineStr">
        <is>
          <t>2026-10-06 16:33:57.939598</t>
        </is>
      </c>
    </row>
    <row r="93">
      <c r="A93" t="inlineStr">
        <is>
          <t>9445-ZUEQE</t>
        </is>
      </c>
      <c r="B93" t="n">
        <v>27</v>
      </c>
      <c r="C93" t="inlineStr">
        <is>
          <t>Month-to-month</t>
        </is>
      </c>
      <c r="D93" t="n">
        <v>85.2</v>
      </c>
      <c r="E93" s="8" t="n">
        <v>0.2564</v>
      </c>
      <c r="F93" t="inlineStr">
        <is>
          <t>Low</t>
        </is>
      </c>
      <c r="G93" t="n">
        <v>1</v>
      </c>
      <c r="H93" s="7" t="n">
        <v>21.85</v>
      </c>
      <c r="I93" s="7" t="n">
        <v>2265.28</v>
      </c>
      <c r="J93" s="7" t="n">
        <v>580.84</v>
      </c>
      <c r="K93" t="inlineStr">
        <is>
          <t>2026-10-06 16:33:57.939598</t>
        </is>
      </c>
    </row>
    <row r="94">
      <c r="A94" t="inlineStr">
        <is>
          <t>1091-SOZGA</t>
        </is>
      </c>
      <c r="B94" t="n">
        <v>56</v>
      </c>
      <c r="C94" t="inlineStr">
        <is>
          <t>One year</t>
        </is>
      </c>
      <c r="D94" t="n">
        <v>99.8</v>
      </c>
      <c r="E94" s="8" t="n">
        <v>0.2328</v>
      </c>
      <c r="F94" t="inlineStr">
        <is>
          <t>Low</t>
        </is>
      </c>
      <c r="G94" t="n">
        <v>1</v>
      </c>
      <c r="H94" s="7" t="n">
        <v>23.23</v>
      </c>
      <c r="I94" s="7" t="n">
        <v>2653.46</v>
      </c>
      <c r="J94" s="7" t="n">
        <v>617.74</v>
      </c>
      <c r="K94" t="inlineStr">
        <is>
          <t>2026-10-06 16:33:57.939598</t>
        </is>
      </c>
    </row>
    <row r="95">
      <c r="A95" t="inlineStr">
        <is>
          <t>2928-HLDBA</t>
        </is>
      </c>
      <c r="B95" t="n">
        <v>6</v>
      </c>
      <c r="C95" t="inlineStr">
        <is>
          <t>Month-to-month</t>
        </is>
      </c>
      <c r="D95" t="n">
        <v>20.7</v>
      </c>
      <c r="E95" s="8" t="n">
        <v>0.0877</v>
      </c>
      <c r="F95" t="inlineStr">
        <is>
          <t>Low</t>
        </is>
      </c>
      <c r="G95" t="n">
        <v>1</v>
      </c>
      <c r="H95" s="7" t="n">
        <v>1.82</v>
      </c>
      <c r="I95" s="7" t="n">
        <v>550.37</v>
      </c>
      <c r="J95" s="7" t="n">
        <v>48.28</v>
      </c>
      <c r="K95" t="inlineStr">
        <is>
          <t>2026-10-06 16:33:57.939598</t>
        </is>
      </c>
    </row>
    <row r="96">
      <c r="A96" t="inlineStr">
        <is>
          <t>6497-TILVL</t>
        </is>
      </c>
      <c r="B96" t="n">
        <v>7</v>
      </c>
      <c r="C96" t="inlineStr">
        <is>
          <t>Month-to-month</t>
        </is>
      </c>
      <c r="D96" t="n">
        <v>50.7</v>
      </c>
      <c r="E96" s="8" t="n">
        <v>0.1364</v>
      </c>
      <c r="F96" t="inlineStr">
        <is>
          <t>Low</t>
        </is>
      </c>
      <c r="G96" t="n">
        <v>1</v>
      </c>
      <c r="H96" s="7" t="n">
        <v>6.92</v>
      </c>
      <c r="I96" s="7" t="n">
        <v>1348</v>
      </c>
      <c r="J96" s="7" t="n">
        <v>183.93</v>
      </c>
      <c r="K96" t="inlineStr">
        <is>
          <t>2026-10-06 16:33:57.939598</t>
        </is>
      </c>
    </row>
    <row r="97">
      <c r="A97" t="inlineStr">
        <is>
          <t>7219-TLZHO</t>
        </is>
      </c>
      <c r="B97" t="n">
        <v>4</v>
      </c>
      <c r="C97" t="inlineStr">
        <is>
          <t>Month-to-month</t>
        </is>
      </c>
      <c r="D97" t="n">
        <v>20.85</v>
      </c>
      <c r="E97" s="8" t="n">
        <v>0.1364</v>
      </c>
      <c r="F97" t="inlineStr">
        <is>
          <t>Low</t>
        </is>
      </c>
      <c r="G97" t="n">
        <v>1</v>
      </c>
      <c r="H97" s="7" t="n">
        <v>2.84</v>
      </c>
      <c r="I97" s="7" t="n">
        <v>554.35</v>
      </c>
      <c r="J97" s="7" t="n">
        <v>75.64</v>
      </c>
      <c r="K97" t="inlineStr">
        <is>
          <t>2026-10-06 16:33:57.939598</t>
        </is>
      </c>
    </row>
    <row r="98">
      <c r="A98" t="inlineStr">
        <is>
          <t>4622-YNKIJ</t>
        </is>
      </c>
      <c r="B98" t="n">
        <v>33</v>
      </c>
      <c r="C98" t="inlineStr">
        <is>
          <t>Two year</t>
        </is>
      </c>
      <c r="D98" t="n">
        <v>88.95</v>
      </c>
      <c r="E98" s="8" t="n">
        <v>0.0486</v>
      </c>
      <c r="F98" t="inlineStr">
        <is>
          <t>Low</t>
        </is>
      </c>
      <c r="G98" t="n">
        <v>0</v>
      </c>
      <c r="H98" s="7" t="n">
        <v>4.32</v>
      </c>
      <c r="I98" s="7" t="n">
        <v>2364.98</v>
      </c>
      <c r="J98" s="7" t="n">
        <v>114.86</v>
      </c>
      <c r="K98" t="inlineStr">
        <is>
          <t>2026-10-06 16:33:57.939598</t>
        </is>
      </c>
    </row>
    <row r="99">
      <c r="A99" t="inlineStr">
        <is>
          <t>6734-PSBAW</t>
        </is>
      </c>
      <c r="B99" t="n">
        <v>72</v>
      </c>
      <c r="C99" t="inlineStr">
        <is>
          <t>Two year</t>
        </is>
      </c>
      <c r="D99" t="n">
        <v>23.55</v>
      </c>
      <c r="E99" s="8" t="n">
        <v>0.008500000000000001</v>
      </c>
      <c r="F99" t="inlineStr">
        <is>
          <t>Low</t>
        </is>
      </c>
      <c r="G99" t="n">
        <v>0</v>
      </c>
      <c r="H99" s="7" t="n">
        <v>0.2</v>
      </c>
      <c r="I99" s="7" t="n">
        <v>626.14</v>
      </c>
      <c r="J99" s="7" t="n">
        <v>5.33</v>
      </c>
      <c r="K99" t="inlineStr">
        <is>
          <t>2026-10-06 16:33:57.939598</t>
        </is>
      </c>
    </row>
    <row r="100">
      <c r="A100" t="inlineStr">
        <is>
          <t>3930-ZGWVE</t>
        </is>
      </c>
      <c r="B100" t="n">
        <v>1</v>
      </c>
      <c r="C100" t="inlineStr">
        <is>
          <t>Month-to-month</t>
        </is>
      </c>
      <c r="D100" t="n">
        <v>19.75</v>
      </c>
      <c r="E100" s="8" t="n">
        <v>0.3552</v>
      </c>
      <c r="F100" t="inlineStr">
        <is>
          <t>Medium</t>
        </is>
      </c>
      <c r="G100" t="n">
        <v>1</v>
      </c>
      <c r="H100" s="7" t="n">
        <v>7.02</v>
      </c>
      <c r="I100" s="7" t="n">
        <v>525.11</v>
      </c>
      <c r="J100" s="7" t="n">
        <v>186.52</v>
      </c>
      <c r="K100" t="inlineStr">
        <is>
          <t>2026-10-06 16:33:57.939598</t>
        </is>
      </c>
    </row>
    <row r="101">
      <c r="A101" t="inlineStr">
        <is>
          <t>2639-UGMAZ</t>
        </is>
      </c>
      <c r="B101" t="n">
        <v>71</v>
      </c>
      <c r="C101" t="inlineStr">
        <is>
          <t>One year</t>
        </is>
      </c>
      <c r="D101" t="n">
        <v>56.45</v>
      </c>
      <c r="E101" s="8" t="n">
        <v>0.0877</v>
      </c>
      <c r="F101" t="inlineStr">
        <is>
          <t>Low</t>
        </is>
      </c>
      <c r="G101" t="n">
        <v>1</v>
      </c>
      <c r="H101" s="7" t="n">
        <v>4.95</v>
      </c>
      <c r="I101" s="7" t="n">
        <v>1500.88</v>
      </c>
      <c r="J101" s="7" t="n">
        <v>131.66</v>
      </c>
      <c r="K101" t="inlineStr">
        <is>
          <t>2026-10-06 16:33:57.939598</t>
        </is>
      </c>
    </row>
    <row r="102">
      <c r="A102" t="inlineStr">
        <is>
          <t>2876-GZYZC</t>
        </is>
      </c>
      <c r="B102" t="n">
        <v>13</v>
      </c>
      <c r="C102" t="inlineStr">
        <is>
          <t>Month-to-month</t>
        </is>
      </c>
      <c r="D102" t="n">
        <v>85.95</v>
      </c>
      <c r="E102" s="8" t="n">
        <v>0.6395</v>
      </c>
      <c r="F102" t="inlineStr">
        <is>
          <t>High</t>
        </is>
      </c>
      <c r="G102" t="n">
        <v>1</v>
      </c>
      <c r="H102" s="7" t="n">
        <v>54.97</v>
      </c>
      <c r="I102" s="7" t="n">
        <v>2285.22</v>
      </c>
      <c r="J102" s="7" t="n">
        <v>1461.48</v>
      </c>
      <c r="K102" t="inlineStr">
        <is>
          <t>2026-10-06 16:33:57.939598</t>
        </is>
      </c>
    </row>
    <row r="103">
      <c r="A103" t="inlineStr">
        <is>
          <t>8587-XYZSF</t>
        </is>
      </c>
      <c r="B103" t="n">
        <v>67</v>
      </c>
      <c r="C103" t="inlineStr">
        <is>
          <t>Two year</t>
        </is>
      </c>
      <c r="D103" t="n">
        <v>50.55</v>
      </c>
      <c r="E103" s="8" t="n">
        <v>0.0486</v>
      </c>
      <c r="F103" t="inlineStr">
        <is>
          <t>Low</t>
        </is>
      </c>
      <c r="G103" t="n">
        <v>0</v>
      </c>
      <c r="H103" s="7" t="n">
        <v>2.45</v>
      </c>
      <c r="I103" s="7" t="n">
        <v>1344.01</v>
      </c>
      <c r="J103" s="7" t="n">
        <v>65.27</v>
      </c>
      <c r="K103" t="inlineStr">
        <is>
          <t>2026-10-06 16:33:57.939598</t>
        </is>
      </c>
    </row>
    <row r="104">
      <c r="A104" t="inlineStr">
        <is>
          <t>7799-LGRDP</t>
        </is>
      </c>
      <c r="B104" t="n">
        <v>43</v>
      </c>
      <c r="C104" t="inlineStr">
        <is>
          <t>Two year</t>
        </is>
      </c>
      <c r="D104" t="n">
        <v>25.7</v>
      </c>
      <c r="E104" s="8" t="n">
        <v>0.0163</v>
      </c>
      <c r="F104" t="inlineStr">
        <is>
          <t>Low</t>
        </is>
      </c>
      <c r="G104" t="n">
        <v>0</v>
      </c>
      <c r="H104" s="7" t="n">
        <v>0.42</v>
      </c>
      <c r="I104" s="7" t="n">
        <v>683.3</v>
      </c>
      <c r="J104" s="7" t="n">
        <v>11.17</v>
      </c>
      <c r="K104" t="inlineStr">
        <is>
          <t>2026-10-06 16:33:57.939598</t>
        </is>
      </c>
    </row>
    <row r="105">
      <c r="A105" t="inlineStr">
        <is>
          <t>7850-VWJUU</t>
        </is>
      </c>
      <c r="B105" t="n">
        <v>23</v>
      </c>
      <c r="C105" t="inlineStr">
        <is>
          <t>Month-to-month</t>
        </is>
      </c>
      <c r="D105" t="n">
        <v>75</v>
      </c>
      <c r="E105" s="8" t="n">
        <v>0.2328</v>
      </c>
      <c r="F105" t="inlineStr">
        <is>
          <t>Low</t>
        </is>
      </c>
      <c r="G105" t="n">
        <v>1</v>
      </c>
      <c r="H105" s="7" t="n">
        <v>17.46</v>
      </c>
      <c r="I105" s="7" t="n">
        <v>1994.08</v>
      </c>
      <c r="J105" s="7" t="n">
        <v>464.23</v>
      </c>
      <c r="K105" t="inlineStr">
        <is>
          <t>2026-10-06 16:33:57.939598</t>
        </is>
      </c>
    </row>
    <row r="106">
      <c r="A106" t="inlineStr">
        <is>
          <t>3774-VBNXY</t>
        </is>
      </c>
      <c r="B106" t="n">
        <v>64</v>
      </c>
      <c r="C106" t="inlineStr">
        <is>
          <t>Two year</t>
        </is>
      </c>
      <c r="D106" t="n">
        <v>20.2</v>
      </c>
      <c r="E106" s="8" t="n">
        <v>0.008500000000000001</v>
      </c>
      <c r="F106" t="inlineStr">
        <is>
          <t>Low</t>
        </is>
      </c>
      <c r="G106" t="n">
        <v>0</v>
      </c>
      <c r="H106" s="7" t="n">
        <v>0.17</v>
      </c>
      <c r="I106" s="7" t="n">
        <v>537.0700000000001</v>
      </c>
      <c r="J106" s="7" t="n">
        <v>4.57</v>
      </c>
      <c r="K106" t="inlineStr">
        <is>
          <t>2026-10-06 16:33:57.939598</t>
        </is>
      </c>
    </row>
    <row r="107">
      <c r="A107" t="inlineStr">
        <is>
          <t>6217-KDYWC</t>
        </is>
      </c>
      <c r="B107" t="n">
        <v>57</v>
      </c>
      <c r="C107" t="inlineStr">
        <is>
          <t>Two year</t>
        </is>
      </c>
      <c r="D107" t="n">
        <v>19.6</v>
      </c>
      <c r="E107" s="8" t="n">
        <v>0.0163</v>
      </c>
      <c r="F107" t="inlineStr">
        <is>
          <t>Low</t>
        </is>
      </c>
      <c r="G107" t="n">
        <v>0</v>
      </c>
      <c r="H107" s="7" t="n">
        <v>0.32</v>
      </c>
      <c r="I107" s="7" t="n">
        <v>521.12</v>
      </c>
      <c r="J107" s="7" t="n">
        <v>8.52</v>
      </c>
      <c r="K107" t="inlineStr">
        <is>
          <t>2026-10-06 16:33:57.939598</t>
        </is>
      </c>
    </row>
    <row r="108">
      <c r="A108" t="inlineStr">
        <is>
          <t>3146-MSEGF</t>
        </is>
      </c>
      <c r="B108" t="n">
        <v>72</v>
      </c>
      <c r="C108" t="inlineStr">
        <is>
          <t>Two year</t>
        </is>
      </c>
      <c r="D108" t="n">
        <v>88.05</v>
      </c>
      <c r="E108" s="8" t="n">
        <v>0.008500000000000001</v>
      </c>
      <c r="F108" t="inlineStr">
        <is>
          <t>Low</t>
        </is>
      </c>
      <c r="G108" t="n">
        <v>0</v>
      </c>
      <c r="H108" s="7" t="n">
        <v>0.75</v>
      </c>
      <c r="I108" s="7" t="n">
        <v>2341.05</v>
      </c>
      <c r="J108" s="7" t="n">
        <v>19.92</v>
      </c>
      <c r="K108" t="inlineStr">
        <is>
          <t>2026-10-06 16:33:57.939598</t>
        </is>
      </c>
    </row>
    <row r="109">
      <c r="A109" t="inlineStr">
        <is>
          <t>1095-WGNGG</t>
        </is>
      </c>
      <c r="B109" t="n">
        <v>61</v>
      </c>
      <c r="C109" t="inlineStr">
        <is>
          <t>Two year</t>
        </is>
      </c>
      <c r="D109" t="n">
        <v>101.05</v>
      </c>
      <c r="E109" s="8" t="n">
        <v>0.0877</v>
      </c>
      <c r="F109" t="inlineStr">
        <is>
          <t>Low</t>
        </is>
      </c>
      <c r="G109" t="n">
        <v>1</v>
      </c>
      <c r="H109" s="7" t="n">
        <v>8.859999999999999</v>
      </c>
      <c r="I109" s="7" t="n">
        <v>2686.69</v>
      </c>
      <c r="J109" s="7" t="n">
        <v>235.67</v>
      </c>
      <c r="K109" t="inlineStr">
        <is>
          <t>2026-10-06 16:33:57.939598</t>
        </is>
      </c>
    </row>
    <row r="110">
      <c r="A110" t="inlineStr">
        <is>
          <t>2636-SJDOU</t>
        </is>
      </c>
      <c r="B110" t="n">
        <v>64</v>
      </c>
      <c r="C110" t="inlineStr">
        <is>
          <t>One year</t>
        </is>
      </c>
      <c r="D110" t="n">
        <v>84.3</v>
      </c>
      <c r="E110" s="8" t="n">
        <v>0.0486</v>
      </c>
      <c r="F110" t="inlineStr">
        <is>
          <t>Low</t>
        </is>
      </c>
      <c r="G110" t="n">
        <v>0</v>
      </c>
      <c r="H110" s="7" t="n">
        <v>4.09</v>
      </c>
      <c r="I110" s="7" t="n">
        <v>2241.35</v>
      </c>
      <c r="J110" s="7" t="n">
        <v>108.85</v>
      </c>
      <c r="K110" t="inlineStr">
        <is>
          <t>2026-10-06 16:33:57.939598</t>
        </is>
      </c>
    </row>
    <row r="111">
      <c r="A111" t="inlineStr">
        <is>
          <t>1131-QQZEB</t>
        </is>
      </c>
      <c r="B111" t="n">
        <v>71</v>
      </c>
      <c r="C111" t="inlineStr">
        <is>
          <t>Two year</t>
        </is>
      </c>
      <c r="D111" t="n">
        <v>23.95</v>
      </c>
      <c r="E111" s="8" t="n">
        <v>0.0163</v>
      </c>
      <c r="F111" t="inlineStr">
        <is>
          <t>Low</t>
        </is>
      </c>
      <c r="G111" t="n">
        <v>0</v>
      </c>
      <c r="H111" s="7" t="n">
        <v>0.39</v>
      </c>
      <c r="I111" s="7" t="n">
        <v>636.78</v>
      </c>
      <c r="J111" s="7" t="n">
        <v>10.4</v>
      </c>
      <c r="K111" t="inlineStr">
        <is>
          <t>2026-10-06 16:33:57.939598</t>
        </is>
      </c>
    </row>
    <row r="112">
      <c r="A112" t="inlineStr">
        <is>
          <t>5716-EZXZN</t>
        </is>
      </c>
      <c r="B112" t="n">
        <v>65</v>
      </c>
      <c r="C112" t="inlineStr">
        <is>
          <t>Two year</t>
        </is>
      </c>
      <c r="D112" t="n">
        <v>99.05</v>
      </c>
      <c r="E112" s="8" t="n">
        <v>0.0195</v>
      </c>
      <c r="F112" t="inlineStr">
        <is>
          <t>Low</t>
        </is>
      </c>
      <c r="G112" t="n">
        <v>0</v>
      </c>
      <c r="H112" s="7" t="n">
        <v>1.93</v>
      </c>
      <c r="I112" s="7" t="n">
        <v>2633.52</v>
      </c>
      <c r="J112" s="7" t="n">
        <v>51.39</v>
      </c>
      <c r="K112" t="inlineStr">
        <is>
          <t>2026-10-06 16:33:57.939598</t>
        </is>
      </c>
    </row>
    <row r="113">
      <c r="A113" t="inlineStr">
        <is>
          <t>6837-BJYDQ</t>
        </is>
      </c>
      <c r="B113" t="n">
        <v>3</v>
      </c>
      <c r="C113" t="inlineStr">
        <is>
          <t>One year</t>
        </is>
      </c>
      <c r="D113" t="n">
        <v>19.6</v>
      </c>
      <c r="E113" s="8" t="n">
        <v>0.0486</v>
      </c>
      <c r="F113" t="inlineStr">
        <is>
          <t>Low</t>
        </is>
      </c>
      <c r="G113" t="n">
        <v>0</v>
      </c>
      <c r="H113" s="7" t="n">
        <v>0.95</v>
      </c>
      <c r="I113" s="7" t="n">
        <v>521.12</v>
      </c>
      <c r="J113" s="7" t="n">
        <v>25.31</v>
      </c>
      <c r="K113" t="inlineStr">
        <is>
          <t>2026-10-06 16:33:57.939598</t>
        </is>
      </c>
    </row>
    <row r="114">
      <c r="A114" t="inlineStr">
        <is>
          <t>6440-DKQGE</t>
        </is>
      </c>
      <c r="B114" t="n">
        <v>30</v>
      </c>
      <c r="C114" t="inlineStr">
        <is>
          <t>One year</t>
        </is>
      </c>
      <c r="D114" t="n">
        <v>64.5</v>
      </c>
      <c r="E114" s="8" t="n">
        <v>0.0877</v>
      </c>
      <c r="F114" t="inlineStr">
        <is>
          <t>Low</t>
        </is>
      </c>
      <c r="G114" t="n">
        <v>1</v>
      </c>
      <c r="H114" s="7" t="n">
        <v>5.66</v>
      </c>
      <c r="I114" s="7" t="n">
        <v>1714.91</v>
      </c>
      <c r="J114" s="7" t="n">
        <v>150.43</v>
      </c>
      <c r="K114" t="inlineStr">
        <is>
          <t>2026-10-06 16:33:57.939598</t>
        </is>
      </c>
    </row>
    <row r="115">
      <c r="A115" t="inlineStr">
        <is>
          <t>3466-BYAVD</t>
        </is>
      </c>
      <c r="B115" t="n">
        <v>15</v>
      </c>
      <c r="C115" t="inlineStr">
        <is>
          <t>Month-to-month</t>
        </is>
      </c>
      <c r="D115" t="n">
        <v>69.5</v>
      </c>
      <c r="E115" s="8" t="n">
        <v>0.1364</v>
      </c>
      <c r="F115" t="inlineStr">
        <is>
          <t>Low</t>
        </is>
      </c>
      <c r="G115" t="n">
        <v>1</v>
      </c>
      <c r="H115" s="7" t="n">
        <v>9.48</v>
      </c>
      <c r="I115" s="7" t="n">
        <v>1847.85</v>
      </c>
      <c r="J115" s="7" t="n">
        <v>252.13</v>
      </c>
      <c r="K115" t="inlineStr">
        <is>
          <t>2026-10-06 16:33:57.939598</t>
        </is>
      </c>
    </row>
    <row r="116">
      <c r="A116" t="inlineStr">
        <is>
          <t>3780-YVMFA</t>
        </is>
      </c>
      <c r="B116" t="n">
        <v>8</v>
      </c>
      <c r="C116" t="inlineStr">
        <is>
          <t>Month-to-month</t>
        </is>
      </c>
      <c r="D116" t="n">
        <v>68.55</v>
      </c>
      <c r="E116" s="8" t="n">
        <v>0.314</v>
      </c>
      <c r="F116" t="inlineStr">
        <is>
          <t>Medium</t>
        </is>
      </c>
      <c r="G116" t="n">
        <v>1</v>
      </c>
      <c r="H116" s="7" t="n">
        <v>21.53</v>
      </c>
      <c r="I116" s="7" t="n">
        <v>1822.59</v>
      </c>
      <c r="J116" s="7" t="n">
        <v>572.38</v>
      </c>
      <c r="K116" t="inlineStr">
        <is>
          <t>2026-10-06 16:33:57.939598</t>
        </is>
      </c>
    </row>
    <row r="117">
      <c r="A117" t="inlineStr">
        <is>
          <t>1679-JRFBR</t>
        </is>
      </c>
      <c r="B117" t="n">
        <v>70</v>
      </c>
      <c r="C117" t="inlineStr">
        <is>
          <t>One year</t>
        </is>
      </c>
      <c r="D117" t="n">
        <v>108.15</v>
      </c>
      <c r="E117" s="8" t="n">
        <v>0.1364</v>
      </c>
      <c r="F117" t="inlineStr">
        <is>
          <t>Low</t>
        </is>
      </c>
      <c r="G117" t="n">
        <v>1</v>
      </c>
      <c r="H117" s="7" t="n">
        <v>14.76</v>
      </c>
      <c r="I117" s="7" t="n">
        <v>2875.46</v>
      </c>
      <c r="J117" s="7" t="n">
        <v>392.34</v>
      </c>
      <c r="K117" t="inlineStr">
        <is>
          <t>2026-10-06 16:33:57.939598</t>
        </is>
      </c>
    </row>
    <row r="118">
      <c r="A118" t="inlineStr">
        <is>
          <t>9073-ZZIAY</t>
        </is>
      </c>
      <c r="B118" t="n">
        <v>62</v>
      </c>
      <c r="C118" t="inlineStr">
        <is>
          <t>Two year</t>
        </is>
      </c>
      <c r="D118" t="n">
        <v>86.09999999999999</v>
      </c>
      <c r="E118" s="8" t="n">
        <v>0.0163</v>
      </c>
      <c r="F118" t="inlineStr">
        <is>
          <t>Low</t>
        </is>
      </c>
      <c r="G118" t="n">
        <v>0</v>
      </c>
      <c r="H118" s="7" t="n">
        <v>1.41</v>
      </c>
      <c r="I118" s="7" t="n">
        <v>2289.2</v>
      </c>
      <c r="J118" s="7" t="n">
        <v>37.41</v>
      </c>
      <c r="K118" t="inlineStr">
        <is>
          <t>2026-10-06 16:33:57.939598</t>
        </is>
      </c>
    </row>
    <row r="119">
      <c r="A119" t="inlineStr">
        <is>
          <t>3077-RSNTJ</t>
        </is>
      </c>
      <c r="B119" t="n">
        <v>6</v>
      </c>
      <c r="C119" t="inlineStr">
        <is>
          <t>Month-to-month</t>
        </is>
      </c>
      <c r="D119" t="n">
        <v>19.7</v>
      </c>
      <c r="E119" s="8" t="n">
        <v>0.1364</v>
      </c>
      <c r="F119" t="inlineStr">
        <is>
          <t>Low</t>
        </is>
      </c>
      <c r="G119" t="n">
        <v>1</v>
      </c>
      <c r="H119" s="7" t="n">
        <v>2.69</v>
      </c>
      <c r="I119" s="7" t="n">
        <v>523.78</v>
      </c>
      <c r="J119" s="7" t="n">
        <v>71.47</v>
      </c>
      <c r="K119" t="inlineStr">
        <is>
          <t>2026-10-06 16:33:57.939598</t>
        </is>
      </c>
    </row>
    <row r="120">
      <c r="A120" t="inlineStr">
        <is>
          <t>6551-GNYDG</t>
        </is>
      </c>
      <c r="B120" t="n">
        <v>14</v>
      </c>
      <c r="C120" t="inlineStr">
        <is>
          <t>Month-to-month</t>
        </is>
      </c>
      <c r="D120" t="n">
        <v>80.90000000000001</v>
      </c>
      <c r="E120" s="8" t="n">
        <v>0.464</v>
      </c>
      <c r="F120" t="inlineStr">
        <is>
          <t>Medium</t>
        </is>
      </c>
      <c r="G120" t="n">
        <v>1</v>
      </c>
      <c r="H120" s="7" t="n">
        <v>37.54</v>
      </c>
      <c r="I120" s="7" t="n">
        <v>2150.95</v>
      </c>
      <c r="J120" s="7" t="n">
        <v>998.04</v>
      </c>
      <c r="K120" t="inlineStr">
        <is>
          <t>2026-10-06 16:33:57.939598</t>
        </is>
      </c>
    </row>
    <row r="121">
      <c r="A121" t="inlineStr">
        <is>
          <t>9167-APMXZ</t>
        </is>
      </c>
      <c r="B121" t="n">
        <v>22</v>
      </c>
      <c r="C121" t="inlineStr">
        <is>
          <t>Month-to-month</t>
        </is>
      </c>
      <c r="D121" t="n">
        <v>84.15000000000001</v>
      </c>
      <c r="E121" s="8" t="n">
        <v>0.464</v>
      </c>
      <c r="F121" t="inlineStr">
        <is>
          <t>Medium</t>
        </is>
      </c>
      <c r="G121" t="n">
        <v>1</v>
      </c>
      <c r="H121" s="7" t="n">
        <v>39.05</v>
      </c>
      <c r="I121" s="7" t="n">
        <v>2237.36</v>
      </c>
      <c r="J121" s="7" t="n">
        <v>1038.13</v>
      </c>
      <c r="K121" t="inlineStr">
        <is>
          <t>2026-10-06 16:33:57.939598</t>
        </is>
      </c>
    </row>
    <row r="122">
      <c r="A122" t="inlineStr">
        <is>
          <t>2749-CTKAJ</t>
        </is>
      </c>
      <c r="B122" t="n">
        <v>22</v>
      </c>
      <c r="C122" t="inlineStr">
        <is>
          <t>One year</t>
        </is>
      </c>
      <c r="D122" t="n">
        <v>20.15</v>
      </c>
      <c r="E122" s="8" t="n">
        <v>0.0195</v>
      </c>
      <c r="F122" t="inlineStr">
        <is>
          <t>Low</t>
        </is>
      </c>
      <c r="G122" t="n">
        <v>0</v>
      </c>
      <c r="H122" s="7" t="n">
        <v>0.39</v>
      </c>
      <c r="I122" s="7" t="n">
        <v>535.74</v>
      </c>
      <c r="J122" s="7" t="n">
        <v>10.45</v>
      </c>
      <c r="K122" t="inlineStr">
        <is>
          <t>2026-10-06 16:33:57.939598</t>
        </is>
      </c>
    </row>
    <row r="123">
      <c r="A123" t="inlineStr">
        <is>
          <t>6371-NZYEG</t>
        </is>
      </c>
      <c r="B123" t="n">
        <v>16</v>
      </c>
      <c r="C123" t="inlineStr">
        <is>
          <t>Two year</t>
        </is>
      </c>
      <c r="D123" t="n">
        <v>64.25</v>
      </c>
      <c r="E123" s="8" t="n">
        <v>0.0486</v>
      </c>
      <c r="F123" t="inlineStr">
        <is>
          <t>Low</t>
        </is>
      </c>
      <c r="G123" t="n">
        <v>0</v>
      </c>
      <c r="H123" s="7" t="n">
        <v>3.12</v>
      </c>
      <c r="I123" s="7" t="n">
        <v>1708.26</v>
      </c>
      <c r="J123" s="7" t="n">
        <v>82.95999999999999</v>
      </c>
      <c r="K123" t="inlineStr">
        <is>
          <t>2026-10-06 16:33:57.939598</t>
        </is>
      </c>
    </row>
    <row r="124">
      <c r="A124" t="inlineStr">
        <is>
          <t>7554-NEWDD</t>
        </is>
      </c>
      <c r="B124" t="n">
        <v>10</v>
      </c>
      <c r="C124" t="inlineStr">
        <is>
          <t>Two year</t>
        </is>
      </c>
      <c r="D124" t="n">
        <v>25.7</v>
      </c>
      <c r="E124" s="8" t="n">
        <v>0.0486</v>
      </c>
      <c r="F124" t="inlineStr">
        <is>
          <t>Low</t>
        </is>
      </c>
      <c r="G124" t="n">
        <v>0</v>
      </c>
      <c r="H124" s="7" t="n">
        <v>1.25</v>
      </c>
      <c r="I124" s="7" t="n">
        <v>683.3</v>
      </c>
      <c r="J124" s="7" t="n">
        <v>33.18</v>
      </c>
      <c r="K124" t="inlineStr">
        <is>
          <t>2026-10-06 16:33:57.939598</t>
        </is>
      </c>
    </row>
    <row r="125">
      <c r="A125" t="inlineStr">
        <is>
          <t>8992-VONJD</t>
        </is>
      </c>
      <c r="B125" t="n">
        <v>13</v>
      </c>
      <c r="C125" t="inlineStr">
        <is>
          <t>Month-to-month</t>
        </is>
      </c>
      <c r="D125" t="n">
        <v>56</v>
      </c>
      <c r="E125" s="8" t="n">
        <v>0.2328</v>
      </c>
      <c r="F125" t="inlineStr">
        <is>
          <t>Low</t>
        </is>
      </c>
      <c r="G125" t="n">
        <v>1</v>
      </c>
      <c r="H125" s="7" t="n">
        <v>13.04</v>
      </c>
      <c r="I125" s="7" t="n">
        <v>1488.91</v>
      </c>
      <c r="J125" s="7" t="n">
        <v>346.63</v>
      </c>
      <c r="K125" t="inlineStr">
        <is>
          <t>2026-10-06 16:33:57.939598</t>
        </is>
      </c>
    </row>
    <row r="126">
      <c r="A126" t="inlineStr">
        <is>
          <t>4482-EWFMI</t>
        </is>
      </c>
      <c r="B126" t="n">
        <v>2</v>
      </c>
      <c r="C126" t="inlineStr">
        <is>
          <t>Month-to-month</t>
        </is>
      </c>
      <c r="D126" t="n">
        <v>69.7</v>
      </c>
      <c r="E126" s="8" t="n">
        <v>0.5923</v>
      </c>
      <c r="F126" t="inlineStr">
        <is>
          <t>Medium</t>
        </is>
      </c>
      <c r="G126" t="n">
        <v>1</v>
      </c>
      <c r="H126" s="7" t="n">
        <v>41.28</v>
      </c>
      <c r="I126" s="7" t="n">
        <v>1853.17</v>
      </c>
      <c r="J126" s="7" t="n">
        <v>1097.58</v>
      </c>
      <c r="K126" t="inlineStr">
        <is>
          <t>2026-10-06 16:33:57.939598</t>
        </is>
      </c>
    </row>
    <row r="127">
      <c r="A127" t="inlineStr">
        <is>
          <t>4648-YPBTM</t>
        </is>
      </c>
      <c r="B127" t="n">
        <v>53</v>
      </c>
      <c r="C127" t="inlineStr">
        <is>
          <t>Two year</t>
        </is>
      </c>
      <c r="D127" t="n">
        <v>73.90000000000001</v>
      </c>
      <c r="E127" s="8" t="n">
        <v>0.0195</v>
      </c>
      <c r="F127" t="inlineStr">
        <is>
          <t>Low</t>
        </is>
      </c>
      <c r="G127" t="n">
        <v>0</v>
      </c>
      <c r="H127" s="7" t="n">
        <v>1.44</v>
      </c>
      <c r="I127" s="7" t="n">
        <v>1964.83</v>
      </c>
      <c r="J127" s="7" t="n">
        <v>38.34</v>
      </c>
      <c r="K127" t="inlineStr">
        <is>
          <t>2026-10-06 16:33:57.939598</t>
        </is>
      </c>
    </row>
    <row r="128">
      <c r="A128" t="inlineStr">
        <is>
          <t>2907-ILJBN</t>
        </is>
      </c>
      <c r="B128" t="n">
        <v>11</v>
      </c>
      <c r="C128" t="inlineStr">
        <is>
          <t>One year</t>
        </is>
      </c>
      <c r="D128" t="n">
        <v>20.6</v>
      </c>
      <c r="E128" s="8" t="n">
        <v>0.0486</v>
      </c>
      <c r="F128" t="inlineStr">
        <is>
          <t>Low</t>
        </is>
      </c>
      <c r="G128" t="n">
        <v>0</v>
      </c>
      <c r="H128" s="7" t="n">
        <v>1</v>
      </c>
      <c r="I128" s="7" t="n">
        <v>547.71</v>
      </c>
      <c r="J128" s="7" t="n">
        <v>26.6</v>
      </c>
      <c r="K128" t="inlineStr">
        <is>
          <t>2026-10-06 16:33:57.939598</t>
        </is>
      </c>
    </row>
    <row r="129">
      <c r="A129" t="inlineStr">
        <is>
          <t>6345-FZOQH</t>
        </is>
      </c>
      <c r="B129" t="n">
        <v>69</v>
      </c>
      <c r="C129" t="inlineStr">
        <is>
          <t>Two year</t>
        </is>
      </c>
      <c r="D129" t="n">
        <v>19.9</v>
      </c>
      <c r="E129" s="8" t="n">
        <v>0.0163</v>
      </c>
      <c r="F129" t="inlineStr">
        <is>
          <t>Low</t>
        </is>
      </c>
      <c r="G129" t="n">
        <v>0</v>
      </c>
      <c r="H129" s="7" t="n">
        <v>0.33</v>
      </c>
      <c r="I129" s="7" t="n">
        <v>529.1</v>
      </c>
      <c r="J129" s="7" t="n">
        <v>8.65</v>
      </c>
      <c r="K129" t="inlineStr">
        <is>
          <t>2026-10-06 16:33:57.939598</t>
        </is>
      </c>
    </row>
    <row r="130">
      <c r="A130" t="inlineStr">
        <is>
          <t>5997-OPVFA</t>
        </is>
      </c>
      <c r="B130" t="n">
        <v>72</v>
      </c>
      <c r="C130" t="inlineStr">
        <is>
          <t>Two year</t>
        </is>
      </c>
      <c r="D130" t="n">
        <v>89.05</v>
      </c>
      <c r="E130" s="8" t="n">
        <v>0.008500000000000001</v>
      </c>
      <c r="F130" t="inlineStr">
        <is>
          <t>Low</t>
        </is>
      </c>
      <c r="G130" t="n">
        <v>0</v>
      </c>
      <c r="H130" s="7" t="n">
        <v>0.76</v>
      </c>
      <c r="I130" s="7" t="n">
        <v>2367.64</v>
      </c>
      <c r="J130" s="7" t="n">
        <v>20.15</v>
      </c>
      <c r="K130" t="inlineStr">
        <is>
          <t>2026-10-06 16:33:57.939598</t>
        </is>
      </c>
    </row>
    <row r="131">
      <c r="A131" t="inlineStr">
        <is>
          <t>1159-WFSGR</t>
        </is>
      </c>
      <c r="B131" t="n">
        <v>16</v>
      </c>
      <c r="C131" t="inlineStr">
        <is>
          <t>Month-to-month</t>
        </is>
      </c>
      <c r="D131" t="n">
        <v>20.4</v>
      </c>
      <c r="E131" s="8" t="n">
        <v>0.1364</v>
      </c>
      <c r="F131" t="inlineStr">
        <is>
          <t>Low</t>
        </is>
      </c>
      <c r="G131" t="n">
        <v>1</v>
      </c>
      <c r="H131" s="7" t="n">
        <v>2.78</v>
      </c>
      <c r="I131" s="7" t="n">
        <v>542.39</v>
      </c>
      <c r="J131" s="7" t="n">
        <v>74.01000000000001</v>
      </c>
      <c r="K131" t="inlineStr">
        <is>
          <t>2026-10-06 16:33:57.939598</t>
        </is>
      </c>
    </row>
    <row r="132">
      <c r="A132" t="inlineStr">
        <is>
          <t>7654-YWJUF</t>
        </is>
      </c>
      <c r="B132" t="n">
        <v>43</v>
      </c>
      <c r="C132" t="inlineStr">
        <is>
          <t>One year</t>
        </is>
      </c>
      <c r="D132" t="n">
        <v>84.25</v>
      </c>
      <c r="E132" s="8" t="n">
        <v>0.0877</v>
      </c>
      <c r="F132" t="inlineStr">
        <is>
          <t>Low</t>
        </is>
      </c>
      <c r="G132" t="n">
        <v>1</v>
      </c>
      <c r="H132" s="7" t="n">
        <v>7.39</v>
      </c>
      <c r="I132" s="7" t="n">
        <v>2240.02</v>
      </c>
      <c r="J132" s="7" t="n">
        <v>196.49</v>
      </c>
      <c r="K132" t="inlineStr">
        <is>
          <t>2026-10-06 16:33:57.939598</t>
        </is>
      </c>
    </row>
    <row r="133">
      <c r="A133" t="inlineStr">
        <is>
          <t>6727-IOTLZ</t>
        </is>
      </c>
      <c r="B133" t="n">
        <v>14</v>
      </c>
      <c r="C133" t="inlineStr">
        <is>
          <t>Two year</t>
        </is>
      </c>
      <c r="D133" t="n">
        <v>81.95</v>
      </c>
      <c r="E133" s="8" t="n">
        <v>0.0486</v>
      </c>
      <c r="F133" t="inlineStr">
        <is>
          <t>Low</t>
        </is>
      </c>
      <c r="G133" t="n">
        <v>0</v>
      </c>
      <c r="H133" s="7" t="n">
        <v>3.98</v>
      </c>
      <c r="I133" s="7" t="n">
        <v>2178.87</v>
      </c>
      <c r="J133" s="7" t="n">
        <v>105.82</v>
      </c>
      <c r="K133" t="inlineStr">
        <is>
          <t>2026-10-06 16:33:57.939598</t>
        </is>
      </c>
    </row>
    <row r="134">
      <c r="A134" t="inlineStr">
        <is>
          <t>5918-VUKWP</t>
        </is>
      </c>
      <c r="B134" t="n">
        <v>32</v>
      </c>
      <c r="C134" t="inlineStr">
        <is>
          <t>One year</t>
        </is>
      </c>
      <c r="D134" t="n">
        <v>20.55</v>
      </c>
      <c r="E134" s="8" t="n">
        <v>0.0195</v>
      </c>
      <c r="F134" t="inlineStr">
        <is>
          <t>Low</t>
        </is>
      </c>
      <c r="G134" t="n">
        <v>0</v>
      </c>
      <c r="H134" s="7" t="n">
        <v>0.4</v>
      </c>
      <c r="I134" s="7" t="n">
        <v>546.38</v>
      </c>
      <c r="J134" s="7" t="n">
        <v>10.66</v>
      </c>
      <c r="K134" t="inlineStr">
        <is>
          <t>2026-10-06 16:33:57.939598</t>
        </is>
      </c>
    </row>
    <row r="135">
      <c r="A135" t="inlineStr">
        <is>
          <t>1744-JHKYS</t>
        </is>
      </c>
      <c r="B135" t="n">
        <v>34</v>
      </c>
      <c r="C135" t="inlineStr">
        <is>
          <t>Month-to-month</t>
        </is>
      </c>
      <c r="D135" t="n">
        <v>24.7</v>
      </c>
      <c r="E135" s="8" t="n">
        <v>0.1348</v>
      </c>
      <c r="F135" t="inlineStr">
        <is>
          <t>Low</t>
        </is>
      </c>
      <c r="G135" t="n">
        <v>1</v>
      </c>
      <c r="H135" s="7" t="n">
        <v>3.33</v>
      </c>
      <c r="I135" s="7" t="n">
        <v>656.72</v>
      </c>
      <c r="J135" s="7" t="n">
        <v>88.55</v>
      </c>
      <c r="K135" t="inlineStr">
        <is>
          <t>2026-10-06 16:33:57.939598</t>
        </is>
      </c>
    </row>
    <row r="136">
      <c r="A136" t="inlineStr">
        <is>
          <t>5947-SGKCL</t>
        </is>
      </c>
      <c r="B136" t="n">
        <v>15</v>
      </c>
      <c r="C136" t="inlineStr">
        <is>
          <t>Month-to-month</t>
        </is>
      </c>
      <c r="D136" t="n">
        <v>105.35</v>
      </c>
      <c r="E136" s="8" t="n">
        <v>0.5103</v>
      </c>
      <c r="F136" t="inlineStr">
        <is>
          <t>Medium</t>
        </is>
      </c>
      <c r="G136" t="n">
        <v>1</v>
      </c>
      <c r="H136" s="7" t="n">
        <v>53.76</v>
      </c>
      <c r="I136" s="7" t="n">
        <v>2801.02</v>
      </c>
      <c r="J136" s="7" t="n">
        <v>1429.49</v>
      </c>
      <c r="K136" t="inlineStr">
        <is>
          <t>2026-10-06 16:33:57.939598</t>
        </is>
      </c>
    </row>
    <row r="137">
      <c r="A137" t="inlineStr">
        <is>
          <t>3712-PKXZA</t>
        </is>
      </c>
      <c r="B137" t="n">
        <v>61</v>
      </c>
      <c r="C137" t="inlineStr">
        <is>
          <t>One year</t>
        </is>
      </c>
      <c r="D137" t="n">
        <v>20.55</v>
      </c>
      <c r="E137" s="8" t="n">
        <v>0.0195</v>
      </c>
      <c r="F137" t="inlineStr">
        <is>
          <t>Low</t>
        </is>
      </c>
      <c r="G137" t="n">
        <v>0</v>
      </c>
      <c r="H137" s="7" t="n">
        <v>0.4</v>
      </c>
      <c r="I137" s="7" t="n">
        <v>546.38</v>
      </c>
      <c r="J137" s="7" t="n">
        <v>10.66</v>
      </c>
      <c r="K137" t="inlineStr">
        <is>
          <t>2026-10-06 16:33:57.939598</t>
        </is>
      </c>
    </row>
    <row r="138">
      <c r="A138" t="inlineStr">
        <is>
          <t>6582-OIVSP</t>
        </is>
      </c>
      <c r="B138" t="n">
        <v>1</v>
      </c>
      <c r="C138" t="inlineStr">
        <is>
          <t>Month-to-month</t>
        </is>
      </c>
      <c r="D138" t="n">
        <v>45.3</v>
      </c>
      <c r="E138" s="8" t="n">
        <v>0.5103</v>
      </c>
      <c r="F138" t="inlineStr">
        <is>
          <t>Medium</t>
        </is>
      </c>
      <c r="G138" t="n">
        <v>1</v>
      </c>
      <c r="H138" s="7" t="n">
        <v>23.12</v>
      </c>
      <c r="I138" s="7" t="n">
        <v>1204.42</v>
      </c>
      <c r="J138" s="7" t="n">
        <v>614.67</v>
      </c>
      <c r="K138" t="inlineStr">
        <is>
          <t>2026-10-06 16:33:57.939598</t>
        </is>
      </c>
    </row>
    <row r="139">
      <c r="A139" t="inlineStr">
        <is>
          <t>5524-KHNJP</t>
        </is>
      </c>
      <c r="B139" t="n">
        <v>33</v>
      </c>
      <c r="C139" t="inlineStr">
        <is>
          <t>One year</t>
        </is>
      </c>
      <c r="D139" t="n">
        <v>74.75</v>
      </c>
      <c r="E139" s="8" t="n">
        <v>0.1364</v>
      </c>
      <c r="F139" t="inlineStr">
        <is>
          <t>Low</t>
        </is>
      </c>
      <c r="G139" t="n">
        <v>1</v>
      </c>
      <c r="H139" s="7" t="n">
        <v>10.2</v>
      </c>
      <c r="I139" s="7" t="n">
        <v>1987.43</v>
      </c>
      <c r="J139" s="7" t="n">
        <v>271.18</v>
      </c>
      <c r="K139" t="inlineStr">
        <is>
          <t>2026-10-06 16:33:57.939598</t>
        </is>
      </c>
    </row>
    <row r="140">
      <c r="A140" t="inlineStr">
        <is>
          <t>4827-USJHP</t>
        </is>
      </c>
      <c r="B140" t="n">
        <v>20</v>
      </c>
      <c r="C140" t="inlineStr">
        <is>
          <t>Month-to-month</t>
        </is>
      </c>
      <c r="D140" t="n">
        <v>51.8</v>
      </c>
      <c r="E140" s="8" t="n">
        <v>0.2013</v>
      </c>
      <c r="F140" t="inlineStr">
        <is>
          <t>Low</t>
        </is>
      </c>
      <c r="G140" t="n">
        <v>1</v>
      </c>
      <c r="H140" s="7" t="n">
        <v>10.43</v>
      </c>
      <c r="I140" s="7" t="n">
        <v>1377.25</v>
      </c>
      <c r="J140" s="7" t="n">
        <v>277.24</v>
      </c>
      <c r="K140" t="inlineStr">
        <is>
          <t>2026-10-06 16:33:57.939598</t>
        </is>
      </c>
    </row>
    <row r="141">
      <c r="A141" t="inlineStr">
        <is>
          <t>8167-GJLRN</t>
        </is>
      </c>
      <c r="B141" t="n">
        <v>3</v>
      </c>
      <c r="C141" t="inlineStr">
        <is>
          <t>Month-to-month</t>
        </is>
      </c>
      <c r="D141" t="n">
        <v>30.4</v>
      </c>
      <c r="E141" s="8" t="n">
        <v>0.3789</v>
      </c>
      <c r="F141" t="inlineStr">
        <is>
          <t>Medium</t>
        </is>
      </c>
      <c r="G141" t="n">
        <v>1</v>
      </c>
      <c r="H141" s="7" t="n">
        <v>11.52</v>
      </c>
      <c r="I141" s="7" t="n">
        <v>808.27</v>
      </c>
      <c r="J141" s="7" t="n">
        <v>306.26</v>
      </c>
      <c r="K141" t="inlineStr">
        <is>
          <t>2026-10-06 16:33:57.939598</t>
        </is>
      </c>
    </row>
    <row r="142">
      <c r="A142" t="inlineStr">
        <is>
          <t>0956-SYCWG</t>
        </is>
      </c>
      <c r="B142" t="n">
        <v>13</v>
      </c>
      <c r="C142" t="inlineStr">
        <is>
          <t>One year</t>
        </is>
      </c>
      <c r="D142" t="n">
        <v>19.65</v>
      </c>
      <c r="E142" s="8" t="n">
        <v>0.0486</v>
      </c>
      <c r="F142" t="inlineStr">
        <is>
          <t>Low</t>
        </is>
      </c>
      <c r="G142" t="n">
        <v>0</v>
      </c>
      <c r="H142" s="7" t="n">
        <v>0.95</v>
      </c>
      <c r="I142" s="7" t="n">
        <v>522.45</v>
      </c>
      <c r="J142" s="7" t="n">
        <v>25.37</v>
      </c>
      <c r="K142" t="inlineStr">
        <is>
          <t>2026-10-06 16:33:57.939598</t>
        </is>
      </c>
    </row>
    <row r="143">
      <c r="A143" t="inlineStr">
        <is>
          <t>8017-UVSZU</t>
        </is>
      </c>
      <c r="B143" t="n">
        <v>40</v>
      </c>
      <c r="C143" t="inlineStr">
        <is>
          <t>Month-to-month</t>
        </is>
      </c>
      <c r="D143" t="n">
        <v>56.6</v>
      </c>
      <c r="E143" s="8" t="n">
        <v>0.2328</v>
      </c>
      <c r="F143" t="inlineStr">
        <is>
          <t>Low</t>
        </is>
      </c>
      <c r="G143" t="n">
        <v>1</v>
      </c>
      <c r="H143" s="7" t="n">
        <v>13.18</v>
      </c>
      <c r="I143" s="7" t="n">
        <v>1504.87</v>
      </c>
      <c r="J143" s="7" t="n">
        <v>350.34</v>
      </c>
      <c r="K143" t="inlineStr">
        <is>
          <t>2026-10-06 16:33:57.939598</t>
        </is>
      </c>
    </row>
    <row r="144">
      <c r="A144" t="inlineStr">
        <is>
          <t>7100-FQPRV</t>
        </is>
      </c>
      <c r="B144" t="n">
        <v>43</v>
      </c>
      <c r="C144" t="inlineStr">
        <is>
          <t>One year</t>
        </is>
      </c>
      <c r="D144" t="n">
        <v>71.90000000000001</v>
      </c>
      <c r="E144" s="8" t="n">
        <v>0.0877</v>
      </c>
      <c r="F144" t="inlineStr">
        <is>
          <t>Low</t>
        </is>
      </c>
      <c r="G144" t="n">
        <v>1</v>
      </c>
      <c r="H144" s="7" t="n">
        <v>6.31</v>
      </c>
      <c r="I144" s="7" t="n">
        <v>1911.66</v>
      </c>
      <c r="J144" s="7" t="n">
        <v>167.69</v>
      </c>
      <c r="K144" t="inlineStr">
        <is>
          <t>2026-10-06 16:33:57.939598</t>
        </is>
      </c>
    </row>
    <row r="145">
      <c r="A145" t="inlineStr">
        <is>
          <t>2984-RGEYA</t>
        </is>
      </c>
      <c r="B145" t="n">
        <v>69</v>
      </c>
      <c r="C145" t="inlineStr">
        <is>
          <t>Two year</t>
        </is>
      </c>
      <c r="D145" t="n">
        <v>19.75</v>
      </c>
      <c r="E145" s="8" t="n">
        <v>0.0163</v>
      </c>
      <c r="F145" t="inlineStr">
        <is>
          <t>Low</t>
        </is>
      </c>
      <c r="G145" t="n">
        <v>0</v>
      </c>
      <c r="H145" s="7" t="n">
        <v>0.32</v>
      </c>
      <c r="I145" s="7" t="n">
        <v>525.11</v>
      </c>
      <c r="J145" s="7" t="n">
        <v>8.58</v>
      </c>
      <c r="K145" t="inlineStr">
        <is>
          <t>2026-10-06 16:33:57.939598</t>
        </is>
      </c>
    </row>
    <row r="146">
      <c r="A146" t="inlineStr">
        <is>
          <t>9680-NIAUV</t>
        </is>
      </c>
      <c r="B146" t="n">
        <v>72</v>
      </c>
      <c r="C146" t="inlineStr">
        <is>
          <t>Two year</t>
        </is>
      </c>
      <c r="D146" t="n">
        <v>109.7</v>
      </c>
      <c r="E146" s="8" t="n">
        <v>0.0195</v>
      </c>
      <c r="F146" t="inlineStr">
        <is>
          <t>Low</t>
        </is>
      </c>
      <c r="G146" t="n">
        <v>0</v>
      </c>
      <c r="H146" s="7" t="n">
        <v>2.14</v>
      </c>
      <c r="I146" s="7" t="n">
        <v>2916.68</v>
      </c>
      <c r="J146" s="7" t="n">
        <v>56.91</v>
      </c>
      <c r="K146" t="inlineStr">
        <is>
          <t>2026-10-06 16:33:57.939598</t>
        </is>
      </c>
    </row>
    <row r="147">
      <c r="A147" t="inlineStr">
        <is>
          <t>2146-EGVDT</t>
        </is>
      </c>
      <c r="B147" t="n">
        <v>59</v>
      </c>
      <c r="C147" t="inlineStr">
        <is>
          <t>Two year</t>
        </is>
      </c>
      <c r="D147" t="n">
        <v>19.3</v>
      </c>
      <c r="E147" s="8" t="n">
        <v>0.008500000000000001</v>
      </c>
      <c r="F147" t="inlineStr">
        <is>
          <t>Low</t>
        </is>
      </c>
      <c r="G147" t="n">
        <v>0</v>
      </c>
      <c r="H147" s="7" t="n">
        <v>0.16</v>
      </c>
      <c r="I147" s="7" t="n">
        <v>513.14</v>
      </c>
      <c r="J147" s="7" t="n">
        <v>4.37</v>
      </c>
      <c r="K147" t="inlineStr">
        <is>
          <t>2026-10-06 16:33:57.939598</t>
        </is>
      </c>
    </row>
    <row r="148">
      <c r="A148" t="inlineStr">
        <is>
          <t>2604-IJPDU</t>
        </is>
      </c>
      <c r="B148" t="n">
        <v>20</v>
      </c>
      <c r="C148" t="inlineStr">
        <is>
          <t>Month-to-month</t>
        </is>
      </c>
      <c r="D148" t="n">
        <v>96.55</v>
      </c>
      <c r="E148" s="8" t="n">
        <v>0.5</v>
      </c>
      <c r="F148" t="inlineStr">
        <is>
          <t>Medium</t>
        </is>
      </c>
      <c r="G148" t="n">
        <v>1</v>
      </c>
      <c r="H148" s="7" t="n">
        <v>48.28</v>
      </c>
      <c r="I148" s="7" t="n">
        <v>2567.05</v>
      </c>
      <c r="J148" s="7" t="n">
        <v>1283.52</v>
      </c>
      <c r="K148" t="inlineStr">
        <is>
          <t>2026-10-06 16:33:57.939598</t>
        </is>
      </c>
    </row>
    <row r="149">
      <c r="A149" t="inlineStr">
        <is>
          <t>9178-JHUVJ</t>
        </is>
      </c>
      <c r="B149" t="n">
        <v>24</v>
      </c>
      <c r="C149" t="inlineStr">
        <is>
          <t>Two year</t>
        </is>
      </c>
      <c r="D149" t="n">
        <v>24.1</v>
      </c>
      <c r="E149" s="8" t="n">
        <v>0.0195</v>
      </c>
      <c r="F149" t="inlineStr">
        <is>
          <t>Low</t>
        </is>
      </c>
      <c r="G149" t="n">
        <v>0</v>
      </c>
      <c r="H149" s="7" t="n">
        <v>0.47</v>
      </c>
      <c r="I149" s="7" t="n">
        <v>640.76</v>
      </c>
      <c r="J149" s="7" t="n">
        <v>12.5</v>
      </c>
      <c r="K149" t="inlineStr">
        <is>
          <t>2026-10-06 16:33:57.939598</t>
        </is>
      </c>
    </row>
    <row r="150">
      <c r="A150" t="inlineStr">
        <is>
          <t>6168-YBYNP</t>
        </is>
      </c>
      <c r="B150" t="n">
        <v>59</v>
      </c>
      <c r="C150" t="inlineStr">
        <is>
          <t>Month-to-month</t>
        </is>
      </c>
      <c r="D150" t="n">
        <v>111.35</v>
      </c>
      <c r="E150" s="8" t="n">
        <v>0.314</v>
      </c>
      <c r="F150" t="inlineStr">
        <is>
          <t>Medium</t>
        </is>
      </c>
      <c r="G150" t="n">
        <v>1</v>
      </c>
      <c r="H150" s="7" t="n">
        <v>34.97</v>
      </c>
      <c r="I150" s="7" t="n">
        <v>2960.55</v>
      </c>
      <c r="J150" s="7" t="n">
        <v>929.76</v>
      </c>
      <c r="K150" t="inlineStr">
        <is>
          <t>2026-10-06 16:33:57.939598</t>
        </is>
      </c>
    </row>
    <row r="151">
      <c r="A151" t="inlineStr">
        <is>
          <t>7255-SSFBC</t>
        </is>
      </c>
      <c r="B151" t="n">
        <v>72</v>
      </c>
      <c r="C151" t="inlineStr">
        <is>
          <t>Two year</t>
        </is>
      </c>
      <c r="D151" t="n">
        <v>112.25</v>
      </c>
      <c r="E151" s="8" t="n">
        <v>0.0195</v>
      </c>
      <c r="F151" t="inlineStr">
        <is>
          <t>Low</t>
        </is>
      </c>
      <c r="G151" t="n">
        <v>0</v>
      </c>
      <c r="H151" s="7" t="n">
        <v>2.19</v>
      </c>
      <c r="I151" s="7" t="n">
        <v>2984.47</v>
      </c>
      <c r="J151" s="7" t="n">
        <v>58.23</v>
      </c>
      <c r="K151" t="inlineStr">
        <is>
          <t>2026-10-06 16:33:57.939598</t>
        </is>
      </c>
    </row>
    <row r="152">
      <c r="A152" t="inlineStr">
        <is>
          <t>3645-DEYGF</t>
        </is>
      </c>
      <c r="B152" t="n">
        <v>1</v>
      </c>
      <c r="C152" t="inlineStr">
        <is>
          <t>Month-to-month</t>
        </is>
      </c>
      <c r="D152" t="n">
        <v>20.75</v>
      </c>
      <c r="E152" s="8" t="n">
        <v>0.314</v>
      </c>
      <c r="F152" t="inlineStr">
        <is>
          <t>Medium</t>
        </is>
      </c>
      <c r="G152" t="n">
        <v>1</v>
      </c>
      <c r="H152" s="7" t="n">
        <v>6.52</v>
      </c>
      <c r="I152" s="7" t="n">
        <v>551.7</v>
      </c>
      <c r="J152" s="7" t="n">
        <v>173.26</v>
      </c>
      <c r="K152" t="inlineStr">
        <is>
          <t>2026-10-06 16:33:57.939598</t>
        </is>
      </c>
    </row>
    <row r="153">
      <c r="A153" t="inlineStr">
        <is>
          <t>9323-HGFWY</t>
        </is>
      </c>
      <c r="B153" t="n">
        <v>27</v>
      </c>
      <c r="C153" t="inlineStr">
        <is>
          <t>One year</t>
        </is>
      </c>
      <c r="D153" t="n">
        <v>101.9</v>
      </c>
      <c r="E153" s="8" t="n">
        <v>0.2328</v>
      </c>
      <c r="F153" t="inlineStr">
        <is>
          <t>Low</t>
        </is>
      </c>
      <c r="G153" t="n">
        <v>1</v>
      </c>
      <c r="H153" s="7" t="n">
        <v>23.72</v>
      </c>
      <c r="I153" s="7" t="n">
        <v>2709.29</v>
      </c>
      <c r="J153" s="7" t="n">
        <v>630.73</v>
      </c>
      <c r="K153" t="inlineStr">
        <is>
          <t>2026-10-06 16:33:57.939598</t>
        </is>
      </c>
    </row>
    <row r="154">
      <c r="A154" t="inlineStr">
        <is>
          <t>8544-GOQSH</t>
        </is>
      </c>
      <c r="B154" t="n">
        <v>14</v>
      </c>
      <c r="C154" t="inlineStr">
        <is>
          <t>Month-to-month</t>
        </is>
      </c>
      <c r="D154" t="n">
        <v>80.05</v>
      </c>
      <c r="E154" s="8" t="n">
        <v>0.3789</v>
      </c>
      <c r="F154" t="inlineStr">
        <is>
          <t>Medium</t>
        </is>
      </c>
      <c r="G154" t="n">
        <v>1</v>
      </c>
      <c r="H154" s="7" t="n">
        <v>30.33</v>
      </c>
      <c r="I154" s="7" t="n">
        <v>2128.35</v>
      </c>
      <c r="J154" s="7" t="n">
        <v>806.4400000000001</v>
      </c>
      <c r="K154" t="inlineStr">
        <is>
          <t>2026-10-06 16:33:57.939598</t>
        </is>
      </c>
    </row>
    <row r="155">
      <c r="A155" t="inlineStr">
        <is>
          <t>3363-DTIVD</t>
        </is>
      </c>
      <c r="B155" t="n">
        <v>71</v>
      </c>
      <c r="C155" t="inlineStr">
        <is>
          <t>Two year</t>
        </is>
      </c>
      <c r="D155" t="n">
        <v>105.55</v>
      </c>
      <c r="E155" s="8" t="n">
        <v>0.1348</v>
      </c>
      <c r="F155" t="inlineStr">
        <is>
          <t>Low</t>
        </is>
      </c>
      <c r="G155" t="n">
        <v>1</v>
      </c>
      <c r="H155" s="7" t="n">
        <v>14.23</v>
      </c>
      <c r="I155" s="7" t="n">
        <v>2806.34</v>
      </c>
      <c r="J155" s="7" t="n">
        <v>378.38</v>
      </c>
      <c r="K155" t="inlineStr">
        <is>
          <t>2026-10-06 16:33:57.939598</t>
        </is>
      </c>
    </row>
    <row r="156">
      <c r="A156" t="inlineStr">
        <is>
          <t>7018-WBJNK</t>
        </is>
      </c>
      <c r="B156" t="n">
        <v>13</v>
      </c>
      <c r="C156" t="inlineStr">
        <is>
          <t>Month-to-month</t>
        </is>
      </c>
      <c r="D156" t="n">
        <v>78.3</v>
      </c>
      <c r="E156" s="8" t="n">
        <v>0.5923</v>
      </c>
      <c r="F156" t="inlineStr">
        <is>
          <t>Medium</t>
        </is>
      </c>
      <c r="G156" t="n">
        <v>1</v>
      </c>
      <c r="H156" s="7" t="n">
        <v>46.38</v>
      </c>
      <c r="I156" s="7" t="n">
        <v>2081.82</v>
      </c>
      <c r="J156" s="7" t="n">
        <v>1233.01</v>
      </c>
      <c r="K156" t="inlineStr">
        <is>
          <t>2026-10-06 16:33:57.939598</t>
        </is>
      </c>
    </row>
    <row r="157">
      <c r="A157" t="inlineStr">
        <is>
          <t>9142-KZXOP</t>
        </is>
      </c>
      <c r="B157" t="n">
        <v>44</v>
      </c>
      <c r="C157" t="inlineStr">
        <is>
          <t>Month-to-month</t>
        </is>
      </c>
      <c r="D157" t="n">
        <v>68.84999999999999</v>
      </c>
      <c r="E157" s="8" t="n">
        <v>0.2328</v>
      </c>
      <c r="F157" t="inlineStr">
        <is>
          <t>Low</t>
        </is>
      </c>
      <c r="G157" t="n">
        <v>1</v>
      </c>
      <c r="H157" s="7" t="n">
        <v>16.03</v>
      </c>
      <c r="I157" s="7" t="n">
        <v>1830.57</v>
      </c>
      <c r="J157" s="7" t="n">
        <v>426.16</v>
      </c>
      <c r="K157" t="inlineStr">
        <is>
          <t>2026-10-06 16:33:57.939598</t>
        </is>
      </c>
    </row>
    <row r="158">
      <c r="A158" t="inlineStr">
        <is>
          <t>7674-YTAFD</t>
        </is>
      </c>
      <c r="B158" t="n">
        <v>33</v>
      </c>
      <c r="C158" t="inlineStr">
        <is>
          <t>One year</t>
        </is>
      </c>
      <c r="D158" t="n">
        <v>79.95</v>
      </c>
      <c r="E158" s="8" t="n">
        <v>0.1364</v>
      </c>
      <c r="F158" t="inlineStr">
        <is>
          <t>Low</t>
        </is>
      </c>
      <c r="G158" t="n">
        <v>1</v>
      </c>
      <c r="H158" s="7" t="n">
        <v>10.91</v>
      </c>
      <c r="I158" s="7" t="n">
        <v>2125.69</v>
      </c>
      <c r="J158" s="7" t="n">
        <v>290.04</v>
      </c>
      <c r="K158" t="inlineStr">
        <is>
          <t>2026-10-06 16:33:57.939598</t>
        </is>
      </c>
    </row>
    <row r="159">
      <c r="A159" t="inlineStr">
        <is>
          <t>6348-SNFUS</t>
        </is>
      </c>
      <c r="B159" t="n">
        <v>72</v>
      </c>
      <c r="C159" t="inlineStr">
        <is>
          <t>Two year</t>
        </is>
      </c>
      <c r="D159" t="n">
        <v>55.45</v>
      </c>
      <c r="E159" s="8" t="n">
        <v>0.008500000000000001</v>
      </c>
      <c r="F159" t="inlineStr">
        <is>
          <t>Low</t>
        </is>
      </c>
      <c r="G159" t="n">
        <v>0</v>
      </c>
      <c r="H159" s="7" t="n">
        <v>0.47</v>
      </c>
      <c r="I159" s="7" t="n">
        <v>1474.29</v>
      </c>
      <c r="J159" s="7" t="n">
        <v>12.55</v>
      </c>
      <c r="K159" t="inlineStr">
        <is>
          <t>2026-10-06 16:33:57.939598</t>
        </is>
      </c>
    </row>
    <row r="160">
      <c r="A160" t="inlineStr">
        <is>
          <t>1347-KTTTA</t>
        </is>
      </c>
      <c r="B160" t="n">
        <v>64</v>
      </c>
      <c r="C160" t="inlineStr">
        <is>
          <t>One year</t>
        </is>
      </c>
      <c r="D160" t="n">
        <v>102.45</v>
      </c>
      <c r="E160" s="8" t="n">
        <v>0.1364</v>
      </c>
      <c r="F160" t="inlineStr">
        <is>
          <t>Low</t>
        </is>
      </c>
      <c r="G160" t="n">
        <v>1</v>
      </c>
      <c r="H160" s="7" t="n">
        <v>13.98</v>
      </c>
      <c r="I160" s="7" t="n">
        <v>2723.91</v>
      </c>
      <c r="J160" s="7" t="n">
        <v>371.67</v>
      </c>
      <c r="K160" t="inlineStr">
        <is>
          <t>2026-10-06 16:33:57.939598</t>
        </is>
      </c>
    </row>
    <row r="161">
      <c r="A161" t="inlineStr">
        <is>
          <t>4195-NZGTA</t>
        </is>
      </c>
      <c r="B161" t="n">
        <v>1</v>
      </c>
      <c r="C161" t="inlineStr">
        <is>
          <t>Month-to-month</t>
        </is>
      </c>
      <c r="D161" t="n">
        <v>25.25</v>
      </c>
      <c r="E161" s="8" t="n">
        <v>0.5923</v>
      </c>
      <c r="F161" t="inlineStr">
        <is>
          <t>Medium</t>
        </is>
      </c>
      <c r="G161" t="n">
        <v>1</v>
      </c>
      <c r="H161" s="7" t="n">
        <v>14.95</v>
      </c>
      <c r="I161" s="7" t="n">
        <v>671.34</v>
      </c>
      <c r="J161" s="7" t="n">
        <v>397.62</v>
      </c>
      <c r="K161" t="inlineStr">
        <is>
          <t>2026-10-06 16:33:57.939598</t>
        </is>
      </c>
    </row>
    <row r="162">
      <c r="A162" t="inlineStr">
        <is>
          <t>7157-SMCFK</t>
        </is>
      </c>
      <c r="B162" t="n">
        <v>61</v>
      </c>
      <c r="C162" t="inlineStr">
        <is>
          <t>Two year</t>
        </is>
      </c>
      <c r="D162" t="n">
        <v>19.75</v>
      </c>
      <c r="E162" s="8" t="n">
        <v>0.0195</v>
      </c>
      <c r="F162" t="inlineStr">
        <is>
          <t>Low</t>
        </is>
      </c>
      <c r="G162" t="n">
        <v>0</v>
      </c>
      <c r="H162" s="7" t="n">
        <v>0.39</v>
      </c>
      <c r="I162" s="7" t="n">
        <v>525.11</v>
      </c>
      <c r="J162" s="7" t="n">
        <v>10.25</v>
      </c>
      <c r="K162" t="inlineStr">
        <is>
          <t>2026-10-06 16:33:57.939598</t>
        </is>
      </c>
    </row>
    <row r="163">
      <c r="A163" t="inlineStr">
        <is>
          <t>4709-LKHYG</t>
        </is>
      </c>
      <c r="B163" t="n">
        <v>29</v>
      </c>
      <c r="C163" t="inlineStr">
        <is>
          <t>One year</t>
        </is>
      </c>
      <c r="D163" t="n">
        <v>20</v>
      </c>
      <c r="E163" s="8" t="n">
        <v>0.0486</v>
      </c>
      <c r="F163" t="inlineStr">
        <is>
          <t>Low</t>
        </is>
      </c>
      <c r="G163" t="n">
        <v>0</v>
      </c>
      <c r="H163" s="7" t="n">
        <v>0.97</v>
      </c>
      <c r="I163" s="7" t="n">
        <v>531.75</v>
      </c>
      <c r="J163" s="7" t="n">
        <v>25.82</v>
      </c>
      <c r="K163" t="inlineStr">
        <is>
          <t>2026-10-06 16:33:57.939598</t>
        </is>
      </c>
    </row>
    <row r="164">
      <c r="A164" t="inlineStr">
        <is>
          <t>2504-DSHIH</t>
        </is>
      </c>
      <c r="B164" t="n">
        <v>23</v>
      </c>
      <c r="C164" t="inlineStr">
        <is>
          <t>Month-to-month</t>
        </is>
      </c>
      <c r="D164" t="n">
        <v>86.8</v>
      </c>
      <c r="E164" s="8" t="n">
        <v>0.5103</v>
      </c>
      <c r="F164" t="inlineStr">
        <is>
          <t>Medium</t>
        </is>
      </c>
      <c r="G164" t="n">
        <v>1</v>
      </c>
      <c r="H164" s="7" t="n">
        <v>44.3</v>
      </c>
      <c r="I164" s="7" t="n">
        <v>2307.82</v>
      </c>
      <c r="J164" s="7" t="n">
        <v>1177.78</v>
      </c>
      <c r="K164" t="inlineStr">
        <is>
          <t>2026-10-06 16:33:57.939598</t>
        </is>
      </c>
    </row>
    <row r="165">
      <c r="A165" t="inlineStr">
        <is>
          <t>0699-NDKJM</t>
        </is>
      </c>
      <c r="B165" t="n">
        <v>57</v>
      </c>
      <c r="C165" t="inlineStr">
        <is>
          <t>Month-to-month</t>
        </is>
      </c>
      <c r="D165" t="n">
        <v>58.75</v>
      </c>
      <c r="E165" s="8" t="n">
        <v>0.1364</v>
      </c>
      <c r="F165" t="inlineStr">
        <is>
          <t>Low</t>
        </is>
      </c>
      <c r="G165" t="n">
        <v>1</v>
      </c>
      <c r="H165" s="7" t="n">
        <v>8.02</v>
      </c>
      <c r="I165" s="7" t="n">
        <v>1562.03</v>
      </c>
      <c r="J165" s="7" t="n">
        <v>213.13</v>
      </c>
      <c r="K165" t="inlineStr">
        <is>
          <t>2026-10-06 16:33:57.939598</t>
        </is>
      </c>
    </row>
    <row r="166">
      <c r="A166" t="inlineStr">
        <is>
          <t>9286-BHDQG</t>
        </is>
      </c>
      <c r="B166" t="n">
        <v>72</v>
      </c>
      <c r="C166" t="inlineStr">
        <is>
          <t>Two year</t>
        </is>
      </c>
      <c r="D166" t="n">
        <v>45.25</v>
      </c>
      <c r="E166" s="8" t="n">
        <v>0.0163</v>
      </c>
      <c r="F166" t="inlineStr">
        <is>
          <t>Low</t>
        </is>
      </c>
      <c r="G166" t="n">
        <v>0</v>
      </c>
      <c r="H166" s="7" t="n">
        <v>0.74</v>
      </c>
      <c r="I166" s="7" t="n">
        <v>1203.1</v>
      </c>
      <c r="J166" s="7" t="n">
        <v>19.66</v>
      </c>
      <c r="K166" t="inlineStr">
        <is>
          <t>2026-10-06 16:33:57.939598</t>
        </is>
      </c>
    </row>
    <row r="167">
      <c r="A167" t="inlineStr">
        <is>
          <t>0230-WEQUW</t>
        </is>
      </c>
      <c r="B167" t="n">
        <v>66</v>
      </c>
      <c r="C167" t="inlineStr">
        <is>
          <t>Two year</t>
        </is>
      </c>
      <c r="D167" t="n">
        <v>56.6</v>
      </c>
      <c r="E167" s="8" t="n">
        <v>0.0163</v>
      </c>
      <c r="F167" t="inlineStr">
        <is>
          <t>Low</t>
        </is>
      </c>
      <c r="G167" t="n">
        <v>0</v>
      </c>
      <c r="H167" s="7" t="n">
        <v>0.92</v>
      </c>
      <c r="I167" s="7" t="n">
        <v>1504.87</v>
      </c>
      <c r="J167" s="7" t="n">
        <v>24.59</v>
      </c>
      <c r="K167" t="inlineStr">
        <is>
          <t>2026-10-06 16:33:57.939598</t>
        </is>
      </c>
    </row>
    <row r="168">
      <c r="A168" t="inlineStr">
        <is>
          <t>2040-LDIWQ</t>
        </is>
      </c>
      <c r="B168" t="n">
        <v>65</v>
      </c>
      <c r="C168" t="inlineStr">
        <is>
          <t>Two year</t>
        </is>
      </c>
      <c r="D168" t="n">
        <v>84.2</v>
      </c>
      <c r="E168" s="8" t="n">
        <v>0.0195</v>
      </c>
      <c r="F168" t="inlineStr">
        <is>
          <t>Low</t>
        </is>
      </c>
      <c r="G168" t="n">
        <v>0</v>
      </c>
      <c r="H168" s="7" t="n">
        <v>1.64</v>
      </c>
      <c r="I168" s="7" t="n">
        <v>2238.69</v>
      </c>
      <c r="J168" s="7" t="n">
        <v>43.68</v>
      </c>
      <c r="K168" t="inlineStr">
        <is>
          <t>2026-10-06 16:33:57.939598</t>
        </is>
      </c>
    </row>
    <row r="169">
      <c r="A169" t="inlineStr">
        <is>
          <t>6496-JDSSB</t>
        </is>
      </c>
      <c r="B169" t="n">
        <v>8</v>
      </c>
      <c r="C169" t="inlineStr">
        <is>
          <t>Month-to-month</t>
        </is>
      </c>
      <c r="D169" t="n">
        <v>80</v>
      </c>
      <c r="E169" s="8" t="n">
        <v>0.5923</v>
      </c>
      <c r="F169" t="inlineStr">
        <is>
          <t>Medium</t>
        </is>
      </c>
      <c r="G169" t="n">
        <v>1</v>
      </c>
      <c r="H169" s="7" t="n">
        <v>47.38</v>
      </c>
      <c r="I169" s="7" t="n">
        <v>2127.02</v>
      </c>
      <c r="J169" s="7" t="n">
        <v>1259.78</v>
      </c>
      <c r="K169" t="inlineStr">
        <is>
          <t>2026-10-06 16:33:57.939598</t>
        </is>
      </c>
    </row>
    <row r="170">
      <c r="A170" t="inlineStr">
        <is>
          <t>4443-EMBNA</t>
        </is>
      </c>
      <c r="B170" t="n">
        <v>71</v>
      </c>
      <c r="C170" t="inlineStr">
        <is>
          <t>Two year</t>
        </is>
      </c>
      <c r="D170" t="n">
        <v>24.75</v>
      </c>
      <c r="E170" s="8" t="n">
        <v>0.008500000000000001</v>
      </c>
      <c r="F170" t="inlineStr">
        <is>
          <t>Low</t>
        </is>
      </c>
      <c r="G170" t="n">
        <v>0</v>
      </c>
      <c r="H170" s="7" t="n">
        <v>0.21</v>
      </c>
      <c r="I170" s="7" t="n">
        <v>658.05</v>
      </c>
      <c r="J170" s="7" t="n">
        <v>5.6</v>
      </c>
      <c r="K170" t="inlineStr">
        <is>
          <t>2026-10-06 16:33:57.939598</t>
        </is>
      </c>
    </row>
    <row r="171">
      <c r="A171" t="inlineStr">
        <is>
          <t>6469-MRVET</t>
        </is>
      </c>
      <c r="B171" t="n">
        <v>1</v>
      </c>
      <c r="C171" t="inlineStr">
        <is>
          <t>One year</t>
        </is>
      </c>
      <c r="D171" t="n">
        <v>20.2</v>
      </c>
      <c r="E171" s="8" t="n">
        <v>0.1364</v>
      </c>
      <c r="F171" t="inlineStr">
        <is>
          <t>Low</t>
        </is>
      </c>
      <c r="G171" t="n">
        <v>1</v>
      </c>
      <c r="H171" s="7" t="n">
        <v>2.76</v>
      </c>
      <c r="I171" s="7" t="n">
        <v>537.0700000000001</v>
      </c>
      <c r="J171" s="7" t="n">
        <v>73.28</v>
      </c>
      <c r="K171" t="inlineStr">
        <is>
          <t>2026-10-06 16:33:57.939598</t>
        </is>
      </c>
    </row>
    <row r="172">
      <c r="A172" t="inlineStr">
        <is>
          <t>5961-VUSRV</t>
        </is>
      </c>
      <c r="B172" t="n">
        <v>12</v>
      </c>
      <c r="C172" t="inlineStr">
        <is>
          <t>One year</t>
        </is>
      </c>
      <c r="D172" t="n">
        <v>19.35</v>
      </c>
      <c r="E172" s="8" t="n">
        <v>0.0486</v>
      </c>
      <c r="F172" t="inlineStr">
        <is>
          <t>Low</t>
        </is>
      </c>
      <c r="G172" t="n">
        <v>0</v>
      </c>
      <c r="H172" s="7" t="n">
        <v>0.9399999999999999</v>
      </c>
      <c r="I172" s="7" t="n">
        <v>514.47</v>
      </c>
      <c r="J172" s="7" t="n">
        <v>24.99</v>
      </c>
      <c r="K172" t="inlineStr">
        <is>
          <t>2026-10-06 16:33:57.939598</t>
        </is>
      </c>
    </row>
    <row r="173">
      <c r="A173" t="inlineStr">
        <is>
          <t>6778-JFCMK</t>
        </is>
      </c>
      <c r="B173" t="n">
        <v>24</v>
      </c>
      <c r="C173" t="inlineStr">
        <is>
          <t>One year</t>
        </is>
      </c>
      <c r="D173" t="n">
        <v>50.6</v>
      </c>
      <c r="E173" s="8" t="n">
        <v>0.1348</v>
      </c>
      <c r="F173" t="inlineStr">
        <is>
          <t>Low</t>
        </is>
      </c>
      <c r="G173" t="n">
        <v>1</v>
      </c>
      <c r="H173" s="7" t="n">
        <v>6.82</v>
      </c>
      <c r="I173" s="7" t="n">
        <v>1345.34</v>
      </c>
      <c r="J173" s="7" t="n">
        <v>181.39</v>
      </c>
      <c r="K173" t="inlineStr">
        <is>
          <t>2026-10-06 16:33:57.939598</t>
        </is>
      </c>
    </row>
    <row r="174">
      <c r="A174" t="inlineStr">
        <is>
          <t>6341-JVQGF</t>
        </is>
      </c>
      <c r="B174" t="n">
        <v>31</v>
      </c>
      <c r="C174" t="inlineStr">
        <is>
          <t>One year</t>
        </is>
      </c>
      <c r="D174" t="n">
        <v>81.15000000000001</v>
      </c>
      <c r="E174" s="8" t="n">
        <v>0.1348</v>
      </c>
      <c r="F174" t="inlineStr">
        <is>
          <t>Low</t>
        </is>
      </c>
      <c r="G174" t="n">
        <v>1</v>
      </c>
      <c r="H174" s="7" t="n">
        <v>10.94</v>
      </c>
      <c r="I174" s="7" t="n">
        <v>2157.6</v>
      </c>
      <c r="J174" s="7" t="n">
        <v>290.91</v>
      </c>
      <c r="K174" t="inlineStr">
        <is>
          <t>2026-10-06 16:33:57.939598</t>
        </is>
      </c>
    </row>
    <row r="175">
      <c r="A175" t="inlineStr">
        <is>
          <t>4811-JBUVU</t>
        </is>
      </c>
      <c r="B175" t="n">
        <v>30</v>
      </c>
      <c r="C175" t="inlineStr">
        <is>
          <t>Month-to-month</t>
        </is>
      </c>
      <c r="D175" t="n">
        <v>89.90000000000001</v>
      </c>
      <c r="E175" s="8" t="n">
        <v>0.3552</v>
      </c>
      <c r="F175" t="inlineStr">
        <is>
          <t>Medium</t>
        </is>
      </c>
      <c r="G175" t="n">
        <v>1</v>
      </c>
      <c r="H175" s="7" t="n">
        <v>31.93</v>
      </c>
      <c r="I175" s="7" t="n">
        <v>2390.24</v>
      </c>
      <c r="J175" s="7" t="n">
        <v>849.04</v>
      </c>
      <c r="K175" t="inlineStr">
        <is>
          <t>2026-10-06 16:33:57.939598</t>
        </is>
      </c>
    </row>
    <row r="176">
      <c r="A176" t="inlineStr">
        <is>
          <t>0945-TSONX</t>
        </is>
      </c>
      <c r="B176" t="n">
        <v>47</v>
      </c>
      <c r="C176" t="inlineStr">
        <is>
          <t>Two year</t>
        </is>
      </c>
      <c r="D176" t="n">
        <v>85.3</v>
      </c>
      <c r="E176" s="8" t="n">
        <v>0.0195</v>
      </c>
      <c r="F176" t="inlineStr">
        <is>
          <t>Low</t>
        </is>
      </c>
      <c r="G176" t="n">
        <v>0</v>
      </c>
      <c r="H176" s="7" t="n">
        <v>1.66</v>
      </c>
      <c r="I176" s="7" t="n">
        <v>2267.93</v>
      </c>
      <c r="J176" s="7" t="n">
        <v>44.25</v>
      </c>
      <c r="K176" t="inlineStr">
        <is>
          <t>2026-10-06 16:33:57.939598</t>
        </is>
      </c>
    </row>
    <row r="177">
      <c r="A177" t="inlineStr">
        <is>
          <t>2651-ZCBXV</t>
        </is>
      </c>
      <c r="B177" t="n">
        <v>54</v>
      </c>
      <c r="C177" t="inlineStr">
        <is>
          <t>Two year</t>
        </is>
      </c>
      <c r="D177" t="n">
        <v>108</v>
      </c>
      <c r="E177" s="8" t="n">
        <v>0.1364</v>
      </c>
      <c r="F177" t="inlineStr">
        <is>
          <t>Low</t>
        </is>
      </c>
      <c r="G177" t="n">
        <v>1</v>
      </c>
      <c r="H177" s="7" t="n">
        <v>14.74</v>
      </c>
      <c r="I177" s="7" t="n">
        <v>2871.48</v>
      </c>
      <c r="J177" s="7" t="n">
        <v>391.8</v>
      </c>
      <c r="K177" t="inlineStr">
        <is>
          <t>2026-10-06 16:33:57.939598</t>
        </is>
      </c>
    </row>
    <row r="178">
      <c r="A178" t="inlineStr">
        <is>
          <t>3316-UWXUY</t>
        </is>
      </c>
      <c r="B178" t="n">
        <v>50</v>
      </c>
      <c r="C178" t="inlineStr">
        <is>
          <t>Month-to-month</t>
        </is>
      </c>
      <c r="D178" t="n">
        <v>93.5</v>
      </c>
      <c r="E178" s="8" t="n">
        <v>0.2328</v>
      </c>
      <c r="F178" t="inlineStr">
        <is>
          <t>Low</t>
        </is>
      </c>
      <c r="G178" t="n">
        <v>1</v>
      </c>
      <c r="H178" s="7" t="n">
        <v>21.77</v>
      </c>
      <c r="I178" s="7" t="n">
        <v>2485.95</v>
      </c>
      <c r="J178" s="7" t="n">
        <v>578.74</v>
      </c>
      <c r="K178" t="inlineStr">
        <is>
          <t>2026-10-06 16:33:57.939598</t>
        </is>
      </c>
    </row>
    <row r="179">
      <c r="A179" t="inlineStr">
        <is>
          <t>7083-MIOPC</t>
        </is>
      </c>
      <c r="B179" t="n">
        <v>72</v>
      </c>
      <c r="C179" t="inlineStr">
        <is>
          <t>Two year</t>
        </is>
      </c>
      <c r="D179" t="n">
        <v>20.25</v>
      </c>
      <c r="E179" s="8" t="n">
        <v>0</v>
      </c>
      <c r="F179" t="inlineStr">
        <is>
          <t>Low</t>
        </is>
      </c>
      <c r="G179" t="n">
        <v>0</v>
      </c>
      <c r="H179" s="7" t="n">
        <v>0</v>
      </c>
      <c r="I179" s="7" t="n">
        <v>538.4</v>
      </c>
      <c r="J179" s="7" t="n">
        <v>0</v>
      </c>
      <c r="K179" t="inlineStr">
        <is>
          <t>2026-10-06 16:33:57.939598</t>
        </is>
      </c>
    </row>
    <row r="180">
      <c r="A180" t="inlineStr">
        <is>
          <t>1984-GPTEH</t>
        </is>
      </c>
      <c r="B180" t="n">
        <v>29</v>
      </c>
      <c r="C180" t="inlineStr">
        <is>
          <t>Month-to-month</t>
        </is>
      </c>
      <c r="D180" t="n">
        <v>25.15</v>
      </c>
      <c r="E180" s="8" t="n">
        <v>0.1348</v>
      </c>
      <c r="F180" t="inlineStr">
        <is>
          <t>Low</t>
        </is>
      </c>
      <c r="G180" t="n">
        <v>1</v>
      </c>
      <c r="H180" s="7" t="n">
        <v>3.39</v>
      </c>
      <c r="I180" s="7" t="n">
        <v>668.6799999999999</v>
      </c>
      <c r="J180" s="7" t="n">
        <v>90.16</v>
      </c>
      <c r="K180" t="inlineStr">
        <is>
          <t>2026-10-06 16:33:57.939598</t>
        </is>
      </c>
    </row>
    <row r="181">
      <c r="A181" t="inlineStr">
        <is>
          <t>0621-JFHOL</t>
        </is>
      </c>
      <c r="B181" t="n">
        <v>10</v>
      </c>
      <c r="C181" t="inlineStr">
        <is>
          <t>Two year</t>
        </is>
      </c>
      <c r="D181" t="n">
        <v>29.6</v>
      </c>
      <c r="E181" s="8" t="n">
        <v>0.0877</v>
      </c>
      <c r="F181" t="inlineStr">
        <is>
          <t>Low</t>
        </is>
      </c>
      <c r="G181" t="n">
        <v>1</v>
      </c>
      <c r="H181" s="7" t="n">
        <v>2.6</v>
      </c>
      <c r="I181" s="7" t="n">
        <v>787</v>
      </c>
      <c r="J181" s="7" t="n">
        <v>69.03</v>
      </c>
      <c r="K181" t="inlineStr">
        <is>
          <t>2026-10-06 16:33:57.939598</t>
        </is>
      </c>
    </row>
    <row r="182">
      <c r="A182" t="inlineStr">
        <is>
          <t>9903-LYSAB</t>
        </is>
      </c>
      <c r="B182" t="n">
        <v>18</v>
      </c>
      <c r="C182" t="inlineStr">
        <is>
          <t>Month-to-month</t>
        </is>
      </c>
      <c r="D182" t="n">
        <v>73.15000000000001</v>
      </c>
      <c r="E182" s="8" t="n">
        <v>0.5566</v>
      </c>
      <c r="F182" t="inlineStr">
        <is>
          <t>Medium</t>
        </is>
      </c>
      <c r="G182" t="n">
        <v>1</v>
      </c>
      <c r="H182" s="7" t="n">
        <v>40.72</v>
      </c>
      <c r="I182" s="7" t="n">
        <v>1944.89</v>
      </c>
      <c r="J182" s="7" t="n">
        <v>1082.53</v>
      </c>
      <c r="K182" t="inlineStr">
        <is>
          <t>2026-10-06 16:33:57.939598</t>
        </is>
      </c>
    </row>
    <row r="183">
      <c r="A183" t="inlineStr">
        <is>
          <t>9227-UAQFT</t>
        </is>
      </c>
      <c r="B183" t="n">
        <v>16</v>
      </c>
      <c r="C183" t="inlineStr">
        <is>
          <t>Two year</t>
        </is>
      </c>
      <c r="D183" t="n">
        <v>19.75</v>
      </c>
      <c r="E183" s="8" t="n">
        <v>0.0195</v>
      </c>
      <c r="F183" t="inlineStr">
        <is>
          <t>Low</t>
        </is>
      </c>
      <c r="G183" t="n">
        <v>0</v>
      </c>
      <c r="H183" s="7" t="n">
        <v>0.39</v>
      </c>
      <c r="I183" s="7" t="n">
        <v>525.11</v>
      </c>
      <c r="J183" s="7" t="n">
        <v>10.25</v>
      </c>
      <c r="K183" t="inlineStr">
        <is>
          <t>2026-10-06 16:33:57.939598</t>
        </is>
      </c>
    </row>
    <row r="184">
      <c r="A184" t="inlineStr">
        <is>
          <t>7301-ABVAD</t>
        </is>
      </c>
      <c r="B184" t="n">
        <v>72</v>
      </c>
      <c r="C184" t="inlineStr">
        <is>
          <t>Two year</t>
        </is>
      </c>
      <c r="D184" t="n">
        <v>86.59999999999999</v>
      </c>
      <c r="E184" s="8" t="n">
        <v>0.0195</v>
      </c>
      <c r="F184" t="inlineStr">
        <is>
          <t>Low</t>
        </is>
      </c>
      <c r="G184" t="n">
        <v>0</v>
      </c>
      <c r="H184" s="7" t="n">
        <v>1.69</v>
      </c>
      <c r="I184" s="7" t="n">
        <v>2302.5</v>
      </c>
      <c r="J184" s="7" t="n">
        <v>44.93</v>
      </c>
      <c r="K184" t="inlineStr">
        <is>
          <t>2026-10-06 16:33:57.939598</t>
        </is>
      </c>
    </row>
    <row r="185">
      <c r="A185" t="inlineStr">
        <is>
          <t>6614-FHDBO</t>
        </is>
      </c>
      <c r="B185" t="n">
        <v>72</v>
      </c>
      <c r="C185" t="inlineStr">
        <is>
          <t>Two year</t>
        </is>
      </c>
      <c r="D185" t="n">
        <v>109.2</v>
      </c>
      <c r="E185" s="8" t="n">
        <v>0.0877</v>
      </c>
      <c r="F185" t="inlineStr">
        <is>
          <t>Low</t>
        </is>
      </c>
      <c r="G185" t="n">
        <v>1</v>
      </c>
      <c r="H185" s="7" t="n">
        <v>9.58</v>
      </c>
      <c r="I185" s="7" t="n">
        <v>2903.38</v>
      </c>
      <c r="J185" s="7" t="n">
        <v>254.68</v>
      </c>
      <c r="K185" t="inlineStr">
        <is>
          <t>2026-10-06 16:33:57.939598</t>
        </is>
      </c>
    </row>
    <row r="186">
      <c r="A186" t="inlineStr">
        <is>
          <t>7576-ASEJU</t>
        </is>
      </c>
      <c r="B186" t="n">
        <v>41</v>
      </c>
      <c r="C186" t="inlineStr">
        <is>
          <t>One year</t>
        </is>
      </c>
      <c r="D186" t="n">
        <v>74.7</v>
      </c>
      <c r="E186" s="8" t="n">
        <v>0.1348</v>
      </c>
      <c r="F186" t="inlineStr">
        <is>
          <t>Low</t>
        </is>
      </c>
      <c r="G186" t="n">
        <v>1</v>
      </c>
      <c r="H186" s="7" t="n">
        <v>10.07</v>
      </c>
      <c r="I186" s="7" t="n">
        <v>1986.1</v>
      </c>
      <c r="J186" s="7" t="n">
        <v>267.79</v>
      </c>
      <c r="K186" t="inlineStr">
        <is>
          <t>2026-10-06 16:33:57.939598</t>
        </is>
      </c>
    </row>
    <row r="187">
      <c r="A187" t="inlineStr">
        <is>
          <t>9058-HRZSV</t>
        </is>
      </c>
      <c r="B187" t="n">
        <v>65</v>
      </c>
      <c r="C187" t="inlineStr">
        <is>
          <t>Month-to-month</t>
        </is>
      </c>
      <c r="D187" t="n">
        <v>94.40000000000001</v>
      </c>
      <c r="E187" s="8" t="n">
        <v>0.2013</v>
      </c>
      <c r="F187" t="inlineStr">
        <is>
          <t>Low</t>
        </is>
      </c>
      <c r="G187" t="n">
        <v>1</v>
      </c>
      <c r="H187" s="7" t="n">
        <v>19</v>
      </c>
      <c r="I187" s="7" t="n">
        <v>2509.88</v>
      </c>
      <c r="J187" s="7" t="n">
        <v>505.24</v>
      </c>
      <c r="K187" t="inlineStr">
        <is>
          <t>2026-10-06 16:33:57.939598</t>
        </is>
      </c>
    </row>
    <row r="188">
      <c r="A188" t="inlineStr">
        <is>
          <t>4522-AKYLR</t>
        </is>
      </c>
      <c r="B188" t="n">
        <v>13</v>
      </c>
      <c r="C188" t="inlineStr">
        <is>
          <t>Month-to-month</t>
        </is>
      </c>
      <c r="D188" t="n">
        <v>54.8</v>
      </c>
      <c r="E188" s="8" t="n">
        <v>0.314</v>
      </c>
      <c r="F188" t="inlineStr">
        <is>
          <t>Medium</t>
        </is>
      </c>
      <c r="G188" t="n">
        <v>1</v>
      </c>
      <c r="H188" s="7" t="n">
        <v>17.21</v>
      </c>
      <c r="I188" s="7" t="n">
        <v>1457.01</v>
      </c>
      <c r="J188" s="7" t="n">
        <v>457.57</v>
      </c>
      <c r="K188" t="inlineStr">
        <is>
          <t>2026-10-06 16:33:57.939598</t>
        </is>
      </c>
    </row>
    <row r="189">
      <c r="A189" t="inlineStr">
        <is>
          <t>0221-WMXNQ</t>
        </is>
      </c>
      <c r="B189" t="n">
        <v>4</v>
      </c>
      <c r="C189" t="inlineStr">
        <is>
          <t>Month-to-month</t>
        </is>
      </c>
      <c r="D189" t="n">
        <v>75.34999999999999</v>
      </c>
      <c r="E189" s="8" t="n">
        <v>0.3789</v>
      </c>
      <c r="F189" t="inlineStr">
        <is>
          <t>Medium</t>
        </is>
      </c>
      <c r="G189" t="n">
        <v>1</v>
      </c>
      <c r="H189" s="7" t="n">
        <v>28.55</v>
      </c>
      <c r="I189" s="7" t="n">
        <v>2003.39</v>
      </c>
      <c r="J189" s="7" t="n">
        <v>759.1</v>
      </c>
      <c r="K189" t="inlineStr">
        <is>
          <t>2026-10-06 16:33:57.939598</t>
        </is>
      </c>
    </row>
    <row r="190">
      <c r="A190" t="inlineStr">
        <is>
          <t>0303-UNCIP</t>
        </is>
      </c>
      <c r="B190" t="n">
        <v>41</v>
      </c>
      <c r="C190" t="inlineStr">
        <is>
          <t>One year</t>
        </is>
      </c>
      <c r="D190" t="n">
        <v>65</v>
      </c>
      <c r="E190" s="8" t="n">
        <v>0.0877</v>
      </c>
      <c r="F190" t="inlineStr">
        <is>
          <t>Low</t>
        </is>
      </c>
      <c r="G190" t="n">
        <v>1</v>
      </c>
      <c r="H190" s="7" t="n">
        <v>5.7</v>
      </c>
      <c r="I190" s="7" t="n">
        <v>1728.2</v>
      </c>
      <c r="J190" s="7" t="n">
        <v>151.6</v>
      </c>
      <c r="K190" t="inlineStr">
        <is>
          <t>2026-10-06 16:33:57.939598</t>
        </is>
      </c>
    </row>
    <row r="191">
      <c r="A191" t="inlineStr">
        <is>
          <t>0959-WHOKV</t>
        </is>
      </c>
      <c r="B191" t="n">
        <v>42</v>
      </c>
      <c r="C191" t="inlineStr">
        <is>
          <t>One year</t>
        </is>
      </c>
      <c r="D191" t="n">
        <v>99</v>
      </c>
      <c r="E191" s="8" t="n">
        <v>0.314</v>
      </c>
      <c r="F191" t="inlineStr">
        <is>
          <t>Medium</t>
        </is>
      </c>
      <c r="G191" t="n">
        <v>1</v>
      </c>
      <c r="H191" s="7" t="n">
        <v>31.09</v>
      </c>
      <c r="I191" s="7" t="n">
        <v>2632.19</v>
      </c>
      <c r="J191" s="7" t="n">
        <v>826.64</v>
      </c>
      <c r="K191" t="inlineStr">
        <is>
          <t>2026-10-06 16:33:57.939598</t>
        </is>
      </c>
    </row>
    <row r="192">
      <c r="A192" t="inlineStr">
        <is>
          <t>4075-JFPGR</t>
        </is>
      </c>
      <c r="B192" t="n">
        <v>51</v>
      </c>
      <c r="C192" t="inlineStr">
        <is>
          <t>One year</t>
        </is>
      </c>
      <c r="D192" t="n">
        <v>93.5</v>
      </c>
      <c r="E192" s="8" t="n">
        <v>0.1364</v>
      </c>
      <c r="F192" t="inlineStr">
        <is>
          <t>Low</t>
        </is>
      </c>
      <c r="G192" t="n">
        <v>1</v>
      </c>
      <c r="H192" s="7" t="n">
        <v>12.76</v>
      </c>
      <c r="I192" s="7" t="n">
        <v>2485.95</v>
      </c>
      <c r="J192" s="7" t="n">
        <v>339.2</v>
      </c>
      <c r="K192" t="inlineStr">
        <is>
          <t>2026-10-06 16:33:57.939598</t>
        </is>
      </c>
    </row>
    <row r="193">
      <c r="A193" t="inlineStr">
        <is>
          <t>3282-ZISZV</t>
        </is>
      </c>
      <c r="B193" t="n">
        <v>32</v>
      </c>
      <c r="C193" t="inlineStr">
        <is>
          <t>One year</t>
        </is>
      </c>
      <c r="D193" t="n">
        <v>83.7</v>
      </c>
      <c r="E193" s="8" t="n">
        <v>0.1364</v>
      </c>
      <c r="F193" t="inlineStr">
        <is>
          <t>Low</t>
        </is>
      </c>
      <c r="G193" t="n">
        <v>1</v>
      </c>
      <c r="H193" s="7" t="n">
        <v>11.42</v>
      </c>
      <c r="I193" s="7" t="n">
        <v>2225.39</v>
      </c>
      <c r="J193" s="7" t="n">
        <v>303.64</v>
      </c>
      <c r="K193" t="inlineStr">
        <is>
          <t>2026-10-06 16:33:57.939598</t>
        </is>
      </c>
    </row>
    <row r="194">
      <c r="A194" t="inlineStr">
        <is>
          <t>3675-YDUPJ</t>
        </is>
      </c>
      <c r="B194" t="n">
        <v>10</v>
      </c>
      <c r="C194" t="inlineStr">
        <is>
          <t>Month-to-month</t>
        </is>
      </c>
      <c r="D194" t="n">
        <v>19.85</v>
      </c>
      <c r="E194" s="8" t="n">
        <v>0.1364</v>
      </c>
      <c r="F194" t="inlineStr">
        <is>
          <t>Low</t>
        </is>
      </c>
      <c r="G194" t="n">
        <v>1</v>
      </c>
      <c r="H194" s="7" t="n">
        <v>2.71</v>
      </c>
      <c r="I194" s="7" t="n">
        <v>527.77</v>
      </c>
      <c r="J194" s="7" t="n">
        <v>72.01000000000001</v>
      </c>
      <c r="K194" t="inlineStr">
        <is>
          <t>2026-10-06 16:33:57.939598</t>
        </is>
      </c>
    </row>
    <row r="195">
      <c r="A195" t="inlineStr">
        <is>
          <t>4111-BNXIF</t>
        </is>
      </c>
      <c r="B195" t="n">
        <v>67</v>
      </c>
      <c r="C195" t="inlineStr">
        <is>
          <t>Two year</t>
        </is>
      </c>
      <c r="D195" t="n">
        <v>59.55</v>
      </c>
      <c r="E195" s="8" t="n">
        <v>0.0486</v>
      </c>
      <c r="F195" t="inlineStr">
        <is>
          <t>Low</t>
        </is>
      </c>
      <c r="G195" t="n">
        <v>0</v>
      </c>
      <c r="H195" s="7" t="n">
        <v>2.89</v>
      </c>
      <c r="I195" s="7" t="n">
        <v>1583.3</v>
      </c>
      <c r="J195" s="7" t="n">
        <v>76.89</v>
      </c>
      <c r="K195" t="inlineStr">
        <is>
          <t>2026-10-06 16:33:57.939598</t>
        </is>
      </c>
    </row>
    <row r="196">
      <c r="A196" t="inlineStr">
        <is>
          <t>7017-VFHAY</t>
        </is>
      </c>
      <c r="B196" t="n">
        <v>61</v>
      </c>
      <c r="C196" t="inlineStr">
        <is>
          <t>Two year</t>
        </is>
      </c>
      <c r="D196" t="n">
        <v>115.1</v>
      </c>
      <c r="E196" s="8" t="n">
        <v>0.0486</v>
      </c>
      <c r="F196" t="inlineStr">
        <is>
          <t>Low</t>
        </is>
      </c>
      <c r="G196" t="n">
        <v>0</v>
      </c>
      <c r="H196" s="7" t="n">
        <v>5.59</v>
      </c>
      <c r="I196" s="7" t="n">
        <v>3060.25</v>
      </c>
      <c r="J196" s="7" t="n">
        <v>148.62</v>
      </c>
      <c r="K196" t="inlineStr">
        <is>
          <t>2026-10-06 16:33:57.939598</t>
        </is>
      </c>
    </row>
    <row r="197">
      <c r="A197" t="inlineStr">
        <is>
          <t>6655-LHBYW</t>
        </is>
      </c>
      <c r="B197" t="n">
        <v>50</v>
      </c>
      <c r="C197" t="inlineStr">
        <is>
          <t>One year</t>
        </is>
      </c>
      <c r="D197" t="n">
        <v>114.35</v>
      </c>
      <c r="E197" s="8" t="n">
        <v>0.1364</v>
      </c>
      <c r="F197" t="inlineStr">
        <is>
          <t>Low</t>
        </is>
      </c>
      <c r="G197" t="n">
        <v>1</v>
      </c>
      <c r="H197" s="7" t="n">
        <v>15.6</v>
      </c>
      <c r="I197" s="7" t="n">
        <v>3040.31</v>
      </c>
      <c r="J197" s="7" t="n">
        <v>414.84</v>
      </c>
      <c r="K197" t="inlineStr">
        <is>
          <t>2026-10-06 16:33:57.939598</t>
        </is>
      </c>
    </row>
    <row r="198">
      <c r="A198" t="inlineStr">
        <is>
          <t>5046-NUHWD</t>
        </is>
      </c>
      <c r="B198" t="n">
        <v>29</v>
      </c>
      <c r="C198" t="inlineStr">
        <is>
          <t>Month-to-month</t>
        </is>
      </c>
      <c r="D198" t="n">
        <v>45</v>
      </c>
      <c r="E198" s="8" t="n">
        <v>0.2564</v>
      </c>
      <c r="F198" t="inlineStr">
        <is>
          <t>Low</t>
        </is>
      </c>
      <c r="G198" t="n">
        <v>1</v>
      </c>
      <c r="H198" s="7" t="n">
        <v>11.54</v>
      </c>
      <c r="I198" s="7" t="n">
        <v>1196.45</v>
      </c>
      <c r="J198" s="7" t="n">
        <v>306.78</v>
      </c>
      <c r="K198" t="inlineStr">
        <is>
          <t>2026-10-06 16:33:57.939598</t>
        </is>
      </c>
    </row>
    <row r="199">
      <c r="A199" t="inlineStr">
        <is>
          <t>7529-ZDFXI</t>
        </is>
      </c>
      <c r="B199" t="n">
        <v>57</v>
      </c>
      <c r="C199" t="inlineStr">
        <is>
          <t>Month-to-month</t>
        </is>
      </c>
      <c r="D199" t="n">
        <v>89.84999999999999</v>
      </c>
      <c r="E199" s="8" t="n">
        <v>0.3552</v>
      </c>
      <c r="F199" t="inlineStr">
        <is>
          <t>Medium</t>
        </is>
      </c>
      <c r="G199" t="n">
        <v>1</v>
      </c>
      <c r="H199" s="7" t="n">
        <v>31.92</v>
      </c>
      <c r="I199" s="7" t="n">
        <v>2388.91</v>
      </c>
      <c r="J199" s="7" t="n">
        <v>848.5700000000001</v>
      </c>
      <c r="K199" t="inlineStr">
        <is>
          <t>2026-10-06 16:33:57.939598</t>
        </is>
      </c>
    </row>
    <row r="200">
      <c r="A200" t="inlineStr">
        <is>
          <t>7605-BDWDC</t>
        </is>
      </c>
      <c r="B200" t="n">
        <v>31</v>
      </c>
      <c r="C200" t="inlineStr">
        <is>
          <t>Two year</t>
        </is>
      </c>
      <c r="D200" t="n">
        <v>49.85</v>
      </c>
      <c r="E200" s="8" t="n">
        <v>0.0195</v>
      </c>
      <c r="F200" t="inlineStr">
        <is>
          <t>Low</t>
        </is>
      </c>
      <c r="G200" t="n">
        <v>0</v>
      </c>
      <c r="H200" s="7" t="n">
        <v>0.97</v>
      </c>
      <c r="I200" s="7" t="n">
        <v>1325.4</v>
      </c>
      <c r="J200" s="7" t="n">
        <v>25.86</v>
      </c>
      <c r="K200" t="inlineStr">
        <is>
          <t>2026-10-06 16:33:57.939598</t>
        </is>
      </c>
    </row>
    <row r="201">
      <c r="A201" t="inlineStr">
        <is>
          <t>1950-KSVVJ</t>
        </is>
      </c>
      <c r="B201" t="n">
        <v>45</v>
      </c>
      <c r="C201" t="inlineStr">
        <is>
          <t>One year</t>
        </is>
      </c>
      <c r="D201" t="n">
        <v>113.3</v>
      </c>
      <c r="E201" s="8" t="n">
        <v>0.1364</v>
      </c>
      <c r="F201" t="inlineStr">
        <is>
          <t>Low</t>
        </is>
      </c>
      <c r="G201" t="n">
        <v>1</v>
      </c>
      <c r="H201" s="7" t="n">
        <v>15.46</v>
      </c>
      <c r="I201" s="7" t="n">
        <v>3012.39</v>
      </c>
      <c r="J201" s="7" t="n">
        <v>411.03</v>
      </c>
      <c r="K201" t="inlineStr">
        <is>
          <t>2026-10-06 16:33:57.939598</t>
        </is>
      </c>
    </row>
    <row r="202">
      <c r="A202" t="inlineStr">
        <is>
          <t>0123-CRBRT</t>
        </is>
      </c>
      <c r="B202" t="n">
        <v>61</v>
      </c>
      <c r="C202" t="inlineStr">
        <is>
          <t>Two year</t>
        </is>
      </c>
      <c r="D202" t="n">
        <v>88.09999999999999</v>
      </c>
      <c r="E202" s="8" t="n">
        <v>0.0163</v>
      </c>
      <c r="F202" t="inlineStr">
        <is>
          <t>Low</t>
        </is>
      </c>
      <c r="G202" t="n">
        <v>0</v>
      </c>
      <c r="H202" s="7" t="n">
        <v>1.44</v>
      </c>
      <c r="I202" s="7" t="n">
        <v>2342.38</v>
      </c>
      <c r="J202" s="7" t="n">
        <v>38.27</v>
      </c>
      <c r="K202" t="inlineStr">
        <is>
          <t>2026-10-06 16:33:57.939598</t>
        </is>
      </c>
    </row>
    <row r="203">
      <c r="A203" t="inlineStr">
        <is>
          <t>6292-TOSSS</t>
        </is>
      </c>
      <c r="B203" t="n">
        <v>50</v>
      </c>
      <c r="C203" t="inlineStr">
        <is>
          <t>Two year</t>
        </is>
      </c>
      <c r="D203" t="n">
        <v>24.9</v>
      </c>
      <c r="E203" s="8" t="n">
        <v>0.0195</v>
      </c>
      <c r="F203" t="inlineStr">
        <is>
          <t>Low</t>
        </is>
      </c>
      <c r="G203" t="n">
        <v>0</v>
      </c>
      <c r="H203" s="7" t="n">
        <v>0.49</v>
      </c>
      <c r="I203" s="7" t="n">
        <v>662.03</v>
      </c>
      <c r="J203" s="7" t="n">
        <v>12.92</v>
      </c>
      <c r="K203" t="inlineStr">
        <is>
          <t>2026-10-06 16:33:57.939598</t>
        </is>
      </c>
    </row>
    <row r="204">
      <c r="A204" t="inlineStr">
        <is>
          <t>3197-ARFOY</t>
        </is>
      </c>
      <c r="B204" t="n">
        <v>19</v>
      </c>
      <c r="C204" t="inlineStr">
        <is>
          <t>Month-to-month</t>
        </is>
      </c>
      <c r="D204" t="n">
        <v>105</v>
      </c>
      <c r="E204" s="8" t="n">
        <v>0.5566</v>
      </c>
      <c r="F204" t="inlineStr">
        <is>
          <t>Medium</t>
        </is>
      </c>
      <c r="G204" t="n">
        <v>1</v>
      </c>
      <c r="H204" s="7" t="n">
        <v>58.44</v>
      </c>
      <c r="I204" s="7" t="n">
        <v>2791.71</v>
      </c>
      <c r="J204" s="7" t="n">
        <v>1553.88</v>
      </c>
      <c r="K204" t="inlineStr">
        <is>
          <t>2026-10-06 16:33:57.939598</t>
        </is>
      </c>
    </row>
    <row r="205">
      <c r="A205" t="inlineStr">
        <is>
          <t>7014-ZZXAW</t>
        </is>
      </c>
      <c r="B205" t="n">
        <v>71</v>
      </c>
      <c r="C205" t="inlineStr">
        <is>
          <t>Two year</t>
        </is>
      </c>
      <c r="D205" t="n">
        <v>24.25</v>
      </c>
      <c r="E205" s="8" t="n">
        <v>0.008500000000000001</v>
      </c>
      <c r="F205" t="inlineStr">
        <is>
          <t>Low</t>
        </is>
      </c>
      <c r="G205" t="n">
        <v>0</v>
      </c>
      <c r="H205" s="7" t="n">
        <v>0.21</v>
      </c>
      <c r="I205" s="7" t="n">
        <v>644.75</v>
      </c>
      <c r="J205" s="7" t="n">
        <v>5.49</v>
      </c>
      <c r="K205" t="inlineStr">
        <is>
          <t>2026-10-06 16:33:57.939598</t>
        </is>
      </c>
    </row>
    <row r="206">
      <c r="A206" t="inlineStr">
        <is>
          <t>7633-MVPUY</t>
        </is>
      </c>
      <c r="B206" t="n">
        <v>57</v>
      </c>
      <c r="C206" t="inlineStr">
        <is>
          <t>Two year</t>
        </is>
      </c>
      <c r="D206" t="n">
        <v>59.75</v>
      </c>
      <c r="E206" s="8" t="n">
        <v>0.0195</v>
      </c>
      <c r="F206" t="inlineStr">
        <is>
          <t>Low</t>
        </is>
      </c>
      <c r="G206" t="n">
        <v>0</v>
      </c>
      <c r="H206" s="7" t="n">
        <v>1.17</v>
      </c>
      <c r="I206" s="7" t="n">
        <v>1588.62</v>
      </c>
      <c r="J206" s="7" t="n">
        <v>31</v>
      </c>
      <c r="K206" t="inlineStr">
        <is>
          <t>2026-10-06 16:33:57.939598</t>
        </is>
      </c>
    </row>
    <row r="207">
      <c r="A207" t="inlineStr">
        <is>
          <t>4716-HHKQH</t>
        </is>
      </c>
      <c r="B207" t="n">
        <v>20</v>
      </c>
      <c r="C207" t="inlineStr">
        <is>
          <t>Month-to-month</t>
        </is>
      </c>
      <c r="D207" t="n">
        <v>107.05</v>
      </c>
      <c r="E207" s="8" t="n">
        <v>0.5566</v>
      </c>
      <c r="F207" t="inlineStr">
        <is>
          <t>Medium</t>
        </is>
      </c>
      <c r="G207" t="n">
        <v>1</v>
      </c>
      <c r="H207" s="7" t="n">
        <v>59.58</v>
      </c>
      <c r="I207" s="7" t="n">
        <v>2846.22</v>
      </c>
      <c r="J207" s="7" t="n">
        <v>1584.22</v>
      </c>
      <c r="K207" t="inlineStr">
        <is>
          <t>2026-10-06 16:33:57.939598</t>
        </is>
      </c>
    </row>
    <row r="208">
      <c r="A208" t="inlineStr">
        <is>
          <t>3179-GBRWV</t>
        </is>
      </c>
      <c r="B208" t="n">
        <v>21</v>
      </c>
      <c r="C208" t="inlineStr">
        <is>
          <t>Month-to-month</t>
        </is>
      </c>
      <c r="D208" t="n">
        <v>64.95</v>
      </c>
      <c r="E208" s="8" t="n">
        <v>0.2013</v>
      </c>
      <c r="F208" t="inlineStr">
        <is>
          <t>Low</t>
        </is>
      </c>
      <c r="G208" t="n">
        <v>1</v>
      </c>
      <c r="H208" s="7" t="n">
        <v>13.07</v>
      </c>
      <c r="I208" s="7" t="n">
        <v>1726.87</v>
      </c>
      <c r="J208" s="7" t="n">
        <v>347.62</v>
      </c>
      <c r="K208" t="inlineStr">
        <is>
          <t>2026-10-06 16:33:57.939598</t>
        </is>
      </c>
    </row>
    <row r="209">
      <c r="A209" t="inlineStr">
        <is>
          <t>8645-KWHJO</t>
        </is>
      </c>
      <c r="B209" t="n">
        <v>14</v>
      </c>
      <c r="C209" t="inlineStr">
        <is>
          <t>Month-to-month</t>
        </is>
      </c>
      <c r="D209" t="n">
        <v>55</v>
      </c>
      <c r="E209" s="8" t="n">
        <v>0.5103</v>
      </c>
      <c r="F209" t="inlineStr">
        <is>
          <t>Medium</t>
        </is>
      </c>
      <c r="G209" t="n">
        <v>1</v>
      </c>
      <c r="H209" s="7" t="n">
        <v>28.07</v>
      </c>
      <c r="I209" s="7" t="n">
        <v>1462.33</v>
      </c>
      <c r="J209" s="7" t="n">
        <v>746.29</v>
      </c>
      <c r="K209" t="inlineStr">
        <is>
          <t>2026-10-06 16:33:57.939598</t>
        </is>
      </c>
    </row>
    <row r="210">
      <c r="A210" t="inlineStr">
        <is>
          <t>4130-MZLCC</t>
        </is>
      </c>
      <c r="B210" t="n">
        <v>5</v>
      </c>
      <c r="C210" t="inlineStr">
        <is>
          <t>Month-to-month</t>
        </is>
      </c>
      <c r="D210" t="n">
        <v>50.55</v>
      </c>
      <c r="E210" s="8" t="n">
        <v>0.314</v>
      </c>
      <c r="F210" t="inlineStr">
        <is>
          <t>Medium</t>
        </is>
      </c>
      <c r="G210" t="n">
        <v>1</v>
      </c>
      <c r="H210" s="7" t="n">
        <v>15.88</v>
      </c>
      <c r="I210" s="7" t="n">
        <v>1344.01</v>
      </c>
      <c r="J210" s="7" t="n">
        <v>422.09</v>
      </c>
      <c r="K210" t="inlineStr">
        <is>
          <t>2026-10-06 16:33:57.939598</t>
        </is>
      </c>
    </row>
    <row r="211">
      <c r="A211" t="inlineStr">
        <is>
          <t>0314-TKOSI</t>
        </is>
      </c>
      <c r="B211" t="n">
        <v>6</v>
      </c>
      <c r="C211" t="inlineStr">
        <is>
          <t>Month-to-month</t>
        </is>
      </c>
      <c r="D211" t="n">
        <v>55.15</v>
      </c>
      <c r="E211" s="8" t="n">
        <v>0.2564</v>
      </c>
      <c r="F211" t="inlineStr">
        <is>
          <t>Low</t>
        </is>
      </c>
      <c r="G211" t="n">
        <v>1</v>
      </c>
      <c r="H211" s="7" t="n">
        <v>14.14</v>
      </c>
      <c r="I211" s="7" t="n">
        <v>1466.31</v>
      </c>
      <c r="J211" s="7" t="n">
        <v>375.98</v>
      </c>
      <c r="K211" t="inlineStr">
        <is>
          <t>2026-10-06 16:33:57.939598</t>
        </is>
      </c>
    </row>
    <row r="212">
      <c r="A212" t="inlineStr">
        <is>
          <t>8229-MYEJZ</t>
        </is>
      </c>
      <c r="B212" t="n">
        <v>10</v>
      </c>
      <c r="C212" t="inlineStr">
        <is>
          <t>Month-to-month</t>
        </is>
      </c>
      <c r="D212" t="n">
        <v>51.2</v>
      </c>
      <c r="E212" s="8" t="n">
        <v>0.2328</v>
      </c>
      <c r="F212" t="inlineStr">
        <is>
          <t>Low</t>
        </is>
      </c>
      <c r="G212" t="n">
        <v>1</v>
      </c>
      <c r="H212" s="7" t="n">
        <v>11.92</v>
      </c>
      <c r="I212" s="7" t="n">
        <v>1361.29</v>
      </c>
      <c r="J212" s="7" t="n">
        <v>316.91</v>
      </c>
      <c r="K212" t="inlineStr">
        <is>
          <t>2026-10-06 16:33:57.939598</t>
        </is>
      </c>
    </row>
    <row r="213">
      <c r="A213" t="inlineStr">
        <is>
          <t>2080-SRCDE</t>
        </is>
      </c>
      <c r="B213" t="n">
        <v>1</v>
      </c>
      <c r="C213" t="inlineStr">
        <is>
          <t>Month-to-month</t>
        </is>
      </c>
      <c r="D213" t="n">
        <v>25.4</v>
      </c>
      <c r="E213" s="8" t="n">
        <v>0.314</v>
      </c>
      <c r="F213" t="inlineStr">
        <is>
          <t>Medium</t>
        </is>
      </c>
      <c r="G213" t="n">
        <v>1</v>
      </c>
      <c r="H213" s="7" t="n">
        <v>7.98</v>
      </c>
      <c r="I213" s="7" t="n">
        <v>675.33</v>
      </c>
      <c r="J213" s="7" t="n">
        <v>212.09</v>
      </c>
      <c r="K213" t="inlineStr">
        <is>
          <t>2026-10-06 16:33:57.939598</t>
        </is>
      </c>
    </row>
    <row r="214">
      <c r="A214" t="inlineStr">
        <is>
          <t>9577-WJVCQ</t>
        </is>
      </c>
      <c r="B214" t="n">
        <v>68</v>
      </c>
      <c r="C214" t="inlineStr">
        <is>
          <t>Month-to-month</t>
        </is>
      </c>
      <c r="D214" t="n">
        <v>54.45</v>
      </c>
      <c r="E214" s="8" t="n">
        <v>0.0486</v>
      </c>
      <c r="F214" t="inlineStr">
        <is>
          <t>Low</t>
        </is>
      </c>
      <c r="G214" t="n">
        <v>0</v>
      </c>
      <c r="H214" s="7" t="n">
        <v>2.64</v>
      </c>
      <c r="I214" s="7" t="n">
        <v>1447.7</v>
      </c>
      <c r="J214" s="7" t="n">
        <v>70.31</v>
      </c>
      <c r="K214" t="inlineStr">
        <is>
          <t>2026-10-06 16:33:57.939598</t>
        </is>
      </c>
    </row>
    <row r="215">
      <c r="A215" t="inlineStr">
        <is>
          <t>6202-DYYFX</t>
        </is>
      </c>
      <c r="B215" t="n">
        <v>22</v>
      </c>
      <c r="C215" t="inlineStr">
        <is>
          <t>One year</t>
        </is>
      </c>
      <c r="D215" t="n">
        <v>76</v>
      </c>
      <c r="E215" s="8" t="n">
        <v>0.1364</v>
      </c>
      <c r="F215" t="inlineStr">
        <is>
          <t>Low</t>
        </is>
      </c>
      <c r="G215" t="n">
        <v>1</v>
      </c>
      <c r="H215" s="7" t="n">
        <v>10.37</v>
      </c>
      <c r="I215" s="7" t="n">
        <v>2020.67</v>
      </c>
      <c r="J215" s="7" t="n">
        <v>275.71</v>
      </c>
      <c r="K215" t="inlineStr">
        <is>
          <t>2026-10-06 16:33:57.939598</t>
        </is>
      </c>
    </row>
    <row r="216">
      <c r="A216" t="inlineStr">
        <is>
          <t>3808-HFKDE</t>
        </is>
      </c>
      <c r="B216" t="n">
        <v>20</v>
      </c>
      <c r="C216" t="inlineStr">
        <is>
          <t>Month-to-month</t>
        </is>
      </c>
      <c r="D216" t="n">
        <v>44.35</v>
      </c>
      <c r="E216" s="8" t="n">
        <v>0.2328</v>
      </c>
      <c r="F216" t="inlineStr">
        <is>
          <t>Low</t>
        </is>
      </c>
      <c r="G216" t="n">
        <v>1</v>
      </c>
      <c r="H216" s="7" t="n">
        <v>10.32</v>
      </c>
      <c r="I216" s="7" t="n">
        <v>1179.17</v>
      </c>
      <c r="J216" s="7" t="n">
        <v>274.51</v>
      </c>
      <c r="K216" t="inlineStr">
        <is>
          <t>2026-10-06 16:33:57.939598</t>
        </is>
      </c>
    </row>
    <row r="217">
      <c r="A217" t="inlineStr">
        <is>
          <t>3727-OWVYD</t>
        </is>
      </c>
      <c r="B217" t="n">
        <v>35</v>
      </c>
      <c r="C217" t="inlineStr">
        <is>
          <t>One year</t>
        </is>
      </c>
      <c r="D217" t="n">
        <v>61.2</v>
      </c>
      <c r="E217" s="8" t="n">
        <v>0.0195</v>
      </c>
      <c r="F217" t="inlineStr">
        <is>
          <t>Low</t>
        </is>
      </c>
      <c r="G217" t="n">
        <v>0</v>
      </c>
      <c r="H217" s="7" t="n">
        <v>1.19</v>
      </c>
      <c r="I217" s="7" t="n">
        <v>1627.17</v>
      </c>
      <c r="J217" s="7" t="n">
        <v>31.75</v>
      </c>
      <c r="K217" t="inlineStr">
        <is>
          <t>2026-10-06 16:33:57.939598</t>
        </is>
      </c>
    </row>
    <row r="218">
      <c r="A218" t="inlineStr">
        <is>
          <t>2294-SALNE</t>
        </is>
      </c>
      <c r="B218" t="n">
        <v>23</v>
      </c>
      <c r="C218" t="inlineStr">
        <is>
          <t>One year</t>
        </is>
      </c>
      <c r="D218" t="n">
        <v>86.8</v>
      </c>
      <c r="E218" s="8" t="n">
        <v>0.0877</v>
      </c>
      <c r="F218" t="inlineStr">
        <is>
          <t>Low</t>
        </is>
      </c>
      <c r="G218" t="n">
        <v>1</v>
      </c>
      <c r="H218" s="7" t="n">
        <v>7.61</v>
      </c>
      <c r="I218" s="7" t="n">
        <v>2307.82</v>
      </c>
      <c r="J218" s="7" t="n">
        <v>202.44</v>
      </c>
      <c r="K218" t="inlineStr">
        <is>
          <t>2026-10-06 16:33:57.939598</t>
        </is>
      </c>
    </row>
    <row r="219">
      <c r="A219" t="inlineStr">
        <is>
          <t>4847-TAJYI</t>
        </is>
      </c>
      <c r="B219" t="n">
        <v>6</v>
      </c>
      <c r="C219" t="inlineStr">
        <is>
          <t>Month-to-month</t>
        </is>
      </c>
      <c r="D219" t="n">
        <v>89.34999999999999</v>
      </c>
      <c r="E219" s="8" t="n">
        <v>0.6967</v>
      </c>
      <c r="F219" t="inlineStr">
        <is>
          <t>High</t>
        </is>
      </c>
      <c r="G219" t="n">
        <v>1</v>
      </c>
      <c r="H219" s="7" t="n">
        <v>62.25</v>
      </c>
      <c r="I219" s="7" t="n">
        <v>2375.61</v>
      </c>
      <c r="J219" s="7" t="n">
        <v>1655.14</v>
      </c>
      <c r="K219" t="inlineStr">
        <is>
          <t>2026-10-06 16:33:57.939598</t>
        </is>
      </c>
    </row>
    <row r="220">
      <c r="A220" t="inlineStr">
        <is>
          <t>1563-IWQEX</t>
        </is>
      </c>
      <c r="B220" t="n">
        <v>12</v>
      </c>
      <c r="C220" t="inlineStr">
        <is>
          <t>Month-to-month</t>
        </is>
      </c>
      <c r="D220" t="n">
        <v>19.7</v>
      </c>
      <c r="E220" s="8" t="n">
        <v>0.0877</v>
      </c>
      <c r="F220" t="inlineStr">
        <is>
          <t>Low</t>
        </is>
      </c>
      <c r="G220" t="n">
        <v>1</v>
      </c>
      <c r="H220" s="7" t="n">
        <v>1.73</v>
      </c>
      <c r="I220" s="7" t="n">
        <v>523.78</v>
      </c>
      <c r="J220" s="7" t="n">
        <v>45.95</v>
      </c>
      <c r="K220" t="inlineStr">
        <is>
          <t>2026-10-06 16:33:57.939598</t>
        </is>
      </c>
    </row>
    <row r="221">
      <c r="A221" t="inlineStr">
        <is>
          <t>8203-XJZRC</t>
        </is>
      </c>
      <c r="B221" t="n">
        <v>1</v>
      </c>
      <c r="C221" t="inlineStr">
        <is>
          <t>Month-to-month</t>
        </is>
      </c>
      <c r="D221" t="n">
        <v>20.25</v>
      </c>
      <c r="E221" s="8" t="n">
        <v>0.314</v>
      </c>
      <c r="F221" t="inlineStr">
        <is>
          <t>Medium</t>
        </is>
      </c>
      <c r="G221" t="n">
        <v>1</v>
      </c>
      <c r="H221" s="7" t="n">
        <v>6.36</v>
      </c>
      <c r="I221" s="7" t="n">
        <v>538.4</v>
      </c>
      <c r="J221" s="7" t="n">
        <v>169.08</v>
      </c>
      <c r="K221" t="inlineStr">
        <is>
          <t>2026-10-06 16:33:57.939598</t>
        </is>
      </c>
    </row>
    <row r="222">
      <c r="A222" t="inlineStr">
        <is>
          <t>6556-DBKZF</t>
        </is>
      </c>
      <c r="B222" t="n">
        <v>71</v>
      </c>
      <c r="C222" t="inlineStr">
        <is>
          <t>Two year</t>
        </is>
      </c>
      <c r="D222" t="n">
        <v>76.05</v>
      </c>
      <c r="E222" s="8" t="n">
        <v>0.0877</v>
      </c>
      <c r="F222" t="inlineStr">
        <is>
          <t>Low</t>
        </is>
      </c>
      <c r="G222" t="n">
        <v>1</v>
      </c>
      <c r="H222" s="7" t="n">
        <v>6.67</v>
      </c>
      <c r="I222" s="7" t="n">
        <v>2022</v>
      </c>
      <c r="J222" s="7" t="n">
        <v>177.37</v>
      </c>
      <c r="K222" t="inlineStr">
        <is>
          <t>2026-10-06 16:33:57.939598</t>
        </is>
      </c>
    </row>
    <row r="223">
      <c r="A223" t="inlineStr">
        <is>
          <t>6851-WEFYX</t>
        </is>
      </c>
      <c r="B223" t="n">
        <v>35</v>
      </c>
      <c r="C223" t="inlineStr">
        <is>
          <t>Month-to-month</t>
        </is>
      </c>
      <c r="D223" t="n">
        <v>100.8</v>
      </c>
      <c r="E223" s="8" t="n">
        <v>0.5923</v>
      </c>
      <c r="F223" t="inlineStr">
        <is>
          <t>Medium</t>
        </is>
      </c>
      <c r="G223" t="n">
        <v>1</v>
      </c>
      <c r="H223" s="7" t="n">
        <v>59.7</v>
      </c>
      <c r="I223" s="7" t="n">
        <v>2680.04</v>
      </c>
      <c r="J223" s="7" t="n">
        <v>1587.32</v>
      </c>
      <c r="K223" t="inlineStr">
        <is>
          <t>2026-10-06 16:33:57.939598</t>
        </is>
      </c>
    </row>
    <row r="224">
      <c r="A224" t="inlineStr">
        <is>
          <t>2985-JUUBZ</t>
        </is>
      </c>
      <c r="B224" t="n">
        <v>40</v>
      </c>
      <c r="C224" t="inlineStr">
        <is>
          <t>Month-to-month</t>
        </is>
      </c>
      <c r="D224" t="n">
        <v>74.55</v>
      </c>
      <c r="E224" s="8" t="n">
        <v>0.3789</v>
      </c>
      <c r="F224" t="inlineStr">
        <is>
          <t>Medium</t>
        </is>
      </c>
      <c r="G224" t="n">
        <v>1</v>
      </c>
      <c r="H224" s="7" t="n">
        <v>28.25</v>
      </c>
      <c r="I224" s="7" t="n">
        <v>1982.12</v>
      </c>
      <c r="J224" s="7" t="n">
        <v>751.04</v>
      </c>
      <c r="K224" t="inlineStr">
        <is>
          <t>2026-10-06 16:33:57.939598</t>
        </is>
      </c>
    </row>
    <row r="225">
      <c r="A225" t="inlineStr">
        <is>
          <t>0895-LMRSF</t>
        </is>
      </c>
      <c r="B225" t="n">
        <v>23</v>
      </c>
      <c r="C225" t="inlineStr">
        <is>
          <t>One year</t>
        </is>
      </c>
      <c r="D225" t="n">
        <v>64.90000000000001</v>
      </c>
      <c r="E225" s="8" t="n">
        <v>0.1364</v>
      </c>
      <c r="F225" t="inlineStr">
        <is>
          <t>Low</t>
        </is>
      </c>
      <c r="G225" t="n">
        <v>1</v>
      </c>
      <c r="H225" s="7" t="n">
        <v>8.859999999999999</v>
      </c>
      <c r="I225" s="7" t="n">
        <v>1725.54</v>
      </c>
      <c r="J225" s="7" t="n">
        <v>235.44</v>
      </c>
      <c r="K225" t="inlineStr">
        <is>
          <t>2026-10-06 16:33:57.939598</t>
        </is>
      </c>
    </row>
    <row r="226">
      <c r="A226" t="inlineStr">
        <is>
          <t>8266-VBFQL</t>
        </is>
      </c>
      <c r="B226" t="n">
        <v>4</v>
      </c>
      <c r="C226" t="inlineStr">
        <is>
          <t>Month-to-month</t>
        </is>
      </c>
      <c r="D226" t="n">
        <v>90.40000000000001</v>
      </c>
      <c r="E226" s="8" t="n">
        <v>0.6</v>
      </c>
      <c r="F226" t="inlineStr">
        <is>
          <t>High</t>
        </is>
      </c>
      <c r="G226" t="n">
        <v>1</v>
      </c>
      <c r="H226" s="7" t="n">
        <v>54.24</v>
      </c>
      <c r="I226" s="7" t="n">
        <v>2403.53</v>
      </c>
      <c r="J226" s="7" t="n">
        <v>1442.12</v>
      </c>
      <c r="K226" t="inlineStr">
        <is>
          <t>2026-10-06 16:33:57.939598</t>
        </is>
      </c>
    </row>
    <row r="227">
      <c r="A227" t="inlineStr">
        <is>
          <t>8181-YHCMF</t>
        </is>
      </c>
      <c r="B227" t="n">
        <v>68</v>
      </c>
      <c r="C227" t="inlineStr">
        <is>
          <t>Two year</t>
        </is>
      </c>
      <c r="D227" t="n">
        <v>60.3</v>
      </c>
      <c r="E227" s="8" t="n">
        <v>0.0195</v>
      </c>
      <c r="F227" t="inlineStr">
        <is>
          <t>Low</t>
        </is>
      </c>
      <c r="G227" t="n">
        <v>0</v>
      </c>
      <c r="H227" s="7" t="n">
        <v>1.18</v>
      </c>
      <c r="I227" s="7" t="n">
        <v>1603.24</v>
      </c>
      <c r="J227" s="7" t="n">
        <v>31.28</v>
      </c>
      <c r="K227" t="inlineStr">
        <is>
          <t>2026-10-06 16:33:57.939598</t>
        </is>
      </c>
    </row>
    <row r="228">
      <c r="A228" t="inlineStr">
        <is>
          <t>2240-HSJQD</t>
        </is>
      </c>
      <c r="B228" t="n">
        <v>38</v>
      </c>
      <c r="C228" t="inlineStr">
        <is>
          <t>Month-to-month</t>
        </is>
      </c>
      <c r="D228" t="n">
        <v>81.84999999999999</v>
      </c>
      <c r="E228" s="8" t="n">
        <v>0.314</v>
      </c>
      <c r="F228" t="inlineStr">
        <is>
          <t>Medium</t>
        </is>
      </c>
      <c r="G228" t="n">
        <v>1</v>
      </c>
      <c r="H228" s="7" t="n">
        <v>25.7</v>
      </c>
      <c r="I228" s="7" t="n">
        <v>2176.21</v>
      </c>
      <c r="J228" s="7" t="n">
        <v>683.4400000000001</v>
      </c>
      <c r="K228" t="inlineStr">
        <is>
          <t>2026-10-06 16:33:57.939598</t>
        </is>
      </c>
    </row>
    <row r="229">
      <c r="A229" t="inlineStr">
        <is>
          <t>1248-DYXUB</t>
        </is>
      </c>
      <c r="B229" t="n">
        <v>52</v>
      </c>
      <c r="C229" t="inlineStr">
        <is>
          <t>Two year</t>
        </is>
      </c>
      <c r="D229" t="n">
        <v>24.8</v>
      </c>
      <c r="E229" s="8" t="n">
        <v>0.0163</v>
      </c>
      <c r="F229" t="inlineStr">
        <is>
          <t>Low</t>
        </is>
      </c>
      <c r="G229" t="n">
        <v>0</v>
      </c>
      <c r="H229" s="7" t="n">
        <v>0.41</v>
      </c>
      <c r="I229" s="7" t="n">
        <v>659.38</v>
      </c>
      <c r="J229" s="7" t="n">
        <v>10.77</v>
      </c>
      <c r="K229" t="inlineStr">
        <is>
          <t>2026-10-06 16:33:57.939598</t>
        </is>
      </c>
    </row>
    <row r="230">
      <c r="A230" t="inlineStr">
        <is>
          <t>4115-BNPJY</t>
        </is>
      </c>
      <c r="B230" t="n">
        <v>29</v>
      </c>
      <c r="C230" t="inlineStr">
        <is>
          <t>Two year</t>
        </is>
      </c>
      <c r="D230" t="n">
        <v>75.55</v>
      </c>
      <c r="E230" s="8" t="n">
        <v>0.0195</v>
      </c>
      <c r="F230" t="inlineStr">
        <is>
          <t>Low</t>
        </is>
      </c>
      <c r="G230" t="n">
        <v>0</v>
      </c>
      <c r="H230" s="7" t="n">
        <v>1.47</v>
      </c>
      <c r="I230" s="7" t="n">
        <v>2008.7</v>
      </c>
      <c r="J230" s="7" t="n">
        <v>39.19</v>
      </c>
      <c r="K230" t="inlineStr">
        <is>
          <t>2026-10-06 16:33:57.939598</t>
        </is>
      </c>
    </row>
    <row r="231">
      <c r="A231" t="inlineStr">
        <is>
          <t>3167-SNQPL</t>
        </is>
      </c>
      <c r="B231" t="n">
        <v>38</v>
      </c>
      <c r="C231" t="inlineStr">
        <is>
          <t>Month-to-month</t>
        </is>
      </c>
      <c r="D231" t="n">
        <v>101.15</v>
      </c>
      <c r="E231" s="8" t="n">
        <v>0.361</v>
      </c>
      <c r="F231" t="inlineStr">
        <is>
          <t>Medium</t>
        </is>
      </c>
      <c r="G231" t="n">
        <v>1</v>
      </c>
      <c r="H231" s="7" t="n">
        <v>36.51</v>
      </c>
      <c r="I231" s="7" t="n">
        <v>2689.35</v>
      </c>
      <c r="J231" s="7" t="n">
        <v>970.8200000000001</v>
      </c>
      <c r="K231" t="inlineStr">
        <is>
          <t>2026-10-06 16:33:57.939598</t>
        </is>
      </c>
    </row>
    <row r="232">
      <c r="A232" t="inlineStr">
        <is>
          <t>4091-TVOCN</t>
        </is>
      </c>
      <c r="B232" t="n">
        <v>48</v>
      </c>
      <c r="C232" t="inlineStr">
        <is>
          <t>One year</t>
        </is>
      </c>
      <c r="D232" t="n">
        <v>78.75</v>
      </c>
      <c r="E232" s="8" t="n">
        <v>0.0877</v>
      </c>
      <c r="F232" t="inlineStr">
        <is>
          <t>Low</t>
        </is>
      </c>
      <c r="G232" t="n">
        <v>1</v>
      </c>
      <c r="H232" s="7" t="n">
        <v>6.91</v>
      </c>
      <c r="I232" s="7" t="n">
        <v>2093.78</v>
      </c>
      <c r="J232" s="7" t="n">
        <v>183.67</v>
      </c>
      <c r="K232" t="inlineStr">
        <is>
          <t>2026-10-06 16:33:57.939598</t>
        </is>
      </c>
    </row>
    <row r="233">
      <c r="A233" t="inlineStr">
        <is>
          <t>1098-TDVUQ</t>
        </is>
      </c>
      <c r="B233" t="n">
        <v>1</v>
      </c>
      <c r="C233" t="inlineStr">
        <is>
          <t>Month-to-month</t>
        </is>
      </c>
      <c r="D233" t="n">
        <v>19.25</v>
      </c>
      <c r="E233" s="8" t="n">
        <v>0.2564</v>
      </c>
      <c r="F233" t="inlineStr">
        <is>
          <t>Low</t>
        </is>
      </c>
      <c r="G233" t="n">
        <v>1</v>
      </c>
      <c r="H233" s="7" t="n">
        <v>4.94</v>
      </c>
      <c r="I233" s="7" t="n">
        <v>511.81</v>
      </c>
      <c r="J233" s="7" t="n">
        <v>131.23</v>
      </c>
      <c r="K233" t="inlineStr">
        <is>
          <t>2026-10-06 16:33:57.939598</t>
        </is>
      </c>
    </row>
    <row r="234">
      <c r="A234" t="inlineStr">
        <is>
          <t>7277-OZCGZ</t>
        </is>
      </c>
      <c r="B234" t="n">
        <v>22</v>
      </c>
      <c r="C234" t="inlineStr">
        <is>
          <t>Month-to-month</t>
        </is>
      </c>
      <c r="D234" t="n">
        <v>89.05</v>
      </c>
      <c r="E234" s="8" t="n">
        <v>0.3552</v>
      </c>
      <c r="F234" t="inlineStr">
        <is>
          <t>Medium</t>
        </is>
      </c>
      <c r="G234" t="n">
        <v>1</v>
      </c>
      <c r="H234" s="7" t="n">
        <v>31.63</v>
      </c>
      <c r="I234" s="7" t="n">
        <v>2367.64</v>
      </c>
      <c r="J234" s="7" t="n">
        <v>841.01</v>
      </c>
      <c r="K234" t="inlineStr">
        <is>
          <t>2026-10-06 16:33:57.939598</t>
        </is>
      </c>
    </row>
    <row r="235">
      <c r="A235" t="inlineStr">
        <is>
          <t>1557-EMYVT</t>
        </is>
      </c>
      <c r="B235" t="n">
        <v>43</v>
      </c>
      <c r="C235" t="inlineStr">
        <is>
          <t>Two year</t>
        </is>
      </c>
      <c r="D235" t="n">
        <v>115.05</v>
      </c>
      <c r="E235" s="8" t="n">
        <v>0.1348</v>
      </c>
      <c r="F235" t="inlineStr">
        <is>
          <t>Low</t>
        </is>
      </c>
      <c r="G235" t="n">
        <v>1</v>
      </c>
      <c r="H235" s="7" t="n">
        <v>15.51</v>
      </c>
      <c r="I235" s="7" t="n">
        <v>3058.92</v>
      </c>
      <c r="J235" s="7" t="n">
        <v>412.44</v>
      </c>
      <c r="K235" t="inlineStr">
        <is>
          <t>2026-10-06 16:33:57.939598</t>
        </is>
      </c>
    </row>
    <row r="236">
      <c r="A236" t="inlineStr">
        <is>
          <t>2799-ARNLO</t>
        </is>
      </c>
      <c r="B236" t="n">
        <v>5</v>
      </c>
      <c r="C236" t="inlineStr">
        <is>
          <t>Month-to-month</t>
        </is>
      </c>
      <c r="D236" t="n">
        <v>69.34999999999999</v>
      </c>
      <c r="E236" s="8" t="n">
        <v>0.6153999999999999</v>
      </c>
      <c r="F236" t="inlineStr">
        <is>
          <t>High</t>
        </is>
      </c>
      <c r="G236" t="n">
        <v>1</v>
      </c>
      <c r="H236" s="7" t="n">
        <v>42.68</v>
      </c>
      <c r="I236" s="7" t="n">
        <v>1843.86</v>
      </c>
      <c r="J236" s="7" t="n">
        <v>1134.68</v>
      </c>
      <c r="K236" t="inlineStr">
        <is>
          <t>2026-10-06 16:33:57.939598</t>
        </is>
      </c>
    </row>
    <row r="237">
      <c r="A237" t="inlineStr">
        <is>
          <t>5027-YOCXN</t>
        </is>
      </c>
      <c r="B237" t="n">
        <v>51</v>
      </c>
      <c r="C237" t="inlineStr">
        <is>
          <t>One year</t>
        </is>
      </c>
      <c r="D237" t="n">
        <v>110.05</v>
      </c>
      <c r="E237" s="8" t="n">
        <v>0.1364</v>
      </c>
      <c r="F237" t="inlineStr">
        <is>
          <t>Low</t>
        </is>
      </c>
      <c r="G237" t="n">
        <v>1</v>
      </c>
      <c r="H237" s="7" t="n">
        <v>15.02</v>
      </c>
      <c r="I237" s="7" t="n">
        <v>2925.98</v>
      </c>
      <c r="J237" s="7" t="n">
        <v>399.24</v>
      </c>
      <c r="K237" t="inlineStr">
        <is>
          <t>2026-10-06 16:33:57.939598</t>
        </is>
      </c>
    </row>
    <row r="238">
      <c r="A238" t="inlineStr">
        <is>
          <t>3973-SKMLN</t>
        </is>
      </c>
      <c r="B238" t="n">
        <v>71</v>
      </c>
      <c r="C238" t="inlineStr">
        <is>
          <t>Two year</t>
        </is>
      </c>
      <c r="D238" t="n">
        <v>19.9</v>
      </c>
      <c r="E238" s="8" t="n">
        <v>0.008500000000000001</v>
      </c>
      <c r="F238" t="inlineStr">
        <is>
          <t>Low</t>
        </is>
      </c>
      <c r="G238" t="n">
        <v>0</v>
      </c>
      <c r="H238" s="7" t="n">
        <v>0.17</v>
      </c>
      <c r="I238" s="7" t="n">
        <v>529.1</v>
      </c>
      <c r="J238" s="7" t="n">
        <v>4.5</v>
      </c>
      <c r="K238" t="inlineStr">
        <is>
          <t>2026-10-06 16:33:57.939598</t>
        </is>
      </c>
    </row>
    <row r="239">
      <c r="A239" t="inlineStr">
        <is>
          <t>6745-JEFZB</t>
        </is>
      </c>
      <c r="B239" t="n">
        <v>35</v>
      </c>
      <c r="C239" t="inlineStr">
        <is>
          <t>Month-to-month</t>
        </is>
      </c>
      <c r="D239" t="n">
        <v>91.5</v>
      </c>
      <c r="E239" s="8" t="n">
        <v>0.314</v>
      </c>
      <c r="F239" t="inlineStr">
        <is>
          <t>Medium</t>
        </is>
      </c>
      <c r="G239" t="n">
        <v>1</v>
      </c>
      <c r="H239" s="7" t="n">
        <v>28.74</v>
      </c>
      <c r="I239" s="7" t="n">
        <v>2432.78</v>
      </c>
      <c r="J239" s="7" t="n">
        <v>764.01</v>
      </c>
      <c r="K239" t="inlineStr">
        <is>
          <t>2026-10-06 16:33:57.939598</t>
        </is>
      </c>
    </row>
    <row r="240">
      <c r="A240" t="inlineStr">
        <is>
          <t>9880-TDQAC</t>
        </is>
      </c>
      <c r="B240" t="n">
        <v>72</v>
      </c>
      <c r="C240" t="inlineStr">
        <is>
          <t>Two year</t>
        </is>
      </c>
      <c r="D240" t="n">
        <v>60</v>
      </c>
      <c r="E240" s="8" t="n">
        <v>0.0163</v>
      </c>
      <c r="F240" t="inlineStr">
        <is>
          <t>Low</t>
        </is>
      </c>
      <c r="G240" t="n">
        <v>0</v>
      </c>
      <c r="H240" s="7" t="n">
        <v>0.98</v>
      </c>
      <c r="I240" s="7" t="n">
        <v>1595.26</v>
      </c>
      <c r="J240" s="7" t="n">
        <v>26.07</v>
      </c>
      <c r="K240" t="inlineStr">
        <is>
          <t>2026-10-06 16:33:57.939598</t>
        </is>
      </c>
    </row>
    <row r="241">
      <c r="A241" t="inlineStr">
        <is>
          <t>8705-WZCYL</t>
        </is>
      </c>
      <c r="B241" t="n">
        <v>1</v>
      </c>
      <c r="C241" t="inlineStr">
        <is>
          <t>Month-to-month</t>
        </is>
      </c>
      <c r="D241" t="n">
        <v>44.8</v>
      </c>
      <c r="E241" s="8" t="n">
        <v>0.5758</v>
      </c>
      <c r="F241" t="inlineStr">
        <is>
          <t>Medium</t>
        </is>
      </c>
      <c r="G241" t="n">
        <v>1</v>
      </c>
      <c r="H241" s="7" t="n">
        <v>25.79</v>
      </c>
      <c r="I241" s="7" t="n">
        <v>1191.13</v>
      </c>
      <c r="J241" s="7" t="n">
        <v>685.8</v>
      </c>
      <c r="K241" t="inlineStr">
        <is>
          <t>2026-10-06 16:33:57.939598</t>
        </is>
      </c>
    </row>
    <row r="242">
      <c r="A242" t="inlineStr">
        <is>
          <t>7102-JJVTX</t>
        </is>
      </c>
      <c r="B242" t="n">
        <v>9</v>
      </c>
      <c r="C242" t="inlineStr">
        <is>
          <t>One year</t>
        </is>
      </c>
      <c r="D242" t="n">
        <v>48.6</v>
      </c>
      <c r="E242" s="8" t="n">
        <v>0.0877</v>
      </c>
      <c r="F242" t="inlineStr">
        <is>
          <t>Low</t>
        </is>
      </c>
      <c r="G242" t="n">
        <v>1</v>
      </c>
      <c r="H242" s="7" t="n">
        <v>4.26</v>
      </c>
      <c r="I242" s="7" t="n">
        <v>1292.16</v>
      </c>
      <c r="J242" s="7" t="n">
        <v>113.35</v>
      </c>
      <c r="K242" t="inlineStr">
        <is>
          <t>2026-10-06 16:33:57.939598</t>
        </is>
      </c>
    </row>
    <row r="243">
      <c r="A243" t="inlineStr">
        <is>
          <t>8626-PTQGE</t>
        </is>
      </c>
      <c r="B243" t="n">
        <v>69</v>
      </c>
      <c r="C243" t="inlineStr">
        <is>
          <t>Two year</t>
        </is>
      </c>
      <c r="D243" t="n">
        <v>60.05</v>
      </c>
      <c r="E243" s="8" t="n">
        <v>0.0195</v>
      </c>
      <c r="F243" t="inlineStr">
        <is>
          <t>Low</t>
        </is>
      </c>
      <c r="G243" t="n">
        <v>0</v>
      </c>
      <c r="H243" s="7" t="n">
        <v>1.17</v>
      </c>
      <c r="I243" s="7" t="n">
        <v>1596.59</v>
      </c>
      <c r="J243" s="7" t="n">
        <v>31.15</v>
      </c>
      <c r="K243" t="inlineStr">
        <is>
          <t>2026-10-06 16:33:57.939598</t>
        </is>
      </c>
    </row>
    <row r="244">
      <c r="A244" t="inlineStr">
        <is>
          <t>4983-CLMLV</t>
        </is>
      </c>
      <c r="B244" t="n">
        <v>52</v>
      </c>
      <c r="C244" t="inlineStr">
        <is>
          <t>Month-to-month</t>
        </is>
      </c>
      <c r="D244" t="n">
        <v>102.7</v>
      </c>
      <c r="E244" s="8" t="n">
        <v>0.314</v>
      </c>
      <c r="F244" t="inlineStr">
        <is>
          <t>Medium</t>
        </is>
      </c>
      <c r="G244" t="n">
        <v>1</v>
      </c>
      <c r="H244" s="7" t="n">
        <v>32.25</v>
      </c>
      <c r="I244" s="7" t="n">
        <v>2730.56</v>
      </c>
      <c r="J244" s="7" t="n">
        <v>857.53</v>
      </c>
      <c r="K244" t="inlineStr">
        <is>
          <t>2026-10-06 16:33:57.939598</t>
        </is>
      </c>
    </row>
    <row r="245">
      <c r="A245" t="inlineStr">
        <is>
          <t>5701-YVSVF</t>
        </is>
      </c>
      <c r="B245" t="n">
        <v>11</v>
      </c>
      <c r="C245" t="inlineStr">
        <is>
          <t>Month-to-month</t>
        </is>
      </c>
      <c r="D245" t="n">
        <v>82.90000000000001</v>
      </c>
      <c r="E245" s="8" t="n">
        <v>0.5923</v>
      </c>
      <c r="F245" t="inlineStr">
        <is>
          <t>Medium</t>
        </is>
      </c>
      <c r="G245" t="n">
        <v>1</v>
      </c>
      <c r="H245" s="7" t="n">
        <v>49.1</v>
      </c>
      <c r="I245" s="7" t="n">
        <v>2204.12</v>
      </c>
      <c r="J245" s="7" t="n">
        <v>1305.45</v>
      </c>
      <c r="K245" t="inlineStr">
        <is>
          <t>2026-10-06 16:33:57.939598</t>
        </is>
      </c>
    </row>
    <row r="246">
      <c r="A246" t="inlineStr">
        <is>
          <t>5697-GOMBF</t>
        </is>
      </c>
      <c r="B246" t="n">
        <v>28</v>
      </c>
      <c r="C246" t="inlineStr">
        <is>
          <t>Month-to-month</t>
        </is>
      </c>
      <c r="D246" t="n">
        <v>35.9</v>
      </c>
      <c r="E246" s="8" t="n">
        <v>0.3552</v>
      </c>
      <c r="F246" t="inlineStr">
        <is>
          <t>Medium</t>
        </is>
      </c>
      <c r="G246" t="n">
        <v>1</v>
      </c>
      <c r="H246" s="7" t="n">
        <v>12.75</v>
      </c>
      <c r="I246" s="7" t="n">
        <v>954.5</v>
      </c>
      <c r="J246" s="7" t="n">
        <v>339.05</v>
      </c>
      <c r="K246" t="inlineStr">
        <is>
          <t>2026-10-06 16:33:57.939598</t>
        </is>
      </c>
    </row>
    <row r="247">
      <c r="A247" t="inlineStr">
        <is>
          <t>2739-CACDQ</t>
        </is>
      </c>
      <c r="B247" t="n">
        <v>17</v>
      </c>
      <c r="C247" t="inlineStr">
        <is>
          <t>Month-to-month</t>
        </is>
      </c>
      <c r="D247" t="n">
        <v>82.65000000000001</v>
      </c>
      <c r="E247" s="8" t="n">
        <v>0.3789</v>
      </c>
      <c r="F247" t="inlineStr">
        <is>
          <t>Medium</t>
        </is>
      </c>
      <c r="G247" t="n">
        <v>1</v>
      </c>
      <c r="H247" s="7" t="n">
        <v>31.32</v>
      </c>
      <c r="I247" s="7" t="n">
        <v>2197.48</v>
      </c>
      <c r="J247" s="7" t="n">
        <v>832.64</v>
      </c>
      <c r="K247" t="inlineStr">
        <is>
          <t>2026-10-06 16:33:57.939598</t>
        </is>
      </c>
    </row>
    <row r="248">
      <c r="A248" t="inlineStr">
        <is>
          <t>9385-EHGDO</t>
        </is>
      </c>
      <c r="B248" t="n">
        <v>35</v>
      </c>
      <c r="C248" t="inlineStr">
        <is>
          <t>Two year</t>
        </is>
      </c>
      <c r="D248" t="n">
        <v>19.85</v>
      </c>
      <c r="E248" s="8" t="n">
        <v>0.008500000000000001</v>
      </c>
      <c r="F248" t="inlineStr">
        <is>
          <t>Low</t>
        </is>
      </c>
      <c r="G248" t="n">
        <v>0</v>
      </c>
      <c r="H248" s="7" t="n">
        <v>0.17</v>
      </c>
      <c r="I248" s="7" t="n">
        <v>527.77</v>
      </c>
      <c r="J248" s="7" t="n">
        <v>4.49</v>
      </c>
      <c r="K248" t="inlineStr">
        <is>
          <t>2026-10-06 16:33:57.939598</t>
        </is>
      </c>
    </row>
    <row r="249">
      <c r="A249" t="inlineStr">
        <is>
          <t>9498-FIMXL</t>
        </is>
      </c>
      <c r="B249" t="n">
        <v>8</v>
      </c>
      <c r="C249" t="inlineStr">
        <is>
          <t>One year</t>
        </is>
      </c>
      <c r="D249" t="n">
        <v>19.2</v>
      </c>
      <c r="E249" s="8" t="n">
        <v>0.0195</v>
      </c>
      <c r="F249" t="inlineStr">
        <is>
          <t>Low</t>
        </is>
      </c>
      <c r="G249" t="n">
        <v>0</v>
      </c>
      <c r="H249" s="7" t="n">
        <v>0.37</v>
      </c>
      <c r="I249" s="7" t="n">
        <v>510.48</v>
      </c>
      <c r="J249" s="7" t="n">
        <v>9.960000000000001</v>
      </c>
      <c r="K249" t="inlineStr">
        <is>
          <t>2026-10-06 16:33:57.939598</t>
        </is>
      </c>
    </row>
    <row r="250">
      <c r="A250" t="inlineStr">
        <is>
          <t>2379-GYFLQ</t>
        </is>
      </c>
      <c r="B250" t="n">
        <v>46</v>
      </c>
      <c r="C250" t="inlineStr">
        <is>
          <t>One year</t>
        </is>
      </c>
      <c r="D250" t="n">
        <v>94.90000000000001</v>
      </c>
      <c r="E250" s="8" t="n">
        <v>0.1364</v>
      </c>
      <c r="F250" t="inlineStr">
        <is>
          <t>Low</t>
        </is>
      </c>
      <c r="G250" t="n">
        <v>1</v>
      </c>
      <c r="H250" s="7" t="n">
        <v>12.95</v>
      </c>
      <c r="I250" s="7" t="n">
        <v>2523.18</v>
      </c>
      <c r="J250" s="7" t="n">
        <v>344.28</v>
      </c>
      <c r="K250" t="inlineStr">
        <is>
          <t>2026-10-06 16:33:57.939598</t>
        </is>
      </c>
    </row>
    <row r="251">
      <c r="A251" t="inlineStr">
        <is>
          <t>2088-IEBAU</t>
        </is>
      </c>
      <c r="B251" t="n">
        <v>68</v>
      </c>
      <c r="C251" t="inlineStr">
        <is>
          <t>Two year</t>
        </is>
      </c>
      <c r="D251" t="n">
        <v>88.15000000000001</v>
      </c>
      <c r="E251" s="8" t="n">
        <v>0.0195</v>
      </c>
      <c r="F251" t="inlineStr">
        <is>
          <t>Low</t>
        </is>
      </c>
      <c r="G251" t="n">
        <v>0</v>
      </c>
      <c r="H251" s="7" t="n">
        <v>1.72</v>
      </c>
      <c r="I251" s="7" t="n">
        <v>2343.71</v>
      </c>
      <c r="J251" s="7" t="n">
        <v>45.73</v>
      </c>
      <c r="K251" t="inlineStr">
        <is>
          <t>2026-10-06 16:33:57.939598</t>
        </is>
      </c>
    </row>
    <row r="252">
      <c r="A252" t="inlineStr">
        <is>
          <t>7982-VCELR</t>
        </is>
      </c>
      <c r="B252" t="n">
        <v>36</v>
      </c>
      <c r="C252" t="inlineStr">
        <is>
          <t>Month-to-month</t>
        </is>
      </c>
      <c r="D252" t="n">
        <v>94.8</v>
      </c>
      <c r="E252" s="8" t="n">
        <v>0.2564</v>
      </c>
      <c r="F252" t="inlineStr">
        <is>
          <t>Low</t>
        </is>
      </c>
      <c r="G252" t="n">
        <v>1</v>
      </c>
      <c r="H252" s="7" t="n">
        <v>24.31</v>
      </c>
      <c r="I252" s="7" t="n">
        <v>2520.52</v>
      </c>
      <c r="J252" s="7" t="n">
        <v>646.29</v>
      </c>
      <c r="K252" t="inlineStr">
        <is>
          <t>2026-10-06 16:33:57.939598</t>
        </is>
      </c>
    </row>
    <row r="253">
      <c r="A253" t="inlineStr">
        <is>
          <t>6035-BXTTY</t>
        </is>
      </c>
      <c r="B253" t="n">
        <v>32</v>
      </c>
      <c r="C253" t="inlineStr">
        <is>
          <t>Month-to-month</t>
        </is>
      </c>
      <c r="D253" t="n">
        <v>54.65</v>
      </c>
      <c r="E253" s="8" t="n">
        <v>0.0877</v>
      </c>
      <c r="F253" t="inlineStr">
        <is>
          <t>Low</t>
        </is>
      </c>
      <c r="G253" t="n">
        <v>1</v>
      </c>
      <c r="H253" s="7" t="n">
        <v>4.79</v>
      </c>
      <c r="I253" s="7" t="n">
        <v>1453.02</v>
      </c>
      <c r="J253" s="7" t="n">
        <v>127.46</v>
      </c>
      <c r="K253" t="inlineStr">
        <is>
          <t>2026-10-06 16:33:57.939598</t>
        </is>
      </c>
    </row>
    <row r="254">
      <c r="A254" t="inlineStr">
        <is>
          <t>6885-PKOAM</t>
        </is>
      </c>
      <c r="B254" t="n">
        <v>71</v>
      </c>
      <c r="C254" t="inlineStr">
        <is>
          <t>Two year</t>
        </is>
      </c>
      <c r="D254" t="n">
        <v>85.75</v>
      </c>
      <c r="E254" s="8" t="n">
        <v>0.0195</v>
      </c>
      <c r="F254" t="inlineStr">
        <is>
          <t>Low</t>
        </is>
      </c>
      <c r="G254" t="n">
        <v>0</v>
      </c>
      <c r="H254" s="7" t="n">
        <v>1.67</v>
      </c>
      <c r="I254" s="7" t="n">
        <v>2279.9</v>
      </c>
      <c r="J254" s="7" t="n">
        <v>44.49</v>
      </c>
      <c r="K254" t="inlineStr">
        <is>
          <t>2026-10-06 16:33:57.939598</t>
        </is>
      </c>
    </row>
    <row r="255">
      <c r="A255" t="inlineStr">
        <is>
          <t>7520-HQWJU</t>
        </is>
      </c>
      <c r="B255" t="n">
        <v>66</v>
      </c>
      <c r="C255" t="inlineStr">
        <is>
          <t>Month-to-month</t>
        </is>
      </c>
      <c r="D255" t="n">
        <v>67.45</v>
      </c>
      <c r="E255" s="8" t="n">
        <v>0.1348</v>
      </c>
      <c r="F255" t="inlineStr">
        <is>
          <t>Low</t>
        </is>
      </c>
      <c r="G255" t="n">
        <v>1</v>
      </c>
      <c r="H255" s="7" t="n">
        <v>9.09</v>
      </c>
      <c r="I255" s="7" t="n">
        <v>1793.34</v>
      </c>
      <c r="J255" s="7" t="n">
        <v>241.8</v>
      </c>
      <c r="K255" t="inlineStr">
        <is>
          <t>2026-10-06 16:33:57.939598</t>
        </is>
      </c>
    </row>
    <row r="256">
      <c r="A256" t="inlineStr">
        <is>
          <t>9639-BUJXT</t>
        </is>
      </c>
      <c r="B256" t="n">
        <v>63</v>
      </c>
      <c r="C256" t="inlineStr">
        <is>
          <t>One year</t>
        </is>
      </c>
      <c r="D256" t="n">
        <v>20.5</v>
      </c>
      <c r="E256" s="8" t="n">
        <v>0.0163</v>
      </c>
      <c r="F256" t="inlineStr">
        <is>
          <t>Low</t>
        </is>
      </c>
      <c r="G256" t="n">
        <v>0</v>
      </c>
      <c r="H256" s="7" t="n">
        <v>0.33</v>
      </c>
      <c r="I256" s="7" t="n">
        <v>545.05</v>
      </c>
      <c r="J256" s="7" t="n">
        <v>8.91</v>
      </c>
      <c r="K256" t="inlineStr">
        <is>
          <t>2026-10-06 16:33:57.939598</t>
        </is>
      </c>
    </row>
    <row r="257">
      <c r="A257" t="inlineStr">
        <is>
          <t>5924-SNGKP</t>
        </is>
      </c>
      <c r="B257" t="n">
        <v>41</v>
      </c>
      <c r="C257" t="inlineStr">
        <is>
          <t>One year</t>
        </is>
      </c>
      <c r="D257" t="n">
        <v>20.25</v>
      </c>
      <c r="E257" s="8" t="n">
        <v>0.0163</v>
      </c>
      <c r="F257" t="inlineStr">
        <is>
          <t>Low</t>
        </is>
      </c>
      <c r="G257" t="n">
        <v>0</v>
      </c>
      <c r="H257" s="7" t="n">
        <v>0.33</v>
      </c>
      <c r="I257" s="7" t="n">
        <v>538.4</v>
      </c>
      <c r="J257" s="7" t="n">
        <v>8.800000000000001</v>
      </c>
      <c r="K257" t="inlineStr">
        <is>
          <t>2026-10-06 16:33:57.939598</t>
        </is>
      </c>
    </row>
    <row r="258">
      <c r="A258" t="inlineStr">
        <is>
          <t>0021-IKXGC</t>
        </is>
      </c>
      <c r="B258" t="n">
        <v>1</v>
      </c>
      <c r="C258" t="inlineStr">
        <is>
          <t>Month-to-month</t>
        </is>
      </c>
      <c r="D258" t="n">
        <v>72.09999999999999</v>
      </c>
      <c r="E258" s="8" t="n">
        <v>0.8864</v>
      </c>
      <c r="F258" t="inlineStr">
        <is>
          <t>High</t>
        </is>
      </c>
      <c r="G258" t="n">
        <v>1</v>
      </c>
      <c r="H258" s="7" t="n">
        <v>63.91</v>
      </c>
      <c r="I258" s="7" t="n">
        <v>1916.98</v>
      </c>
      <c r="J258" s="7" t="n">
        <v>1699.14</v>
      </c>
      <c r="K258" t="inlineStr">
        <is>
          <t>2026-10-06 16:33:57.939598</t>
        </is>
      </c>
    </row>
    <row r="259">
      <c r="A259" t="inlineStr">
        <is>
          <t>8966-SNIZF</t>
        </is>
      </c>
      <c r="B259" t="n">
        <v>70</v>
      </c>
      <c r="C259" t="inlineStr">
        <is>
          <t>Two year</t>
        </is>
      </c>
      <c r="D259" t="n">
        <v>19.45</v>
      </c>
      <c r="E259" s="8" t="n">
        <v>0.0195</v>
      </c>
      <c r="F259" t="inlineStr">
        <is>
          <t>Low</t>
        </is>
      </c>
      <c r="G259" t="n">
        <v>0</v>
      </c>
      <c r="H259" s="7" t="n">
        <v>0.38</v>
      </c>
      <c r="I259" s="7" t="n">
        <v>517.13</v>
      </c>
      <c r="J259" s="7" t="n">
        <v>10.09</v>
      </c>
      <c r="K259" t="inlineStr">
        <is>
          <t>2026-10-06 16:33:57.939598</t>
        </is>
      </c>
    </row>
    <row r="260">
      <c r="A260" t="inlineStr">
        <is>
          <t>6243-OZGFH</t>
        </is>
      </c>
      <c r="B260" t="n">
        <v>23</v>
      </c>
      <c r="C260" t="inlineStr">
        <is>
          <t>Month-to-month</t>
        </is>
      </c>
      <c r="D260" t="n">
        <v>44.95</v>
      </c>
      <c r="E260" s="8" t="n">
        <v>0.5103</v>
      </c>
      <c r="F260" t="inlineStr">
        <is>
          <t>Medium</t>
        </is>
      </c>
      <c r="G260" t="n">
        <v>1</v>
      </c>
      <c r="H260" s="7" t="n">
        <v>22.94</v>
      </c>
      <c r="I260" s="7" t="n">
        <v>1195.12</v>
      </c>
      <c r="J260" s="7" t="n">
        <v>609.92</v>
      </c>
      <c r="K260" t="inlineStr">
        <is>
          <t>2026-10-06 16:33:57.939598</t>
        </is>
      </c>
    </row>
    <row r="261">
      <c r="A261" t="inlineStr">
        <is>
          <t>4654-DLAMQ</t>
        </is>
      </c>
      <c r="B261" t="n">
        <v>64</v>
      </c>
      <c r="C261" t="inlineStr">
        <is>
          <t>One year</t>
        </is>
      </c>
      <c r="D261" t="n">
        <v>97</v>
      </c>
      <c r="E261" s="8" t="n">
        <v>0.0486</v>
      </c>
      <c r="F261" t="inlineStr">
        <is>
          <t>Low</t>
        </is>
      </c>
      <c r="G261" t="n">
        <v>0</v>
      </c>
      <c r="H261" s="7" t="n">
        <v>4.71</v>
      </c>
      <c r="I261" s="7" t="n">
        <v>2579.01</v>
      </c>
      <c r="J261" s="7" t="n">
        <v>125.25</v>
      </c>
      <c r="K261" t="inlineStr">
        <is>
          <t>2026-10-06 16:33:57.939598</t>
        </is>
      </c>
    </row>
    <row r="262">
      <c r="A262" t="inlineStr">
        <is>
          <t>0513-RBGPE</t>
        </is>
      </c>
      <c r="B262" t="n">
        <v>37</v>
      </c>
      <c r="C262" t="inlineStr">
        <is>
          <t>Two year</t>
        </is>
      </c>
      <c r="D262" t="n">
        <v>62.8</v>
      </c>
      <c r="E262" s="8" t="n">
        <v>0.0195</v>
      </c>
      <c r="F262" t="inlineStr">
        <is>
          <t>Low</t>
        </is>
      </c>
      <c r="G262" t="n">
        <v>0</v>
      </c>
      <c r="H262" s="7" t="n">
        <v>1.23</v>
      </c>
      <c r="I262" s="7" t="n">
        <v>1669.71</v>
      </c>
      <c r="J262" s="7" t="n">
        <v>32.58</v>
      </c>
      <c r="K262" t="inlineStr">
        <is>
          <t>2026-10-06 16:33:57.939598</t>
        </is>
      </c>
    </row>
    <row r="263">
      <c r="A263" t="inlineStr">
        <is>
          <t>5160-UXJED</t>
        </is>
      </c>
      <c r="B263" t="n">
        <v>17</v>
      </c>
      <c r="C263" t="inlineStr">
        <is>
          <t>One year</t>
        </is>
      </c>
      <c r="D263" t="n">
        <v>44.6</v>
      </c>
      <c r="E263" s="8" t="n">
        <v>0.0877</v>
      </c>
      <c r="F263" t="inlineStr">
        <is>
          <t>Low</t>
        </is>
      </c>
      <c r="G263" t="n">
        <v>1</v>
      </c>
      <c r="H263" s="7" t="n">
        <v>3.91</v>
      </c>
      <c r="I263" s="7" t="n">
        <v>1185.81</v>
      </c>
      <c r="J263" s="7" t="n">
        <v>104.02</v>
      </c>
      <c r="K263" t="inlineStr">
        <is>
          <t>2026-10-06 16:33:57.939598</t>
        </is>
      </c>
    </row>
    <row r="264">
      <c r="A264" t="inlineStr">
        <is>
          <t>4115-NZRKS</t>
        </is>
      </c>
      <c r="B264" t="n">
        <v>7</v>
      </c>
      <c r="C264" t="inlineStr">
        <is>
          <t>Month-to-month</t>
        </is>
      </c>
      <c r="D264" t="n">
        <v>89.15000000000001</v>
      </c>
      <c r="E264" s="8" t="n">
        <v>0.6491</v>
      </c>
      <c r="F264" t="inlineStr">
        <is>
          <t>High</t>
        </is>
      </c>
      <c r="G264" t="n">
        <v>1</v>
      </c>
      <c r="H264" s="7" t="n">
        <v>57.87</v>
      </c>
      <c r="I264" s="7" t="n">
        <v>2370.3</v>
      </c>
      <c r="J264" s="7" t="n">
        <v>1538.61</v>
      </c>
      <c r="K264" t="inlineStr">
        <is>
          <t>2026-10-06 16:33:57.939598</t>
        </is>
      </c>
    </row>
    <row r="265">
      <c r="A265" t="inlineStr">
        <is>
          <t>3351-NGXYI</t>
        </is>
      </c>
      <c r="B265" t="n">
        <v>16</v>
      </c>
      <c r="C265" t="inlineStr">
        <is>
          <t>Month-to-month</t>
        </is>
      </c>
      <c r="D265" t="n">
        <v>54.1</v>
      </c>
      <c r="E265" s="8" t="n">
        <v>0.3552</v>
      </c>
      <c r="F265" t="inlineStr">
        <is>
          <t>Medium</t>
        </is>
      </c>
      <c r="G265" t="n">
        <v>1</v>
      </c>
      <c r="H265" s="7" t="n">
        <v>19.22</v>
      </c>
      <c r="I265" s="7" t="n">
        <v>1438.4</v>
      </c>
      <c r="J265" s="7" t="n">
        <v>510.94</v>
      </c>
      <c r="K265" t="inlineStr">
        <is>
          <t>2026-10-06 16:33:57.939598</t>
        </is>
      </c>
    </row>
    <row r="266">
      <c r="A266" t="inlineStr">
        <is>
          <t>8984-EYLLL</t>
        </is>
      </c>
      <c r="B266" t="n">
        <v>64</v>
      </c>
      <c r="C266" t="inlineStr">
        <is>
          <t>Two year</t>
        </is>
      </c>
      <c r="D266" t="n">
        <v>105.25</v>
      </c>
      <c r="E266" s="8" t="n">
        <v>0.1364</v>
      </c>
      <c r="F266" t="inlineStr">
        <is>
          <t>Low</t>
        </is>
      </c>
      <c r="G266" t="n">
        <v>1</v>
      </c>
      <c r="H266" s="7" t="n">
        <v>14.36</v>
      </c>
      <c r="I266" s="7" t="n">
        <v>2798.36</v>
      </c>
      <c r="J266" s="7" t="n">
        <v>381.82</v>
      </c>
      <c r="K266" t="inlineStr">
        <is>
          <t>2026-10-06 16:33:57.939598</t>
        </is>
      </c>
    </row>
    <row r="267">
      <c r="A267" t="inlineStr">
        <is>
          <t>9833-TGFHX</t>
        </is>
      </c>
      <c r="B267" t="n">
        <v>42</v>
      </c>
      <c r="C267" t="inlineStr">
        <is>
          <t>One year</t>
        </is>
      </c>
      <c r="D267" t="n">
        <v>97.09999999999999</v>
      </c>
      <c r="E267" s="8" t="n">
        <v>0.2013</v>
      </c>
      <c r="F267" t="inlineStr">
        <is>
          <t>Low</t>
        </is>
      </c>
      <c r="G267" t="n">
        <v>1</v>
      </c>
      <c r="H267" s="7" t="n">
        <v>19.55</v>
      </c>
      <c r="I267" s="7" t="n">
        <v>2581.67</v>
      </c>
      <c r="J267" s="7" t="n">
        <v>519.6900000000001</v>
      </c>
      <c r="K267" t="inlineStr">
        <is>
          <t>2026-10-06 16:33:57.939598</t>
        </is>
      </c>
    </row>
    <row r="268">
      <c r="A268" t="inlineStr">
        <is>
          <t>9294-TDIPC</t>
        </is>
      </c>
      <c r="B268" t="n">
        <v>5</v>
      </c>
      <c r="C268" t="inlineStr">
        <is>
          <t>Month-to-month</t>
        </is>
      </c>
      <c r="D268" t="n">
        <v>20.2</v>
      </c>
      <c r="E268" s="8" t="n">
        <v>0.0877</v>
      </c>
      <c r="F268" t="inlineStr">
        <is>
          <t>Low</t>
        </is>
      </c>
      <c r="G268" t="n">
        <v>1</v>
      </c>
      <c r="H268" s="7" t="n">
        <v>1.77</v>
      </c>
      <c r="I268" s="7" t="n">
        <v>537.0700000000001</v>
      </c>
      <c r="J268" s="7" t="n">
        <v>47.11</v>
      </c>
      <c r="K268" t="inlineStr">
        <is>
          <t>2026-10-06 16:33:57.939598</t>
        </is>
      </c>
    </row>
    <row r="269">
      <c r="A269" t="inlineStr">
        <is>
          <t>5229-DTFYB</t>
        </is>
      </c>
      <c r="B269" t="n">
        <v>41</v>
      </c>
      <c r="C269" t="inlineStr">
        <is>
          <t>Two year</t>
        </is>
      </c>
      <c r="D269" t="n">
        <v>98.8</v>
      </c>
      <c r="E269" s="8" t="n">
        <v>0.0877</v>
      </c>
      <c r="F269" t="inlineStr">
        <is>
          <t>Low</t>
        </is>
      </c>
      <c r="G269" t="n">
        <v>1</v>
      </c>
      <c r="H269" s="7" t="n">
        <v>8.67</v>
      </c>
      <c r="I269" s="7" t="n">
        <v>2626.87</v>
      </c>
      <c r="J269" s="7" t="n">
        <v>230.43</v>
      </c>
      <c r="K269" t="inlineStr">
        <is>
          <t>2026-10-06 16:33:57.939598</t>
        </is>
      </c>
    </row>
    <row r="270">
      <c r="A270" t="inlineStr">
        <is>
          <t>0104-PPXDV</t>
        </is>
      </c>
      <c r="B270" t="n">
        <v>58</v>
      </c>
      <c r="C270" t="inlineStr">
        <is>
          <t>One year</t>
        </is>
      </c>
      <c r="D270" t="n">
        <v>50.3</v>
      </c>
      <c r="E270" s="8" t="n">
        <v>0.0486</v>
      </c>
      <c r="F270" t="inlineStr">
        <is>
          <t>Low</t>
        </is>
      </c>
      <c r="G270" t="n">
        <v>0</v>
      </c>
      <c r="H270" s="7" t="n">
        <v>2.44</v>
      </c>
      <c r="I270" s="7" t="n">
        <v>1337.36</v>
      </c>
      <c r="J270" s="7" t="n">
        <v>64.95</v>
      </c>
      <c r="K270" t="inlineStr">
        <is>
          <t>2026-10-06 16:33:57.939598</t>
        </is>
      </c>
    </row>
    <row r="271">
      <c r="A271" t="inlineStr">
        <is>
          <t>5176-LMJXE</t>
        </is>
      </c>
      <c r="B271" t="n">
        <v>47</v>
      </c>
      <c r="C271" t="inlineStr">
        <is>
          <t>Two year</t>
        </is>
      </c>
      <c r="D271" t="n">
        <v>20.55</v>
      </c>
      <c r="E271" s="8" t="n">
        <v>0.008500000000000001</v>
      </c>
      <c r="F271" t="inlineStr">
        <is>
          <t>Low</t>
        </is>
      </c>
      <c r="G271" t="n">
        <v>0</v>
      </c>
      <c r="H271" s="7" t="n">
        <v>0.17</v>
      </c>
      <c r="I271" s="7" t="n">
        <v>546.38</v>
      </c>
      <c r="J271" s="7" t="n">
        <v>4.65</v>
      </c>
      <c r="K271" t="inlineStr">
        <is>
          <t>2026-10-06 16:33:57.939598</t>
        </is>
      </c>
    </row>
    <row r="272">
      <c r="A272" t="inlineStr">
        <is>
          <t>3583-KRKMD</t>
        </is>
      </c>
      <c r="B272" t="n">
        <v>18</v>
      </c>
      <c r="C272" t="inlineStr">
        <is>
          <t>Month-to-month</t>
        </is>
      </c>
      <c r="D272" t="n">
        <v>75.90000000000001</v>
      </c>
      <c r="E272" s="8" t="n">
        <v>0.2564</v>
      </c>
      <c r="F272" t="inlineStr">
        <is>
          <t>Low</t>
        </is>
      </c>
      <c r="G272" t="n">
        <v>1</v>
      </c>
      <c r="H272" s="7" t="n">
        <v>19.46</v>
      </c>
      <c r="I272" s="7" t="n">
        <v>2018.01</v>
      </c>
      <c r="J272" s="7" t="n">
        <v>517.4400000000001</v>
      </c>
      <c r="K272" t="inlineStr">
        <is>
          <t>2026-10-06 16:33:57.939598</t>
        </is>
      </c>
    </row>
    <row r="273">
      <c r="A273" t="inlineStr">
        <is>
          <t>9069-LGEUL</t>
        </is>
      </c>
      <c r="B273" t="n">
        <v>23</v>
      </c>
      <c r="C273" t="inlineStr">
        <is>
          <t>Month-to-month</t>
        </is>
      </c>
      <c r="D273" t="n">
        <v>59.95</v>
      </c>
      <c r="E273" s="8" t="n">
        <v>0.1364</v>
      </c>
      <c r="F273" t="inlineStr">
        <is>
          <t>Low</t>
        </is>
      </c>
      <c r="G273" t="n">
        <v>1</v>
      </c>
      <c r="H273" s="7" t="n">
        <v>8.18</v>
      </c>
      <c r="I273" s="7" t="n">
        <v>1593.94</v>
      </c>
      <c r="J273" s="7" t="n">
        <v>217.48</v>
      </c>
      <c r="K273" t="inlineStr">
        <is>
          <t>2026-10-06 16:33:57.939598</t>
        </is>
      </c>
    </row>
    <row r="274">
      <c r="A274" t="inlineStr">
        <is>
          <t>7302-ZHMHP</t>
        </is>
      </c>
      <c r="B274" t="n">
        <v>1</v>
      </c>
      <c r="C274" t="inlineStr">
        <is>
          <t>Month-to-month</t>
        </is>
      </c>
      <c r="D274" t="n">
        <v>19.15</v>
      </c>
      <c r="E274" s="8" t="n">
        <v>0.2328</v>
      </c>
      <c r="F274" t="inlineStr">
        <is>
          <t>Low</t>
        </is>
      </c>
      <c r="G274" t="n">
        <v>1</v>
      </c>
      <c r="H274" s="7" t="n">
        <v>4.46</v>
      </c>
      <c r="I274" s="7" t="n">
        <v>509.16</v>
      </c>
      <c r="J274" s="7" t="n">
        <v>118.53</v>
      </c>
      <c r="K274" t="inlineStr">
        <is>
          <t>2026-10-06 16:33:57.939598</t>
        </is>
      </c>
    </row>
    <row r="275">
      <c r="A275" t="inlineStr">
        <is>
          <t>9571-EDEBV</t>
        </is>
      </c>
      <c r="B275" t="n">
        <v>71</v>
      </c>
      <c r="C275" t="inlineStr">
        <is>
          <t>One year</t>
        </is>
      </c>
      <c r="D275" t="n">
        <v>98.65000000000001</v>
      </c>
      <c r="E275" s="8" t="n">
        <v>0.1364</v>
      </c>
      <c r="F275" t="inlineStr">
        <is>
          <t>Low</t>
        </is>
      </c>
      <c r="G275" t="n">
        <v>1</v>
      </c>
      <c r="H275" s="7" t="n">
        <v>13.46</v>
      </c>
      <c r="I275" s="7" t="n">
        <v>2622.88</v>
      </c>
      <c r="J275" s="7" t="n">
        <v>357.88</v>
      </c>
      <c r="K275" t="inlineStr">
        <is>
          <t>2026-10-06 16:33:57.939598</t>
        </is>
      </c>
    </row>
    <row r="276">
      <c r="A276" t="inlineStr">
        <is>
          <t>3520-FJGCV</t>
        </is>
      </c>
      <c r="B276" t="n">
        <v>72</v>
      </c>
      <c r="C276" t="inlineStr">
        <is>
          <t>Two year</t>
        </is>
      </c>
      <c r="D276" t="n">
        <v>112.6</v>
      </c>
      <c r="E276" s="8" t="n">
        <v>0.0195</v>
      </c>
      <c r="F276" t="inlineStr">
        <is>
          <t>Low</t>
        </is>
      </c>
      <c r="G276" t="n">
        <v>0</v>
      </c>
      <c r="H276" s="7" t="n">
        <v>2.2</v>
      </c>
      <c r="I276" s="7" t="n">
        <v>2993.78</v>
      </c>
      <c r="J276" s="7" t="n">
        <v>58.42</v>
      </c>
      <c r="K276" t="inlineStr">
        <is>
          <t>2026-10-06 16:33:57.939598</t>
        </is>
      </c>
    </row>
    <row r="277">
      <c r="A277" t="inlineStr">
        <is>
          <t>6563-VRERX</t>
        </is>
      </c>
      <c r="B277" t="n">
        <v>33</v>
      </c>
      <c r="C277" t="inlineStr">
        <is>
          <t>One year</t>
        </is>
      </c>
      <c r="D277" t="n">
        <v>20.6</v>
      </c>
      <c r="E277" s="8" t="n">
        <v>0.0195</v>
      </c>
      <c r="F277" t="inlineStr">
        <is>
          <t>Low</t>
        </is>
      </c>
      <c r="G277" t="n">
        <v>0</v>
      </c>
      <c r="H277" s="7" t="n">
        <v>0.4</v>
      </c>
      <c r="I277" s="7" t="n">
        <v>547.71</v>
      </c>
      <c r="J277" s="7" t="n">
        <v>10.69</v>
      </c>
      <c r="K277" t="inlineStr">
        <is>
          <t>2026-10-06 16:33:57.939598</t>
        </is>
      </c>
    </row>
    <row r="278">
      <c r="A278" t="inlineStr">
        <is>
          <t>6122-EFVKN</t>
        </is>
      </c>
      <c r="B278" t="n">
        <v>24</v>
      </c>
      <c r="C278" t="inlineStr">
        <is>
          <t>Two year</t>
        </is>
      </c>
      <c r="D278" t="n">
        <v>35.75</v>
      </c>
      <c r="E278" s="8" t="n">
        <v>0.0163</v>
      </c>
      <c r="F278" t="inlineStr">
        <is>
          <t>Low</t>
        </is>
      </c>
      <c r="G278" t="n">
        <v>0</v>
      </c>
      <c r="H278" s="7" t="n">
        <v>0.58</v>
      </c>
      <c r="I278" s="7" t="n">
        <v>950.51</v>
      </c>
      <c r="J278" s="7" t="n">
        <v>15.53</v>
      </c>
      <c r="K278" t="inlineStr">
        <is>
          <t>2026-10-06 16:33:57.939598</t>
        </is>
      </c>
    </row>
    <row r="279">
      <c r="A279" t="inlineStr">
        <is>
          <t>2805-EDJPQ</t>
        </is>
      </c>
      <c r="B279" t="n">
        <v>56</v>
      </c>
      <c r="C279" t="inlineStr">
        <is>
          <t>One year</t>
        </is>
      </c>
      <c r="D279" t="n">
        <v>99.75</v>
      </c>
      <c r="E279" s="8" t="n">
        <v>0.1364</v>
      </c>
      <c r="F279" t="inlineStr">
        <is>
          <t>Low</t>
        </is>
      </c>
      <c r="G279" t="n">
        <v>1</v>
      </c>
      <c r="H279" s="7" t="n">
        <v>13.61</v>
      </c>
      <c r="I279" s="7" t="n">
        <v>2652.13</v>
      </c>
      <c r="J279" s="7" t="n">
        <v>361.87</v>
      </c>
      <c r="K279" t="inlineStr">
        <is>
          <t>2026-10-06 16:33:57.939598</t>
        </is>
      </c>
    </row>
    <row r="280">
      <c r="A280" t="inlineStr">
        <is>
          <t>6862-CQUMB</t>
        </is>
      </c>
      <c r="B280" t="n">
        <v>37</v>
      </c>
      <c r="C280" t="inlineStr">
        <is>
          <t>Month-to-month</t>
        </is>
      </c>
      <c r="D280" t="n">
        <v>96.09999999999999</v>
      </c>
      <c r="E280" s="8" t="n">
        <v>0.314</v>
      </c>
      <c r="F280" t="inlineStr">
        <is>
          <t>Medium</t>
        </is>
      </c>
      <c r="G280" t="n">
        <v>1</v>
      </c>
      <c r="H280" s="7" t="n">
        <v>30.18</v>
      </c>
      <c r="I280" s="7" t="n">
        <v>2555.08</v>
      </c>
      <c r="J280" s="7" t="n">
        <v>802.42</v>
      </c>
      <c r="K280" t="inlineStr">
        <is>
          <t>2026-10-06 16:33:57.939598</t>
        </is>
      </c>
    </row>
    <row r="281">
      <c r="A281" t="inlineStr">
        <is>
          <t>7156-MXBJE</t>
        </is>
      </c>
      <c r="B281" t="n">
        <v>43</v>
      </c>
      <c r="C281" t="inlineStr">
        <is>
          <t>One year</t>
        </is>
      </c>
      <c r="D281" t="n">
        <v>85.09999999999999</v>
      </c>
      <c r="E281" s="8" t="n">
        <v>0.1364</v>
      </c>
      <c r="F281" t="inlineStr">
        <is>
          <t>Low</t>
        </is>
      </c>
      <c r="G281" t="n">
        <v>1</v>
      </c>
      <c r="H281" s="7" t="n">
        <v>11.61</v>
      </c>
      <c r="I281" s="7" t="n">
        <v>2262.62</v>
      </c>
      <c r="J281" s="7" t="n">
        <v>308.72</v>
      </c>
      <c r="K281" t="inlineStr">
        <is>
          <t>2026-10-06 16:33:57.939598</t>
        </is>
      </c>
    </row>
    <row r="282">
      <c r="A282" t="inlineStr">
        <is>
          <t>6158-HDPXZ</t>
        </is>
      </c>
      <c r="B282" t="n">
        <v>1</v>
      </c>
      <c r="C282" t="inlineStr">
        <is>
          <t>Month-to-month</t>
        </is>
      </c>
      <c r="D282" t="n">
        <v>25.35</v>
      </c>
      <c r="E282" s="8" t="n">
        <v>0.5923</v>
      </c>
      <c r="F282" t="inlineStr">
        <is>
          <t>Medium</t>
        </is>
      </c>
      <c r="G282" t="n">
        <v>1</v>
      </c>
      <c r="H282" s="7" t="n">
        <v>15.01</v>
      </c>
      <c r="I282" s="7" t="n">
        <v>674</v>
      </c>
      <c r="J282" s="7" t="n">
        <v>399.19</v>
      </c>
      <c r="K282" t="inlineStr">
        <is>
          <t>2026-10-06 16:33:57.939598</t>
        </is>
      </c>
    </row>
    <row r="283">
      <c r="A283" t="inlineStr">
        <is>
          <t>2863-IMQDR</t>
        </is>
      </c>
      <c r="B283" t="n">
        <v>61</v>
      </c>
      <c r="C283" t="inlineStr">
        <is>
          <t>Two year</t>
        </is>
      </c>
      <c r="D283" t="n">
        <v>89.65000000000001</v>
      </c>
      <c r="E283" s="8" t="n">
        <v>0.0195</v>
      </c>
      <c r="F283" t="inlineStr">
        <is>
          <t>Low</t>
        </is>
      </c>
      <c r="G283" t="n">
        <v>0</v>
      </c>
      <c r="H283" s="7" t="n">
        <v>1.75</v>
      </c>
      <c r="I283" s="7" t="n">
        <v>2383.59</v>
      </c>
      <c r="J283" s="7" t="n">
        <v>46.51</v>
      </c>
      <c r="K283" t="inlineStr">
        <is>
          <t>2026-10-06 16:33:57.939598</t>
        </is>
      </c>
    </row>
    <row r="284">
      <c r="A284" t="inlineStr">
        <is>
          <t>5686-CMAWK</t>
        </is>
      </c>
      <c r="B284" t="n">
        <v>17</v>
      </c>
      <c r="C284" t="inlineStr">
        <is>
          <t>One year</t>
        </is>
      </c>
      <c r="D284" t="n">
        <v>86.75</v>
      </c>
      <c r="E284" s="8" t="n">
        <v>0.1364</v>
      </c>
      <c r="F284" t="inlineStr">
        <is>
          <t>Low</t>
        </is>
      </c>
      <c r="G284" t="n">
        <v>1</v>
      </c>
      <c r="H284" s="7" t="n">
        <v>11.84</v>
      </c>
      <c r="I284" s="7" t="n">
        <v>2306.49</v>
      </c>
      <c r="J284" s="7" t="n">
        <v>314.71</v>
      </c>
      <c r="K284" t="inlineStr">
        <is>
          <t>2026-10-06 16:33:57.939598</t>
        </is>
      </c>
    </row>
    <row r="285">
      <c r="A285" t="inlineStr">
        <is>
          <t>5651-CRHKQ</t>
        </is>
      </c>
      <c r="B285" t="n">
        <v>41</v>
      </c>
      <c r="C285" t="inlineStr">
        <is>
          <t>One year</t>
        </is>
      </c>
      <c r="D285" t="n">
        <v>86.2</v>
      </c>
      <c r="E285" s="8" t="n">
        <v>0.0877</v>
      </c>
      <c r="F285" t="inlineStr">
        <is>
          <t>Low</t>
        </is>
      </c>
      <c r="G285" t="n">
        <v>1</v>
      </c>
      <c r="H285" s="7" t="n">
        <v>7.56</v>
      </c>
      <c r="I285" s="7" t="n">
        <v>2291.86</v>
      </c>
      <c r="J285" s="7" t="n">
        <v>201.04</v>
      </c>
      <c r="K285" t="inlineStr">
        <is>
          <t>2026-10-06 16:33:57.939598</t>
        </is>
      </c>
    </row>
    <row r="286">
      <c r="A286" t="inlineStr">
        <is>
          <t>8204-YJCLA</t>
        </is>
      </c>
      <c r="B286" t="n">
        <v>72</v>
      </c>
      <c r="C286" t="inlineStr">
        <is>
          <t>Two year</t>
        </is>
      </c>
      <c r="D286" t="n">
        <v>64.8</v>
      </c>
      <c r="E286" s="8" t="n">
        <v>0.008500000000000001</v>
      </c>
      <c r="F286" t="inlineStr">
        <is>
          <t>Low</t>
        </is>
      </c>
      <c r="G286" t="n">
        <v>0</v>
      </c>
      <c r="H286" s="7" t="n">
        <v>0.55</v>
      </c>
      <c r="I286" s="7" t="n">
        <v>1722.89</v>
      </c>
      <c r="J286" s="7" t="n">
        <v>14.66</v>
      </c>
      <c r="K286" t="inlineStr">
        <is>
          <t>2026-10-06 16:33:57.939598</t>
        </is>
      </c>
    </row>
    <row r="287">
      <c r="A287" t="inlineStr">
        <is>
          <t>6583-SZVGP</t>
        </is>
      </c>
      <c r="B287" t="n">
        <v>48</v>
      </c>
      <c r="C287" t="inlineStr">
        <is>
          <t>Two year</t>
        </is>
      </c>
      <c r="D287" t="n">
        <v>108.1</v>
      </c>
      <c r="E287" s="8" t="n">
        <v>0.2328</v>
      </c>
      <c r="F287" t="inlineStr">
        <is>
          <t>Low</t>
        </is>
      </c>
      <c r="G287" t="n">
        <v>1</v>
      </c>
      <c r="H287" s="7" t="n">
        <v>25.17</v>
      </c>
      <c r="I287" s="7" t="n">
        <v>2874.13</v>
      </c>
      <c r="J287" s="7" t="n">
        <v>669.11</v>
      </c>
      <c r="K287" t="inlineStr">
        <is>
          <t>2026-10-06 16:33:57.939598</t>
        </is>
      </c>
    </row>
    <row r="288">
      <c r="A288" t="inlineStr">
        <is>
          <t>1708-PBBOA</t>
        </is>
      </c>
      <c r="B288" t="n">
        <v>42</v>
      </c>
      <c r="C288" t="inlineStr">
        <is>
          <t>One year</t>
        </is>
      </c>
      <c r="D288" t="n">
        <v>54.75</v>
      </c>
      <c r="E288" s="8" t="n">
        <v>0.0877</v>
      </c>
      <c r="F288" t="inlineStr">
        <is>
          <t>Low</t>
        </is>
      </c>
      <c r="G288" t="n">
        <v>1</v>
      </c>
      <c r="H288" s="7" t="n">
        <v>4.8</v>
      </c>
      <c r="I288" s="7" t="n">
        <v>1455.68</v>
      </c>
      <c r="J288" s="7" t="n">
        <v>127.69</v>
      </c>
      <c r="K288" t="inlineStr">
        <is>
          <t>2026-10-06 16:33:57.939598</t>
        </is>
      </c>
    </row>
    <row r="289">
      <c r="A289" t="inlineStr">
        <is>
          <t>8782-LKFPK</t>
        </is>
      </c>
      <c r="B289" t="n">
        <v>44</v>
      </c>
      <c r="C289" t="inlineStr">
        <is>
          <t>Month-to-month</t>
        </is>
      </c>
      <c r="D289" t="n">
        <v>90.40000000000001</v>
      </c>
      <c r="E289" s="8" t="n">
        <v>0.314</v>
      </c>
      <c r="F289" t="inlineStr">
        <is>
          <t>Medium</t>
        </is>
      </c>
      <c r="G289" t="n">
        <v>1</v>
      </c>
      <c r="H289" s="7" t="n">
        <v>28.39</v>
      </c>
      <c r="I289" s="7" t="n">
        <v>2403.53</v>
      </c>
      <c r="J289" s="7" t="n">
        <v>754.83</v>
      </c>
      <c r="K289" t="inlineStr">
        <is>
          <t>2026-10-06 16:33:57.939598</t>
        </is>
      </c>
    </row>
    <row r="290">
      <c r="A290" t="inlineStr">
        <is>
          <t>5522-JBWMO</t>
        </is>
      </c>
      <c r="B290" t="n">
        <v>1</v>
      </c>
      <c r="C290" t="inlineStr">
        <is>
          <t>Month-to-month</t>
        </is>
      </c>
      <c r="D290" t="n">
        <v>44</v>
      </c>
      <c r="E290" s="8" t="n">
        <v>0.3789</v>
      </c>
      <c r="F290" t="inlineStr">
        <is>
          <t>Medium</t>
        </is>
      </c>
      <c r="G290" t="n">
        <v>1</v>
      </c>
      <c r="H290" s="7" t="n">
        <v>16.67</v>
      </c>
      <c r="I290" s="7" t="n">
        <v>1169.86</v>
      </c>
      <c r="J290" s="7" t="n">
        <v>443.27</v>
      </c>
      <c r="K290" t="inlineStr">
        <is>
          <t>2026-10-06 16:33:57.939598</t>
        </is>
      </c>
    </row>
    <row r="291">
      <c r="A291" t="inlineStr">
        <is>
          <t>3597-MVHJT</t>
        </is>
      </c>
      <c r="B291" t="n">
        <v>27</v>
      </c>
      <c r="C291" t="inlineStr">
        <is>
          <t>Month-to-month</t>
        </is>
      </c>
      <c r="D291" t="n">
        <v>95.59999999999999</v>
      </c>
      <c r="E291" s="8" t="n">
        <v>0.5566</v>
      </c>
      <c r="F291" t="inlineStr">
        <is>
          <t>Medium</t>
        </is>
      </c>
      <c r="G291" t="n">
        <v>1</v>
      </c>
      <c r="H291" s="7" t="n">
        <v>53.21</v>
      </c>
      <c r="I291" s="7" t="n">
        <v>2541.79</v>
      </c>
      <c r="J291" s="7" t="n">
        <v>1414.77</v>
      </c>
      <c r="K291" t="inlineStr">
        <is>
          <t>2026-10-06 16:33:57.939598</t>
        </is>
      </c>
    </row>
    <row r="292">
      <c r="A292" t="inlineStr">
        <is>
          <t>9774-NRNAU</t>
        </is>
      </c>
      <c r="B292" t="n">
        <v>27</v>
      </c>
      <c r="C292" t="inlineStr">
        <is>
          <t>Month-to-month</t>
        </is>
      </c>
      <c r="D292" t="n">
        <v>84.8</v>
      </c>
      <c r="E292" s="8" t="n">
        <v>0.2328</v>
      </c>
      <c r="F292" t="inlineStr">
        <is>
          <t>Low</t>
        </is>
      </c>
      <c r="G292" t="n">
        <v>1</v>
      </c>
      <c r="H292" s="7" t="n">
        <v>19.74</v>
      </c>
      <c r="I292" s="7" t="n">
        <v>2254.64</v>
      </c>
      <c r="J292" s="7" t="n">
        <v>524.89</v>
      </c>
      <c r="K292" t="inlineStr">
        <is>
          <t>2026-10-06 16:33:57.939598</t>
        </is>
      </c>
    </row>
    <row r="293">
      <c r="A293" t="inlineStr">
        <is>
          <t>0224-RLWWD</t>
        </is>
      </c>
      <c r="B293" t="n">
        <v>2</v>
      </c>
      <c r="C293" t="inlineStr">
        <is>
          <t>Month-to-month</t>
        </is>
      </c>
      <c r="D293" t="n">
        <v>44.3</v>
      </c>
      <c r="E293" s="8" t="n">
        <v>0.5923</v>
      </c>
      <c r="F293" t="inlineStr">
        <is>
          <t>Medium</t>
        </is>
      </c>
      <c r="G293" t="n">
        <v>1</v>
      </c>
      <c r="H293" s="7" t="n">
        <v>26.24</v>
      </c>
      <c r="I293" s="7" t="n">
        <v>1177.84</v>
      </c>
      <c r="J293" s="7" t="n">
        <v>697.6</v>
      </c>
      <c r="K293" t="inlineStr">
        <is>
          <t>2026-10-06 16:33:57.939598</t>
        </is>
      </c>
    </row>
    <row r="294">
      <c r="A294" t="inlineStr">
        <is>
          <t>9967-ATRFS</t>
        </is>
      </c>
      <c r="B294" t="n">
        <v>19</v>
      </c>
      <c r="C294" t="inlineStr">
        <is>
          <t>Month-to-month</t>
        </is>
      </c>
      <c r="D294" t="n">
        <v>19.9</v>
      </c>
      <c r="E294" s="8" t="n">
        <v>0.0877</v>
      </c>
      <c r="F294" t="inlineStr">
        <is>
          <t>Low</t>
        </is>
      </c>
      <c r="G294" t="n">
        <v>1</v>
      </c>
      <c r="H294" s="7" t="n">
        <v>1.75</v>
      </c>
      <c r="I294" s="7" t="n">
        <v>529.1</v>
      </c>
      <c r="J294" s="7" t="n">
        <v>46.41</v>
      </c>
      <c r="K294" t="inlineStr">
        <is>
          <t>2026-10-06 16:33:57.939598</t>
        </is>
      </c>
    </row>
    <row r="295">
      <c r="A295" t="inlineStr">
        <is>
          <t>3951-NJCVI</t>
        </is>
      </c>
      <c r="B295" t="n">
        <v>42</v>
      </c>
      <c r="C295" t="inlineStr">
        <is>
          <t>Month-to-month</t>
        </is>
      </c>
      <c r="D295" t="n">
        <v>95.05</v>
      </c>
      <c r="E295" s="8" t="n">
        <v>0.5103</v>
      </c>
      <c r="F295" t="inlineStr">
        <is>
          <t>Medium</t>
        </is>
      </c>
      <c r="G295" t="n">
        <v>1</v>
      </c>
      <c r="H295" s="7" t="n">
        <v>48.51</v>
      </c>
      <c r="I295" s="7" t="n">
        <v>2527.16</v>
      </c>
      <c r="J295" s="7" t="n">
        <v>1289.73</v>
      </c>
      <c r="K295" t="inlineStr">
        <is>
          <t>2026-10-06 16:33:57.939598</t>
        </is>
      </c>
    </row>
    <row r="296">
      <c r="A296" t="inlineStr">
        <is>
          <t>2977-CEBSX</t>
        </is>
      </c>
      <c r="B296" t="n">
        <v>66</v>
      </c>
      <c r="C296" t="inlineStr">
        <is>
          <t>Two year</t>
        </is>
      </c>
      <c r="D296" t="n">
        <v>90.05</v>
      </c>
      <c r="E296" s="8" t="n">
        <v>0.0195</v>
      </c>
      <c r="F296" t="inlineStr">
        <is>
          <t>Low</t>
        </is>
      </c>
      <c r="G296" t="n">
        <v>0</v>
      </c>
      <c r="H296" s="7" t="n">
        <v>1.76</v>
      </c>
      <c r="I296" s="7" t="n">
        <v>2394.23</v>
      </c>
      <c r="J296" s="7" t="n">
        <v>46.72</v>
      </c>
      <c r="K296" t="inlineStr">
        <is>
          <t>2026-10-06 16:33:57.939598</t>
        </is>
      </c>
    </row>
    <row r="297">
      <c r="A297" t="inlineStr">
        <is>
          <t>0177-PXBAT</t>
        </is>
      </c>
      <c r="B297" t="n">
        <v>33</v>
      </c>
      <c r="C297" t="inlineStr">
        <is>
          <t>Month-to-month</t>
        </is>
      </c>
      <c r="D297" t="n">
        <v>109.9</v>
      </c>
      <c r="E297" s="8" t="n">
        <v>0.3552</v>
      </c>
      <c r="F297" t="inlineStr">
        <is>
          <t>Medium</t>
        </is>
      </c>
      <c r="G297" t="n">
        <v>1</v>
      </c>
      <c r="H297" s="7" t="n">
        <v>39.04</v>
      </c>
      <c r="I297" s="7" t="n">
        <v>2921.99</v>
      </c>
      <c r="J297" s="7" t="n">
        <v>1037.93</v>
      </c>
      <c r="K297" t="inlineStr">
        <is>
          <t>2026-10-06 16:33:57.939598</t>
        </is>
      </c>
    </row>
    <row r="298">
      <c r="A298" t="inlineStr">
        <is>
          <t>2519-ERQOJ</t>
        </is>
      </c>
      <c r="B298" t="n">
        <v>33</v>
      </c>
      <c r="C298" t="inlineStr">
        <is>
          <t>Month-to-month</t>
        </is>
      </c>
      <c r="D298" t="n">
        <v>54.6</v>
      </c>
      <c r="E298" s="8" t="n">
        <v>0.2564</v>
      </c>
      <c r="F298" t="inlineStr">
        <is>
          <t>Low</t>
        </is>
      </c>
      <c r="G298" t="n">
        <v>1</v>
      </c>
      <c r="H298" s="7" t="n">
        <v>14</v>
      </c>
      <c r="I298" s="7" t="n">
        <v>1451.69</v>
      </c>
      <c r="J298" s="7" t="n">
        <v>372.23</v>
      </c>
      <c r="K298" t="inlineStr">
        <is>
          <t>2026-10-06 16:33:57.939598</t>
        </is>
      </c>
    </row>
    <row r="299">
      <c r="A299" t="inlineStr">
        <is>
          <t>5876-QMYLD</t>
        </is>
      </c>
      <c r="B299" t="n">
        <v>23</v>
      </c>
      <c r="C299" t="inlineStr">
        <is>
          <t>One year</t>
        </is>
      </c>
      <c r="D299" t="n">
        <v>20.05</v>
      </c>
      <c r="E299" s="8" t="n">
        <v>0.0195</v>
      </c>
      <c r="F299" t="inlineStr">
        <is>
          <t>Low</t>
        </is>
      </c>
      <c r="G299" t="n">
        <v>0</v>
      </c>
      <c r="H299" s="7" t="n">
        <v>0.39</v>
      </c>
      <c r="I299" s="7" t="n">
        <v>533.08</v>
      </c>
      <c r="J299" s="7" t="n">
        <v>10.4</v>
      </c>
      <c r="K299" t="inlineStr">
        <is>
          <t>2026-10-06 16:33:57.939598</t>
        </is>
      </c>
    </row>
    <row r="300">
      <c r="A300" t="inlineStr">
        <is>
          <t>2277-AXSDC</t>
        </is>
      </c>
      <c r="B300" t="n">
        <v>32</v>
      </c>
      <c r="C300" t="inlineStr">
        <is>
          <t>One year</t>
        </is>
      </c>
      <c r="D300" t="n">
        <v>19.75</v>
      </c>
      <c r="E300" s="8" t="n">
        <v>0.0195</v>
      </c>
      <c r="F300" t="inlineStr">
        <is>
          <t>Low</t>
        </is>
      </c>
      <c r="G300" t="n">
        <v>0</v>
      </c>
      <c r="H300" s="7" t="n">
        <v>0.39</v>
      </c>
      <c r="I300" s="7" t="n">
        <v>525.11</v>
      </c>
      <c r="J300" s="7" t="n">
        <v>10.25</v>
      </c>
      <c r="K300" t="inlineStr">
        <is>
          <t>2026-10-06 16:33:57.939598</t>
        </is>
      </c>
    </row>
    <row r="301">
      <c r="A301" t="inlineStr">
        <is>
          <t>9442-JTWDL</t>
        </is>
      </c>
      <c r="B301" t="n">
        <v>11</v>
      </c>
      <c r="C301" t="inlineStr">
        <is>
          <t>One year</t>
        </is>
      </c>
      <c r="D301" t="n">
        <v>20.05</v>
      </c>
      <c r="E301" s="8" t="n">
        <v>0.0486</v>
      </c>
      <c r="F301" t="inlineStr">
        <is>
          <t>Low</t>
        </is>
      </c>
      <c r="G301" t="n">
        <v>0</v>
      </c>
      <c r="H301" s="7" t="n">
        <v>0.97</v>
      </c>
      <c r="I301" s="7" t="n">
        <v>533.08</v>
      </c>
      <c r="J301" s="7" t="n">
        <v>25.89</v>
      </c>
      <c r="K301" t="inlineStr">
        <is>
          <t>2026-10-06 16:33:57.939598</t>
        </is>
      </c>
    </row>
    <row r="302">
      <c r="A302" t="inlineStr">
        <is>
          <t>3067-SVMTC</t>
        </is>
      </c>
      <c r="B302" t="n">
        <v>68</v>
      </c>
      <c r="C302" t="inlineStr">
        <is>
          <t>One year</t>
        </is>
      </c>
      <c r="D302" t="n">
        <v>55.9</v>
      </c>
      <c r="E302" s="8" t="n">
        <v>0.0195</v>
      </c>
      <c r="F302" t="inlineStr">
        <is>
          <t>Low</t>
        </is>
      </c>
      <c r="G302" t="n">
        <v>0</v>
      </c>
      <c r="H302" s="7" t="n">
        <v>1.09</v>
      </c>
      <c r="I302" s="7" t="n">
        <v>1486.25</v>
      </c>
      <c r="J302" s="7" t="n">
        <v>29</v>
      </c>
      <c r="K302" t="inlineStr">
        <is>
          <t>2026-10-06 16:33:57.939598</t>
        </is>
      </c>
    </row>
    <row r="303">
      <c r="A303" t="inlineStr">
        <is>
          <t>5495-GPSRW</t>
        </is>
      </c>
      <c r="B303" t="n">
        <v>20</v>
      </c>
      <c r="C303" t="inlineStr">
        <is>
          <t>Two year</t>
        </is>
      </c>
      <c r="D303" t="n">
        <v>19.7</v>
      </c>
      <c r="E303" s="8" t="n">
        <v>0.0163</v>
      </c>
      <c r="F303" t="inlineStr">
        <is>
          <t>Low</t>
        </is>
      </c>
      <c r="G303" t="n">
        <v>0</v>
      </c>
      <c r="H303" s="7" t="n">
        <v>0.32</v>
      </c>
      <c r="I303" s="7" t="n">
        <v>523.78</v>
      </c>
      <c r="J303" s="7" t="n">
        <v>8.56</v>
      </c>
      <c r="K303" t="inlineStr">
        <is>
          <t>2026-10-06 16:33:57.939598</t>
        </is>
      </c>
    </row>
    <row r="304">
      <c r="A304" t="inlineStr">
        <is>
          <t>7606-BPHHN</t>
        </is>
      </c>
      <c r="B304" t="n">
        <v>72</v>
      </c>
      <c r="C304" t="inlineStr">
        <is>
          <t>Two year</t>
        </is>
      </c>
      <c r="D304" t="n">
        <v>19.8</v>
      </c>
      <c r="E304" s="8" t="n">
        <v>0.008500000000000001</v>
      </c>
      <c r="F304" t="inlineStr">
        <is>
          <t>Low</t>
        </is>
      </c>
      <c r="G304" t="n">
        <v>0</v>
      </c>
      <c r="H304" s="7" t="n">
        <v>0.17</v>
      </c>
      <c r="I304" s="7" t="n">
        <v>526.4400000000001</v>
      </c>
      <c r="J304" s="7" t="n">
        <v>4.48</v>
      </c>
      <c r="K304" t="inlineStr">
        <is>
          <t>2026-10-06 16:33:57.939598</t>
        </is>
      </c>
    </row>
    <row r="305">
      <c r="A305" t="inlineStr">
        <is>
          <t>4742-DRORA</t>
        </is>
      </c>
      <c r="B305" t="n">
        <v>60</v>
      </c>
      <c r="C305" t="inlineStr">
        <is>
          <t>One year</t>
        </is>
      </c>
      <c r="D305" t="n">
        <v>95.40000000000001</v>
      </c>
      <c r="E305" s="8" t="n">
        <v>0.0877</v>
      </c>
      <c r="F305" t="inlineStr">
        <is>
          <t>Low</t>
        </is>
      </c>
      <c r="G305" t="n">
        <v>1</v>
      </c>
      <c r="H305" s="7" t="n">
        <v>8.369999999999999</v>
      </c>
      <c r="I305" s="7" t="n">
        <v>2536.47</v>
      </c>
      <c r="J305" s="7" t="n">
        <v>222.5</v>
      </c>
      <c r="K305" t="inlineStr">
        <is>
          <t>2026-10-06 16:33:57.939598</t>
        </is>
      </c>
    </row>
    <row r="306">
      <c r="A306" t="inlineStr">
        <is>
          <t>0111-KLBQG</t>
        </is>
      </c>
      <c r="B306" t="n">
        <v>32</v>
      </c>
      <c r="C306" t="inlineStr">
        <is>
          <t>Month-to-month</t>
        </is>
      </c>
      <c r="D306" t="n">
        <v>93.95</v>
      </c>
      <c r="E306" s="8" t="n">
        <v>0.314</v>
      </c>
      <c r="F306" t="inlineStr">
        <is>
          <t>Medium</t>
        </is>
      </c>
      <c r="G306" t="n">
        <v>1</v>
      </c>
      <c r="H306" s="7" t="n">
        <v>29.5</v>
      </c>
      <c r="I306" s="7" t="n">
        <v>2497.92</v>
      </c>
      <c r="J306" s="7" t="n">
        <v>784.47</v>
      </c>
      <c r="K306" t="inlineStr">
        <is>
          <t>2026-10-06 16:33:57.939598</t>
        </is>
      </c>
    </row>
    <row r="307">
      <c r="A307" t="inlineStr">
        <is>
          <t>4163-NCJAK</t>
        </is>
      </c>
      <c r="B307" t="n">
        <v>46</v>
      </c>
      <c r="C307" t="inlineStr">
        <is>
          <t>One year</t>
        </is>
      </c>
      <c r="D307" t="n">
        <v>24.45</v>
      </c>
      <c r="E307" s="8" t="n">
        <v>0.0486</v>
      </c>
      <c r="F307" t="inlineStr">
        <is>
          <t>Low</t>
        </is>
      </c>
      <c r="G307" t="n">
        <v>0</v>
      </c>
      <c r="H307" s="7" t="n">
        <v>1.19</v>
      </c>
      <c r="I307" s="7" t="n">
        <v>650.0700000000001</v>
      </c>
      <c r="J307" s="7" t="n">
        <v>31.57</v>
      </c>
      <c r="K307" t="inlineStr">
        <is>
          <t>2026-10-06 16:33:57.939598</t>
        </is>
      </c>
    </row>
    <row r="308">
      <c r="A308" t="inlineStr">
        <is>
          <t>5233-AOZUF</t>
        </is>
      </c>
      <c r="B308" t="n">
        <v>29</v>
      </c>
      <c r="C308" t="inlineStr">
        <is>
          <t>Month-to-month</t>
        </is>
      </c>
      <c r="D308" t="n">
        <v>74.95</v>
      </c>
      <c r="E308" s="8" t="n">
        <v>0.5103</v>
      </c>
      <c r="F308" t="inlineStr">
        <is>
          <t>Medium</t>
        </is>
      </c>
      <c r="G308" t="n">
        <v>1</v>
      </c>
      <c r="H308" s="7" t="n">
        <v>38.25</v>
      </c>
      <c r="I308" s="7" t="n">
        <v>1992.75</v>
      </c>
      <c r="J308" s="7" t="n">
        <v>1016.99</v>
      </c>
      <c r="K308" t="inlineStr">
        <is>
          <t>2026-10-06 16:33:57.939598</t>
        </is>
      </c>
    </row>
    <row r="309">
      <c r="A309" t="inlineStr">
        <is>
          <t>5973-EJGDP</t>
        </is>
      </c>
      <c r="B309" t="n">
        <v>51</v>
      </c>
      <c r="C309" t="inlineStr">
        <is>
          <t>Month-to-month</t>
        </is>
      </c>
      <c r="D309" t="n">
        <v>87.34999999999999</v>
      </c>
      <c r="E309" s="8" t="n">
        <v>0.2564</v>
      </c>
      <c r="F309" t="inlineStr">
        <is>
          <t>Low</t>
        </is>
      </c>
      <c r="G309" t="n">
        <v>1</v>
      </c>
      <c r="H309" s="7" t="n">
        <v>22.4</v>
      </c>
      <c r="I309" s="7" t="n">
        <v>2322.44</v>
      </c>
      <c r="J309" s="7" t="n">
        <v>595.5</v>
      </c>
      <c r="K309" t="inlineStr">
        <is>
          <t>2026-10-06 16:33:57.939598</t>
        </is>
      </c>
    </row>
    <row r="310">
      <c r="A310" t="inlineStr">
        <is>
          <t>1996-DBMUS</t>
        </is>
      </c>
      <c r="B310" t="n">
        <v>48</v>
      </c>
      <c r="C310" t="inlineStr">
        <is>
          <t>Month-to-month</t>
        </is>
      </c>
      <c r="D310" t="n">
        <v>70.65000000000001</v>
      </c>
      <c r="E310" s="8" t="n">
        <v>0.1364</v>
      </c>
      <c r="F310" t="inlineStr">
        <is>
          <t>Low</t>
        </is>
      </c>
      <c r="G310" t="n">
        <v>1</v>
      </c>
      <c r="H310" s="7" t="n">
        <v>9.640000000000001</v>
      </c>
      <c r="I310" s="7" t="n">
        <v>1878.42</v>
      </c>
      <c r="J310" s="7" t="n">
        <v>256.3</v>
      </c>
      <c r="K310" t="inlineStr">
        <is>
          <t>2026-10-06 16:33:57.939598</t>
        </is>
      </c>
    </row>
    <row r="311">
      <c r="A311" t="inlineStr">
        <is>
          <t>7916-VCCPB</t>
        </is>
      </c>
      <c r="B311" t="n">
        <v>16</v>
      </c>
      <c r="C311" t="inlineStr">
        <is>
          <t>Month-to-month</t>
        </is>
      </c>
      <c r="D311" t="n">
        <v>73.25</v>
      </c>
      <c r="E311" s="8" t="n">
        <v>0.314</v>
      </c>
      <c r="F311" t="inlineStr">
        <is>
          <t>Medium</t>
        </is>
      </c>
      <c r="G311" t="n">
        <v>1</v>
      </c>
      <c r="H311" s="7" t="n">
        <v>23</v>
      </c>
      <c r="I311" s="7" t="n">
        <v>1947.55</v>
      </c>
      <c r="J311" s="7" t="n">
        <v>611.63</v>
      </c>
      <c r="K311" t="inlineStr">
        <is>
          <t>2026-10-06 16:33:57.939598</t>
        </is>
      </c>
    </row>
    <row r="312">
      <c r="A312" t="inlineStr">
        <is>
          <t>4686-GEFRM</t>
        </is>
      </c>
      <c r="B312" t="n">
        <v>70</v>
      </c>
      <c r="C312" t="inlineStr">
        <is>
          <t>Two year</t>
        </is>
      </c>
      <c r="D312" t="n">
        <v>98.7</v>
      </c>
      <c r="E312" s="8" t="n">
        <v>0.0486</v>
      </c>
      <c r="F312" t="inlineStr">
        <is>
          <t>Low</t>
        </is>
      </c>
      <c r="G312" t="n">
        <v>0</v>
      </c>
      <c r="H312" s="7" t="n">
        <v>4.79</v>
      </c>
      <c r="I312" s="7" t="n">
        <v>2624.21</v>
      </c>
      <c r="J312" s="7" t="n">
        <v>127.45</v>
      </c>
      <c r="K312" t="inlineStr">
        <is>
          <t>2026-10-06 16:33:57.939598</t>
        </is>
      </c>
    </row>
    <row r="313">
      <c r="A313" t="inlineStr">
        <is>
          <t>5249-QYHEX</t>
        </is>
      </c>
      <c r="B313" t="n">
        <v>40</v>
      </c>
      <c r="C313" t="inlineStr">
        <is>
          <t>Two year</t>
        </is>
      </c>
      <c r="D313" t="n">
        <v>24.8</v>
      </c>
      <c r="E313" s="8" t="n">
        <v>0.0163</v>
      </c>
      <c r="F313" t="inlineStr">
        <is>
          <t>Low</t>
        </is>
      </c>
      <c r="G313" t="n">
        <v>0</v>
      </c>
      <c r="H313" s="7" t="n">
        <v>0.41</v>
      </c>
      <c r="I313" s="7" t="n">
        <v>659.38</v>
      </c>
      <c r="J313" s="7" t="n">
        <v>10.77</v>
      </c>
      <c r="K313" t="inlineStr">
        <is>
          <t>2026-10-06 16:33:57.939598</t>
        </is>
      </c>
    </row>
    <row r="314">
      <c r="A314" t="inlineStr">
        <is>
          <t>2233-FAGXV</t>
        </is>
      </c>
      <c r="B314" t="n">
        <v>5</v>
      </c>
      <c r="C314" t="inlineStr">
        <is>
          <t>Month-to-month</t>
        </is>
      </c>
      <c r="D314" t="n">
        <v>24.3</v>
      </c>
      <c r="E314" s="8" t="n">
        <v>0.1364</v>
      </c>
      <c r="F314" t="inlineStr">
        <is>
          <t>Low</t>
        </is>
      </c>
      <c r="G314" t="n">
        <v>1</v>
      </c>
      <c r="H314" s="7" t="n">
        <v>3.32</v>
      </c>
      <c r="I314" s="7" t="n">
        <v>646.08</v>
      </c>
      <c r="J314" s="7" t="n">
        <v>88.15000000000001</v>
      </c>
      <c r="K314" t="inlineStr">
        <is>
          <t>2026-10-06 16:33:57.939598</t>
        </is>
      </c>
    </row>
    <row r="315">
      <c r="A315" t="inlineStr">
        <is>
          <t>5605-IYGFG</t>
        </is>
      </c>
      <c r="B315" t="n">
        <v>7</v>
      </c>
      <c r="C315" t="inlineStr">
        <is>
          <t>Month-to-month</t>
        </is>
      </c>
      <c r="D315" t="n">
        <v>69.84999999999999</v>
      </c>
      <c r="E315" s="8" t="n">
        <v>0.5566</v>
      </c>
      <c r="F315" t="inlineStr">
        <is>
          <t>Medium</t>
        </is>
      </c>
      <c r="G315" t="n">
        <v>1</v>
      </c>
      <c r="H315" s="7" t="n">
        <v>38.88</v>
      </c>
      <c r="I315" s="7" t="n">
        <v>1857.15</v>
      </c>
      <c r="J315" s="7" t="n">
        <v>1033.7</v>
      </c>
      <c r="K315" t="inlineStr">
        <is>
          <t>2026-10-06 16:33:57.939598</t>
        </is>
      </c>
    </row>
    <row r="316">
      <c r="A316" t="inlineStr">
        <is>
          <t>7663-ZTEGJ</t>
        </is>
      </c>
      <c r="B316" t="n">
        <v>29</v>
      </c>
      <c r="C316" t="inlineStr">
        <is>
          <t>One year</t>
        </is>
      </c>
      <c r="D316" t="n">
        <v>100.55</v>
      </c>
      <c r="E316" s="8" t="n">
        <v>0.1364</v>
      </c>
      <c r="F316" t="inlineStr">
        <is>
          <t>Low</t>
        </is>
      </c>
      <c r="G316" t="n">
        <v>1</v>
      </c>
      <c r="H316" s="7" t="n">
        <v>13.72</v>
      </c>
      <c r="I316" s="7" t="n">
        <v>2673.4</v>
      </c>
      <c r="J316" s="7" t="n">
        <v>364.77</v>
      </c>
      <c r="K316" t="inlineStr">
        <is>
          <t>2026-10-06 16:33:57.939598</t>
        </is>
      </c>
    </row>
    <row r="317">
      <c r="A317" t="inlineStr">
        <is>
          <t>3935-TBRZZ</t>
        </is>
      </c>
      <c r="B317" t="n">
        <v>44</v>
      </c>
      <c r="C317" t="inlineStr">
        <is>
          <t>One year</t>
        </is>
      </c>
      <c r="D317" t="n">
        <v>25.7</v>
      </c>
      <c r="E317" s="8" t="n">
        <v>0.0195</v>
      </c>
      <c r="F317" t="inlineStr">
        <is>
          <t>Low</t>
        </is>
      </c>
      <c r="G317" t="n">
        <v>0</v>
      </c>
      <c r="H317" s="7" t="n">
        <v>0.5</v>
      </c>
      <c r="I317" s="7" t="n">
        <v>683.3</v>
      </c>
      <c r="J317" s="7" t="n">
        <v>13.33</v>
      </c>
      <c r="K317" t="inlineStr">
        <is>
          <t>2026-10-06 16:33:57.939598</t>
        </is>
      </c>
    </row>
    <row r="318">
      <c r="A318" t="inlineStr">
        <is>
          <t>8111-BKVDS</t>
        </is>
      </c>
      <c r="B318" t="n">
        <v>10</v>
      </c>
      <c r="C318" t="inlineStr">
        <is>
          <t>Month-to-month</t>
        </is>
      </c>
      <c r="D318" t="n">
        <v>40.7</v>
      </c>
      <c r="E318" s="8" t="n">
        <v>0.1364</v>
      </c>
      <c r="F318" t="inlineStr">
        <is>
          <t>Low</t>
        </is>
      </c>
      <c r="G318" t="n">
        <v>1</v>
      </c>
      <c r="H318" s="7" t="n">
        <v>5.55</v>
      </c>
      <c r="I318" s="7" t="n">
        <v>1082.12</v>
      </c>
      <c r="J318" s="7" t="n">
        <v>147.65</v>
      </c>
      <c r="K318" t="inlineStr">
        <is>
          <t>2026-10-06 16:33:57.939598</t>
        </is>
      </c>
    </row>
    <row r="319">
      <c r="A319" t="inlineStr">
        <is>
          <t>2055-SIFSS</t>
        </is>
      </c>
      <c r="B319" t="n">
        <v>55</v>
      </c>
      <c r="C319" t="inlineStr">
        <is>
          <t>Month-to-month</t>
        </is>
      </c>
      <c r="D319" t="n">
        <v>51.65</v>
      </c>
      <c r="E319" s="8" t="n">
        <v>0.1364</v>
      </c>
      <c r="F319" t="inlineStr">
        <is>
          <t>Low</t>
        </is>
      </c>
      <c r="G319" t="n">
        <v>1</v>
      </c>
      <c r="H319" s="7" t="n">
        <v>7.05</v>
      </c>
      <c r="I319" s="7" t="n">
        <v>1373.26</v>
      </c>
      <c r="J319" s="7" t="n">
        <v>187.37</v>
      </c>
      <c r="K319" t="inlineStr">
        <is>
          <t>2026-10-06 16:33:57.939598</t>
        </is>
      </c>
    </row>
    <row r="320">
      <c r="A320" t="inlineStr">
        <is>
          <t>2806-MLNTI</t>
        </is>
      </c>
      <c r="B320" t="n">
        <v>52</v>
      </c>
      <c r="C320" t="inlineStr">
        <is>
          <t>One year</t>
        </is>
      </c>
      <c r="D320" t="n">
        <v>105.1</v>
      </c>
      <c r="E320" s="8" t="n">
        <v>0.3552</v>
      </c>
      <c r="F320" t="inlineStr">
        <is>
          <t>Medium</t>
        </is>
      </c>
      <c r="G320" t="n">
        <v>1</v>
      </c>
      <c r="H320" s="7" t="n">
        <v>37.33</v>
      </c>
      <c r="I320" s="7" t="n">
        <v>2794.37</v>
      </c>
      <c r="J320" s="7" t="n">
        <v>992.6</v>
      </c>
      <c r="K320" t="inlineStr">
        <is>
          <t>2026-10-06 16:33:57.939598</t>
        </is>
      </c>
    </row>
    <row r="321">
      <c r="A321" t="inlineStr">
        <is>
          <t>8734-DKSTZ</t>
        </is>
      </c>
      <c r="B321" t="n">
        <v>10</v>
      </c>
      <c r="C321" t="inlineStr">
        <is>
          <t>Month-to-month</t>
        </is>
      </c>
      <c r="D321" t="n">
        <v>85.95</v>
      </c>
      <c r="E321" s="8" t="n">
        <v>0.6395</v>
      </c>
      <c r="F321" t="inlineStr">
        <is>
          <t>High</t>
        </is>
      </c>
      <c r="G321" t="n">
        <v>1</v>
      </c>
      <c r="H321" s="7" t="n">
        <v>54.97</v>
      </c>
      <c r="I321" s="7" t="n">
        <v>2285.22</v>
      </c>
      <c r="J321" s="7" t="n">
        <v>1461.48</v>
      </c>
      <c r="K321" t="inlineStr">
        <is>
          <t>2026-10-06 16:33:57.939598</t>
        </is>
      </c>
    </row>
    <row r="322">
      <c r="A322" t="inlineStr">
        <is>
          <t>4360-PNRQB</t>
        </is>
      </c>
      <c r="B322" t="n">
        <v>18</v>
      </c>
      <c r="C322" t="inlineStr">
        <is>
          <t>Month-to-month</t>
        </is>
      </c>
      <c r="D322" t="n">
        <v>75.59999999999999</v>
      </c>
      <c r="E322" s="8" t="n">
        <v>0.3552</v>
      </c>
      <c r="F322" t="inlineStr">
        <is>
          <t>Medium</t>
        </is>
      </c>
      <c r="G322" t="n">
        <v>1</v>
      </c>
      <c r="H322" s="7" t="n">
        <v>26.85</v>
      </c>
      <c r="I322" s="7" t="n">
        <v>2010.03</v>
      </c>
      <c r="J322" s="7" t="n">
        <v>713.99</v>
      </c>
      <c r="K322" t="inlineStr">
        <is>
          <t>2026-10-06 16:33:57.939598</t>
        </is>
      </c>
    </row>
    <row r="323">
      <c r="A323" t="inlineStr">
        <is>
          <t>6152-ONASV</t>
        </is>
      </c>
      <c r="B323" t="n">
        <v>68</v>
      </c>
      <c r="C323" t="inlineStr">
        <is>
          <t>One year</t>
        </is>
      </c>
      <c r="D323" t="n">
        <v>58.25</v>
      </c>
      <c r="E323" s="8" t="n">
        <v>0.0195</v>
      </c>
      <c r="F323" t="inlineStr">
        <is>
          <t>Low</t>
        </is>
      </c>
      <c r="G323" t="n">
        <v>0</v>
      </c>
      <c r="H323" s="7" t="n">
        <v>1.14</v>
      </c>
      <c r="I323" s="7" t="n">
        <v>1548.74</v>
      </c>
      <c r="J323" s="7" t="n">
        <v>30.22</v>
      </c>
      <c r="K323" t="inlineStr">
        <is>
          <t>2026-10-06 16:33:57.939598</t>
        </is>
      </c>
    </row>
    <row r="324">
      <c r="A324" t="inlineStr">
        <is>
          <t>7781-HVGMK</t>
        </is>
      </c>
      <c r="B324" t="n">
        <v>72</v>
      </c>
      <c r="C324" t="inlineStr">
        <is>
          <t>Two year</t>
        </is>
      </c>
      <c r="D324" t="n">
        <v>65.2</v>
      </c>
      <c r="E324" s="8" t="n">
        <v>0.008500000000000001</v>
      </c>
      <c r="F324" t="inlineStr">
        <is>
          <t>Low</t>
        </is>
      </c>
      <c r="G324" t="n">
        <v>0</v>
      </c>
      <c r="H324" s="7" t="n">
        <v>0.55</v>
      </c>
      <c r="I324" s="7" t="n">
        <v>1733.52</v>
      </c>
      <c r="J324" s="7" t="n">
        <v>14.75</v>
      </c>
      <c r="K324" t="inlineStr">
        <is>
          <t>2026-10-06 16:33:57.939598</t>
        </is>
      </c>
    </row>
    <row r="325">
      <c r="A325" t="inlineStr">
        <is>
          <t>2181-UAESM</t>
        </is>
      </c>
      <c r="B325" t="n">
        <v>2</v>
      </c>
      <c r="C325" t="inlineStr">
        <is>
          <t>Month-to-month</t>
        </is>
      </c>
      <c r="D325" t="n">
        <v>53.45</v>
      </c>
      <c r="E325" s="8" t="n">
        <v>0.2564</v>
      </c>
      <c r="F325" t="inlineStr">
        <is>
          <t>Low</t>
        </is>
      </c>
      <c r="G325" t="n">
        <v>1</v>
      </c>
      <c r="H325" s="7" t="n">
        <v>13.71</v>
      </c>
      <c r="I325" s="7" t="n">
        <v>1421.11</v>
      </c>
      <c r="J325" s="7" t="n">
        <v>364.39</v>
      </c>
      <c r="K325" t="inlineStr">
        <is>
          <t>2026-10-06 16:33:57.939598</t>
        </is>
      </c>
    </row>
    <row r="326">
      <c r="A326" t="inlineStr">
        <is>
          <t>6048-NJXHX</t>
        </is>
      </c>
      <c r="B326" t="n">
        <v>41</v>
      </c>
      <c r="C326" t="inlineStr">
        <is>
          <t>Two year</t>
        </is>
      </c>
      <c r="D326" t="n">
        <v>19.75</v>
      </c>
      <c r="E326" s="8" t="n">
        <v>0.0195</v>
      </c>
      <c r="F326" t="inlineStr">
        <is>
          <t>Low</t>
        </is>
      </c>
      <c r="G326" t="n">
        <v>0</v>
      </c>
      <c r="H326" s="7" t="n">
        <v>0.39</v>
      </c>
      <c r="I326" s="7" t="n">
        <v>525.11</v>
      </c>
      <c r="J326" s="7" t="n">
        <v>10.25</v>
      </c>
      <c r="K326" t="inlineStr">
        <is>
          <t>2026-10-06 16:33:57.939598</t>
        </is>
      </c>
    </row>
    <row r="327">
      <c r="A327" t="inlineStr">
        <is>
          <t>2320-SLKMB</t>
        </is>
      </c>
      <c r="B327" t="n">
        <v>26</v>
      </c>
      <c r="C327" t="inlineStr">
        <is>
          <t>Month-to-month</t>
        </is>
      </c>
      <c r="D327" t="n">
        <v>44.45</v>
      </c>
      <c r="E327" s="8" t="n">
        <v>0.1364</v>
      </c>
      <c r="F327" t="inlineStr">
        <is>
          <t>Low</t>
        </is>
      </c>
      <c r="G327" t="n">
        <v>1</v>
      </c>
      <c r="H327" s="7" t="n">
        <v>6.06</v>
      </c>
      <c r="I327" s="7" t="n">
        <v>1181.83</v>
      </c>
      <c r="J327" s="7" t="n">
        <v>161.25</v>
      </c>
      <c r="K327" t="inlineStr">
        <is>
          <t>2026-10-06 16:33:57.939598</t>
        </is>
      </c>
    </row>
    <row r="328">
      <c r="A328" t="inlineStr">
        <is>
          <t>4980-URKXC</t>
        </is>
      </c>
      <c r="B328" t="n">
        <v>36</v>
      </c>
      <c r="C328" t="inlineStr">
        <is>
          <t>One year</t>
        </is>
      </c>
      <c r="D328" t="n">
        <v>20.85</v>
      </c>
      <c r="E328" s="8" t="n">
        <v>0.0195</v>
      </c>
      <c r="F328" t="inlineStr">
        <is>
          <t>Low</t>
        </is>
      </c>
      <c r="G328" t="n">
        <v>0</v>
      </c>
      <c r="H328" s="7" t="n">
        <v>0.41</v>
      </c>
      <c r="I328" s="7" t="n">
        <v>554.35</v>
      </c>
      <c r="J328" s="7" t="n">
        <v>10.82</v>
      </c>
      <c r="K328" t="inlineStr">
        <is>
          <t>2026-10-06 16:33:57.939598</t>
        </is>
      </c>
    </row>
    <row r="329">
      <c r="A329" t="inlineStr">
        <is>
          <t>4376-KFVRS</t>
        </is>
      </c>
      <c r="B329" t="n">
        <v>72</v>
      </c>
      <c r="C329" t="inlineStr">
        <is>
          <t>Two year</t>
        </is>
      </c>
      <c r="D329" t="n">
        <v>114.05</v>
      </c>
      <c r="E329" s="8" t="n">
        <v>0.0195</v>
      </c>
      <c r="F329" t="inlineStr">
        <is>
          <t>Low</t>
        </is>
      </c>
      <c r="G329" t="n">
        <v>0</v>
      </c>
      <c r="H329" s="7" t="n">
        <v>2.23</v>
      </c>
      <c r="I329" s="7" t="n">
        <v>3032.33</v>
      </c>
      <c r="J329" s="7" t="n">
        <v>59.17</v>
      </c>
      <c r="K329" t="inlineStr">
        <is>
          <t>2026-10-06 16:33:57.939598</t>
        </is>
      </c>
    </row>
    <row r="330">
      <c r="A330" t="inlineStr">
        <is>
          <t>5886-VLQVU</t>
        </is>
      </c>
      <c r="B330" t="n">
        <v>35</v>
      </c>
      <c r="C330" t="inlineStr">
        <is>
          <t>Month-to-month</t>
        </is>
      </c>
      <c r="D330" t="n">
        <v>89.84999999999999</v>
      </c>
      <c r="E330" s="8" t="n">
        <v>0.2564</v>
      </c>
      <c r="F330" t="inlineStr">
        <is>
          <t>Low</t>
        </is>
      </c>
      <c r="G330" t="n">
        <v>1</v>
      </c>
      <c r="H330" s="7" t="n">
        <v>23.04</v>
      </c>
      <c r="I330" s="7" t="n">
        <v>2388.91</v>
      </c>
      <c r="J330" s="7" t="n">
        <v>612.54</v>
      </c>
      <c r="K330" t="inlineStr">
        <is>
          <t>2026-10-06 16:33:57.939598</t>
        </is>
      </c>
    </row>
    <row r="331">
      <c r="A331" t="inlineStr">
        <is>
          <t>3577-AMVUX</t>
        </is>
      </c>
      <c r="B331" t="n">
        <v>1</v>
      </c>
      <c r="C331" t="inlineStr">
        <is>
          <t>Month-to-month</t>
        </is>
      </c>
      <c r="D331" t="n">
        <v>55.05</v>
      </c>
      <c r="E331" s="8" t="n">
        <v>0.3789</v>
      </c>
      <c r="F331" t="inlineStr">
        <is>
          <t>Medium</t>
        </is>
      </c>
      <c r="G331" t="n">
        <v>1</v>
      </c>
      <c r="H331" s="7" t="n">
        <v>20.86</v>
      </c>
      <c r="I331" s="7" t="n">
        <v>1463.66</v>
      </c>
      <c r="J331" s="7" t="n">
        <v>554.59</v>
      </c>
      <c r="K331" t="inlineStr">
        <is>
          <t>2026-10-06 16:33:57.939598</t>
        </is>
      </c>
    </row>
    <row r="332">
      <c r="A332" t="inlineStr">
        <is>
          <t>0771-WLCLA</t>
        </is>
      </c>
      <c r="B332" t="n">
        <v>16</v>
      </c>
      <c r="C332" t="inlineStr">
        <is>
          <t>Month-to-month</t>
        </is>
      </c>
      <c r="D332" t="n">
        <v>112.95</v>
      </c>
      <c r="E332" s="8" t="n">
        <v>0.5566</v>
      </c>
      <c r="F332" t="inlineStr">
        <is>
          <t>Medium</t>
        </is>
      </c>
      <c r="G332" t="n">
        <v>1</v>
      </c>
      <c r="H332" s="7" t="n">
        <v>62.87</v>
      </c>
      <c r="I332" s="7" t="n">
        <v>3003.09</v>
      </c>
      <c r="J332" s="7" t="n">
        <v>1671.53</v>
      </c>
      <c r="K332" t="inlineStr">
        <is>
          <t>2026-10-06 16:33:57.939598</t>
        </is>
      </c>
    </row>
    <row r="333">
      <c r="A333" t="inlineStr">
        <is>
          <t>5628-RKIFK</t>
        </is>
      </c>
      <c r="B333" t="n">
        <v>49</v>
      </c>
      <c r="C333" t="inlineStr">
        <is>
          <t>Month-to-month</t>
        </is>
      </c>
      <c r="D333" t="n">
        <v>101.55</v>
      </c>
      <c r="E333" s="8" t="n">
        <v>0.314</v>
      </c>
      <c r="F333" t="inlineStr">
        <is>
          <t>Medium</t>
        </is>
      </c>
      <c r="G333" t="n">
        <v>1</v>
      </c>
      <c r="H333" s="7" t="n">
        <v>31.89</v>
      </c>
      <c r="I333" s="7" t="n">
        <v>2699.99</v>
      </c>
      <c r="J333" s="7" t="n">
        <v>847.9299999999999</v>
      </c>
      <c r="K333" t="inlineStr">
        <is>
          <t>2026-10-06 16:33:57.939598</t>
        </is>
      </c>
    </row>
    <row r="334">
      <c r="A334" t="inlineStr">
        <is>
          <t>0206-TBWLC</t>
        </is>
      </c>
      <c r="B334" t="n">
        <v>54</v>
      </c>
      <c r="C334" t="inlineStr">
        <is>
          <t>One year</t>
        </is>
      </c>
      <c r="D334" t="n">
        <v>114.65</v>
      </c>
      <c r="E334" s="8" t="n">
        <v>0.1364</v>
      </c>
      <c r="F334" t="inlineStr">
        <is>
          <t>Low</t>
        </is>
      </c>
      <c r="G334" t="n">
        <v>1</v>
      </c>
      <c r="H334" s="7" t="n">
        <v>15.64</v>
      </c>
      <c r="I334" s="7" t="n">
        <v>3048.28</v>
      </c>
      <c r="J334" s="7" t="n">
        <v>415.92</v>
      </c>
      <c r="K334" t="inlineStr">
        <is>
          <t>2026-10-06 16:33:57.939598</t>
        </is>
      </c>
    </row>
    <row r="335">
      <c r="A335" t="inlineStr">
        <is>
          <t>2937-FTHUR</t>
        </is>
      </c>
      <c r="B335" t="n">
        <v>18</v>
      </c>
      <c r="C335" t="inlineStr">
        <is>
          <t>Month-to-month</t>
        </is>
      </c>
      <c r="D335" t="n">
        <v>64.8</v>
      </c>
      <c r="E335" s="8" t="n">
        <v>0.3552</v>
      </c>
      <c r="F335" t="inlineStr">
        <is>
          <t>Medium</t>
        </is>
      </c>
      <c r="G335" t="n">
        <v>1</v>
      </c>
      <c r="H335" s="7" t="n">
        <v>23.02</v>
      </c>
      <c r="I335" s="7" t="n">
        <v>1722.89</v>
      </c>
      <c r="J335" s="7" t="n">
        <v>611.99</v>
      </c>
      <c r="K335" t="inlineStr">
        <is>
          <t>2026-10-06 16:33:57.939598</t>
        </is>
      </c>
    </row>
    <row r="336">
      <c r="A336" t="inlineStr">
        <is>
          <t>1910-FMXJM</t>
        </is>
      </c>
      <c r="B336" t="n">
        <v>36</v>
      </c>
      <c r="C336" t="inlineStr">
        <is>
          <t>Month-to-month</t>
        </is>
      </c>
      <c r="D336" t="n">
        <v>80.40000000000001</v>
      </c>
      <c r="E336" s="8" t="n">
        <v>0.3789</v>
      </c>
      <c r="F336" t="inlineStr">
        <is>
          <t>Medium</t>
        </is>
      </c>
      <c r="G336" t="n">
        <v>1</v>
      </c>
      <c r="H336" s="7" t="n">
        <v>30.46</v>
      </c>
      <c r="I336" s="7" t="n">
        <v>2137.65</v>
      </c>
      <c r="J336" s="7" t="n">
        <v>809.97</v>
      </c>
      <c r="K336" t="inlineStr">
        <is>
          <t>2026-10-06 16:33:57.939598</t>
        </is>
      </c>
    </row>
    <row r="337">
      <c r="A337" t="inlineStr">
        <is>
          <t>0732-OCQOC</t>
        </is>
      </c>
      <c r="B337" t="n">
        <v>52</v>
      </c>
      <c r="C337" t="inlineStr">
        <is>
          <t>Two year</t>
        </is>
      </c>
      <c r="D337" t="n">
        <v>25.05</v>
      </c>
      <c r="E337" s="8" t="n">
        <v>0.008500000000000001</v>
      </c>
      <c r="F337" t="inlineStr">
        <is>
          <t>Low</t>
        </is>
      </c>
      <c r="G337" t="n">
        <v>0</v>
      </c>
      <c r="H337" s="7" t="n">
        <v>0.21</v>
      </c>
      <c r="I337" s="7" t="n">
        <v>666.02</v>
      </c>
      <c r="J337" s="7" t="n">
        <v>5.67</v>
      </c>
      <c r="K337" t="inlineStr">
        <is>
          <t>2026-10-06 16:33:57.939598</t>
        </is>
      </c>
    </row>
    <row r="338">
      <c r="A338" t="inlineStr">
        <is>
          <t>5168-MSWXT</t>
        </is>
      </c>
      <c r="B338" t="n">
        <v>8</v>
      </c>
      <c r="C338" t="inlineStr">
        <is>
          <t>Month-to-month</t>
        </is>
      </c>
      <c r="D338" t="n">
        <v>94.75</v>
      </c>
      <c r="E338" s="8" t="n">
        <v>0.6491</v>
      </c>
      <c r="F338" t="inlineStr">
        <is>
          <t>High</t>
        </is>
      </c>
      <c r="G338" t="n">
        <v>1</v>
      </c>
      <c r="H338" s="7" t="n">
        <v>61.5</v>
      </c>
      <c r="I338" s="7" t="n">
        <v>2519.19</v>
      </c>
      <c r="J338" s="7" t="n">
        <v>1635.26</v>
      </c>
      <c r="K338" t="inlineStr">
        <is>
          <t>2026-10-06 16:33:57.939598</t>
        </is>
      </c>
    </row>
    <row r="339">
      <c r="A339" t="inlineStr">
        <is>
          <t>1090-ESELR</t>
        </is>
      </c>
      <c r="B339" t="n">
        <v>72</v>
      </c>
      <c r="C339" t="inlineStr">
        <is>
          <t>Two year</t>
        </is>
      </c>
      <c r="D339" t="n">
        <v>105.5</v>
      </c>
      <c r="E339" s="8" t="n">
        <v>0.0195</v>
      </c>
      <c r="F339" t="inlineStr">
        <is>
          <t>Low</t>
        </is>
      </c>
      <c r="G339" t="n">
        <v>0</v>
      </c>
      <c r="H339" s="7" t="n">
        <v>2.06</v>
      </c>
      <c r="I339" s="7" t="n">
        <v>2805.01</v>
      </c>
      <c r="J339" s="7" t="n">
        <v>54.73</v>
      </c>
      <c r="K339" t="inlineStr">
        <is>
          <t>2026-10-06 16:33:57.939598</t>
        </is>
      </c>
    </row>
    <row r="340">
      <c r="A340" t="inlineStr">
        <is>
          <t>8592-PLTMQ</t>
        </is>
      </c>
      <c r="B340" t="n">
        <v>64</v>
      </c>
      <c r="C340" t="inlineStr">
        <is>
          <t>One year</t>
        </is>
      </c>
      <c r="D340" t="n">
        <v>24.7</v>
      </c>
      <c r="E340" s="8" t="n">
        <v>0.0163</v>
      </c>
      <c r="F340" t="inlineStr">
        <is>
          <t>Low</t>
        </is>
      </c>
      <c r="G340" t="n">
        <v>0</v>
      </c>
      <c r="H340" s="7" t="n">
        <v>0.4</v>
      </c>
      <c r="I340" s="7" t="n">
        <v>656.72</v>
      </c>
      <c r="J340" s="7" t="n">
        <v>10.73</v>
      </c>
      <c r="K340" t="inlineStr">
        <is>
          <t>2026-10-06 16:33:57.939598</t>
        </is>
      </c>
    </row>
    <row r="341">
      <c r="A341" t="inlineStr">
        <is>
          <t>5760-WRAHC</t>
        </is>
      </c>
      <c r="B341" t="n">
        <v>22</v>
      </c>
      <c r="C341" t="inlineStr">
        <is>
          <t>Month-to-month</t>
        </is>
      </c>
      <c r="D341" t="n">
        <v>69.75</v>
      </c>
      <c r="E341" s="8" t="n">
        <v>0.1364</v>
      </c>
      <c r="F341" t="inlineStr">
        <is>
          <t>Low</t>
        </is>
      </c>
      <c r="G341" t="n">
        <v>1</v>
      </c>
      <c r="H341" s="7" t="n">
        <v>9.52</v>
      </c>
      <c r="I341" s="7" t="n">
        <v>1854.5</v>
      </c>
      <c r="J341" s="7" t="n">
        <v>253.04</v>
      </c>
      <c r="K341" t="inlineStr">
        <is>
          <t>2026-10-06 16:33:57.939598</t>
        </is>
      </c>
    </row>
    <row r="342">
      <c r="A342" t="inlineStr">
        <is>
          <t>8847-GEOOQ</t>
        </is>
      </c>
      <c r="B342" t="n">
        <v>60</v>
      </c>
      <c r="C342" t="inlineStr">
        <is>
          <t>Month-to-month</t>
        </is>
      </c>
      <c r="D342" t="n">
        <v>60.2</v>
      </c>
      <c r="E342" s="8" t="n">
        <v>0.0877</v>
      </c>
      <c r="F342" t="inlineStr">
        <is>
          <t>Low</t>
        </is>
      </c>
      <c r="G342" t="n">
        <v>1</v>
      </c>
      <c r="H342" s="7" t="n">
        <v>5.28</v>
      </c>
      <c r="I342" s="7" t="n">
        <v>1600.58</v>
      </c>
      <c r="J342" s="7" t="n">
        <v>140.4</v>
      </c>
      <c r="K342" t="inlineStr">
        <is>
          <t>2026-10-06 16:33:57.939598</t>
        </is>
      </c>
    </row>
    <row r="343">
      <c r="A343" t="inlineStr">
        <is>
          <t>4785-FCIFB</t>
        </is>
      </c>
      <c r="B343" t="n">
        <v>61</v>
      </c>
      <c r="C343" t="inlineStr">
        <is>
          <t>Two year</t>
        </is>
      </c>
      <c r="D343" t="n">
        <v>24.4</v>
      </c>
      <c r="E343" s="8" t="n">
        <v>0.0163</v>
      </c>
      <c r="F343" t="inlineStr">
        <is>
          <t>Low</t>
        </is>
      </c>
      <c r="G343" t="n">
        <v>0</v>
      </c>
      <c r="H343" s="7" t="n">
        <v>0.4</v>
      </c>
      <c r="I343" s="7" t="n">
        <v>648.74</v>
      </c>
      <c r="J343" s="7" t="n">
        <v>10.6</v>
      </c>
      <c r="K343" t="inlineStr">
        <is>
          <t>2026-10-06 16:33:57.939598</t>
        </is>
      </c>
    </row>
    <row r="344">
      <c r="A344" t="inlineStr">
        <is>
          <t>8313-NDOIA</t>
        </is>
      </c>
      <c r="B344" t="n">
        <v>24</v>
      </c>
      <c r="C344" t="inlineStr">
        <is>
          <t>Month-to-month</t>
        </is>
      </c>
      <c r="D344" t="n">
        <v>104.15</v>
      </c>
      <c r="E344" s="8" t="n">
        <v>0.6491</v>
      </c>
      <c r="F344" t="inlineStr">
        <is>
          <t>High</t>
        </is>
      </c>
      <c r="G344" t="n">
        <v>1</v>
      </c>
      <c r="H344" s="7" t="n">
        <v>67.61</v>
      </c>
      <c r="I344" s="7" t="n">
        <v>2769.11</v>
      </c>
      <c r="J344" s="7" t="n">
        <v>1797.49</v>
      </c>
      <c r="K344" t="inlineStr">
        <is>
          <t>2026-10-06 16:33:57.939598</t>
        </is>
      </c>
    </row>
    <row r="345">
      <c r="A345" t="inlineStr">
        <is>
          <t>5149-CUZUJ</t>
        </is>
      </c>
      <c r="B345" t="n">
        <v>28</v>
      </c>
      <c r="C345" t="inlineStr">
        <is>
          <t>One year</t>
        </is>
      </c>
      <c r="D345" t="n">
        <v>92.90000000000001</v>
      </c>
      <c r="E345" s="8" t="n">
        <v>0.0877</v>
      </c>
      <c r="F345" t="inlineStr">
        <is>
          <t>Low</t>
        </is>
      </c>
      <c r="G345" t="n">
        <v>1</v>
      </c>
      <c r="H345" s="7" t="n">
        <v>8.15</v>
      </c>
      <c r="I345" s="7" t="n">
        <v>2470</v>
      </c>
      <c r="J345" s="7" t="n">
        <v>216.67</v>
      </c>
      <c r="K345" t="inlineStr">
        <is>
          <t>2026-10-06 16:33:57.939598</t>
        </is>
      </c>
    </row>
    <row r="346">
      <c r="A346" t="inlineStr">
        <is>
          <t>0942-KOWSM</t>
        </is>
      </c>
      <c r="B346" t="n">
        <v>30</v>
      </c>
      <c r="C346" t="inlineStr">
        <is>
          <t>Two year</t>
        </is>
      </c>
      <c r="D346" t="n">
        <v>80.8</v>
      </c>
      <c r="E346" s="8" t="n">
        <v>0.0486</v>
      </c>
      <c r="F346" t="inlineStr">
        <is>
          <t>Low</t>
        </is>
      </c>
      <c r="G346" t="n">
        <v>0</v>
      </c>
      <c r="H346" s="7" t="n">
        <v>3.92</v>
      </c>
      <c r="I346" s="7" t="n">
        <v>2148.29</v>
      </c>
      <c r="J346" s="7" t="n">
        <v>104.33</v>
      </c>
      <c r="K346" t="inlineStr">
        <is>
          <t>2026-10-06 16:33:57.939598</t>
        </is>
      </c>
    </row>
    <row r="347">
      <c r="A347" t="inlineStr">
        <is>
          <t>4237-CLSMM</t>
        </is>
      </c>
      <c r="B347" t="n">
        <v>2</v>
      </c>
      <c r="C347" t="inlineStr">
        <is>
          <t>Month-to-month</t>
        </is>
      </c>
      <c r="D347" t="n">
        <v>20</v>
      </c>
      <c r="E347" s="8" t="n">
        <v>0.1364</v>
      </c>
      <c r="F347" t="inlineStr">
        <is>
          <t>Low</t>
        </is>
      </c>
      <c r="G347" t="n">
        <v>1</v>
      </c>
      <c r="H347" s="7" t="n">
        <v>2.73</v>
      </c>
      <c r="I347" s="7" t="n">
        <v>531.75</v>
      </c>
      <c r="J347" s="7" t="n">
        <v>72.56</v>
      </c>
      <c r="K347" t="inlineStr">
        <is>
          <t>2026-10-06 16:33:57.939598</t>
        </is>
      </c>
    </row>
    <row r="348">
      <c r="A348" t="inlineStr">
        <is>
          <t>1452-VOQCH</t>
        </is>
      </c>
      <c r="B348" t="n">
        <v>1</v>
      </c>
      <c r="C348" t="inlineStr">
        <is>
          <t>Month-to-month</t>
        </is>
      </c>
      <c r="D348" t="n">
        <v>75.09999999999999</v>
      </c>
      <c r="E348" s="8" t="n">
        <v>0.8864</v>
      </c>
      <c r="F348" t="inlineStr">
        <is>
          <t>High</t>
        </is>
      </c>
      <c r="G348" t="n">
        <v>1</v>
      </c>
      <c r="H348" s="7" t="n">
        <v>66.56999999999999</v>
      </c>
      <c r="I348" s="7" t="n">
        <v>1996.74</v>
      </c>
      <c r="J348" s="7" t="n">
        <v>1769.84</v>
      </c>
      <c r="K348" t="inlineStr">
        <is>
          <t>2026-10-06 16:33:57.939598</t>
        </is>
      </c>
    </row>
    <row r="349">
      <c r="A349" t="inlineStr">
        <is>
          <t>4719-UMSIY</t>
        </is>
      </c>
      <c r="B349" t="n">
        <v>6</v>
      </c>
      <c r="C349" t="inlineStr">
        <is>
          <t>Month-to-month</t>
        </is>
      </c>
      <c r="D349" t="n">
        <v>19.65</v>
      </c>
      <c r="E349" s="8" t="n">
        <v>0.0877</v>
      </c>
      <c r="F349" t="inlineStr">
        <is>
          <t>Low</t>
        </is>
      </c>
      <c r="G349" t="n">
        <v>1</v>
      </c>
      <c r="H349" s="7" t="n">
        <v>1.72</v>
      </c>
      <c r="I349" s="7" t="n">
        <v>522.45</v>
      </c>
      <c r="J349" s="7" t="n">
        <v>45.83</v>
      </c>
      <c r="K349" t="inlineStr">
        <is>
          <t>2026-10-06 16:33:57.939598</t>
        </is>
      </c>
    </row>
    <row r="350">
      <c r="A350" t="inlineStr">
        <is>
          <t>6614-VBEGU</t>
        </is>
      </c>
      <c r="B350" t="n">
        <v>24</v>
      </c>
      <c r="C350" t="inlineStr">
        <is>
          <t>Month-to-month</t>
        </is>
      </c>
      <c r="D350" t="n">
        <v>69.45</v>
      </c>
      <c r="E350" s="8" t="n">
        <v>0.1364</v>
      </c>
      <c r="F350" t="inlineStr">
        <is>
          <t>Low</t>
        </is>
      </c>
      <c r="G350" t="n">
        <v>1</v>
      </c>
      <c r="H350" s="7" t="n">
        <v>9.48</v>
      </c>
      <c r="I350" s="7" t="n">
        <v>1846.52</v>
      </c>
      <c r="J350" s="7" t="n">
        <v>251.95</v>
      </c>
      <c r="K350" t="inlineStr">
        <is>
          <t>2026-10-06 16:33:57.939598</t>
        </is>
      </c>
    </row>
    <row r="351">
      <c r="A351" t="inlineStr">
        <is>
          <t>1480-BKXGA</t>
        </is>
      </c>
      <c r="B351" t="n">
        <v>72</v>
      </c>
      <c r="C351" t="inlineStr">
        <is>
          <t>Two year</t>
        </is>
      </c>
      <c r="D351" t="n">
        <v>116.05</v>
      </c>
      <c r="E351" s="8" t="n">
        <v>0.0195</v>
      </c>
      <c r="F351" t="inlineStr">
        <is>
          <t>Low</t>
        </is>
      </c>
      <c r="G351" t="n">
        <v>0</v>
      </c>
      <c r="H351" s="7" t="n">
        <v>2.26</v>
      </c>
      <c r="I351" s="7" t="n">
        <v>3085.51</v>
      </c>
      <c r="J351" s="7" t="n">
        <v>60.21</v>
      </c>
      <c r="K351" t="inlineStr">
        <is>
          <t>2026-10-06 16:33:57.939598</t>
        </is>
      </c>
    </row>
    <row r="352">
      <c r="A352" t="inlineStr">
        <is>
          <t>2996-XAUVF</t>
        </is>
      </c>
      <c r="B352" t="n">
        <v>70</v>
      </c>
      <c r="C352" t="inlineStr">
        <is>
          <t>Two year</t>
        </is>
      </c>
      <c r="D352" t="n">
        <v>40.05</v>
      </c>
      <c r="E352" s="8" t="n">
        <v>0.0486</v>
      </c>
      <c r="F352" t="inlineStr">
        <is>
          <t>Low</t>
        </is>
      </c>
      <c r="G352" t="n">
        <v>0</v>
      </c>
      <c r="H352" s="7" t="n">
        <v>1.95</v>
      </c>
      <c r="I352" s="7" t="n">
        <v>1064.84</v>
      </c>
      <c r="J352" s="7" t="n">
        <v>51.71</v>
      </c>
      <c r="K352" t="inlineStr">
        <is>
          <t>2026-10-06 16:33:57.939598</t>
        </is>
      </c>
    </row>
    <row r="353">
      <c r="A353" t="inlineStr">
        <is>
          <t>9076-AXYIK</t>
        </is>
      </c>
      <c r="B353" t="n">
        <v>64</v>
      </c>
      <c r="C353" t="inlineStr">
        <is>
          <t>Two year</t>
        </is>
      </c>
      <c r="D353" t="n">
        <v>102.1</v>
      </c>
      <c r="E353" s="8" t="n">
        <v>0.1364</v>
      </c>
      <c r="F353" t="inlineStr">
        <is>
          <t>Low</t>
        </is>
      </c>
      <c r="G353" t="n">
        <v>1</v>
      </c>
      <c r="H353" s="7" t="n">
        <v>13.93</v>
      </c>
      <c r="I353" s="7" t="n">
        <v>2714.61</v>
      </c>
      <c r="J353" s="7" t="n">
        <v>370.4</v>
      </c>
      <c r="K353" t="inlineStr">
        <is>
          <t>2026-10-06 16:33:57.939598</t>
        </is>
      </c>
    </row>
    <row r="354">
      <c r="A354" t="inlineStr">
        <is>
          <t>5968-XQIVE</t>
        </is>
      </c>
      <c r="B354" t="n">
        <v>72</v>
      </c>
      <c r="C354" t="inlineStr">
        <is>
          <t>One year</t>
        </is>
      </c>
      <c r="D354" t="n">
        <v>89.7</v>
      </c>
      <c r="E354" s="8" t="n">
        <v>0.1348</v>
      </c>
      <c r="F354" t="inlineStr">
        <is>
          <t>Low</t>
        </is>
      </c>
      <c r="G354" t="n">
        <v>1</v>
      </c>
      <c r="H354" s="7" t="n">
        <v>12.09</v>
      </c>
      <c r="I354" s="7" t="n">
        <v>2384.92</v>
      </c>
      <c r="J354" s="7" t="n">
        <v>321.56</v>
      </c>
      <c r="K354" t="inlineStr">
        <is>
          <t>2026-10-06 16:33:57.939598</t>
        </is>
      </c>
    </row>
    <row r="355">
      <c r="A355" t="inlineStr">
        <is>
          <t>8896-RAZCR</t>
        </is>
      </c>
      <c r="B355" t="n">
        <v>44</v>
      </c>
      <c r="C355" t="inlineStr">
        <is>
          <t>Two year</t>
        </is>
      </c>
      <c r="D355" t="n">
        <v>19.9</v>
      </c>
      <c r="E355" s="8" t="n">
        <v>0.008500000000000001</v>
      </c>
      <c r="F355" t="inlineStr">
        <is>
          <t>Low</t>
        </is>
      </c>
      <c r="G355" t="n">
        <v>0</v>
      </c>
      <c r="H355" s="7" t="n">
        <v>0.17</v>
      </c>
      <c r="I355" s="7" t="n">
        <v>529.1</v>
      </c>
      <c r="J355" s="7" t="n">
        <v>4.5</v>
      </c>
      <c r="K355" t="inlineStr">
        <is>
          <t>2026-10-06 16:33:57.939598</t>
        </is>
      </c>
    </row>
    <row r="356">
      <c r="A356" t="inlineStr">
        <is>
          <t>4933-IKULF</t>
        </is>
      </c>
      <c r="B356" t="n">
        <v>17</v>
      </c>
      <c r="C356" t="inlineStr">
        <is>
          <t>One year</t>
        </is>
      </c>
      <c r="D356" t="n">
        <v>20.65</v>
      </c>
      <c r="E356" s="8" t="n">
        <v>0.0486</v>
      </c>
      <c r="F356" t="inlineStr">
        <is>
          <t>Low</t>
        </is>
      </c>
      <c r="G356" t="n">
        <v>0</v>
      </c>
      <c r="H356" s="7" t="n">
        <v>1</v>
      </c>
      <c r="I356" s="7" t="n">
        <v>549.04</v>
      </c>
      <c r="J356" s="7" t="n">
        <v>26.66</v>
      </c>
      <c r="K356" t="inlineStr">
        <is>
          <t>2026-10-06 16:33:57.939598</t>
        </is>
      </c>
    </row>
    <row r="357">
      <c r="A357" t="inlineStr">
        <is>
          <t>1304-BCCFO</t>
        </is>
      </c>
      <c r="B357" t="n">
        <v>9</v>
      </c>
      <c r="C357" t="inlineStr">
        <is>
          <t>Month-to-month</t>
        </is>
      </c>
      <c r="D357" t="n">
        <v>70.05</v>
      </c>
      <c r="E357" s="8" t="n">
        <v>0.2564</v>
      </c>
      <c r="F357" t="inlineStr">
        <is>
          <t>Low</t>
        </is>
      </c>
      <c r="G357" t="n">
        <v>1</v>
      </c>
      <c r="H357" s="7" t="n">
        <v>17.96</v>
      </c>
      <c r="I357" s="7" t="n">
        <v>1862.47</v>
      </c>
      <c r="J357" s="7" t="n">
        <v>477.56</v>
      </c>
      <c r="K357" t="inlineStr">
        <is>
          <t>2026-10-06 16:33:57.939598</t>
        </is>
      </c>
    </row>
    <row r="358">
      <c r="A358" t="inlineStr">
        <is>
          <t>4104-PVRPS</t>
        </is>
      </c>
      <c r="B358" t="n">
        <v>24</v>
      </c>
      <c r="C358" t="inlineStr">
        <is>
          <t>Month-to-month</t>
        </is>
      </c>
      <c r="D358" t="n">
        <v>53.6</v>
      </c>
      <c r="E358" s="8" t="n">
        <v>0.0877</v>
      </c>
      <c r="F358" t="inlineStr">
        <is>
          <t>Low</t>
        </is>
      </c>
      <c r="G358" t="n">
        <v>1</v>
      </c>
      <c r="H358" s="7" t="n">
        <v>4.7</v>
      </c>
      <c r="I358" s="7" t="n">
        <v>1425.1</v>
      </c>
      <c r="J358" s="7" t="n">
        <v>125.01</v>
      </c>
      <c r="K358" t="inlineStr">
        <is>
          <t>2026-10-06 16:33:57.939598</t>
        </is>
      </c>
    </row>
    <row r="359">
      <c r="A359" t="inlineStr">
        <is>
          <t>3780-DDGSE</t>
        </is>
      </c>
      <c r="B359" t="n">
        <v>35</v>
      </c>
      <c r="C359" t="inlineStr">
        <is>
          <t>Month-to-month</t>
        </is>
      </c>
      <c r="D359" t="n">
        <v>76.05</v>
      </c>
      <c r="E359" s="8" t="n">
        <v>0.1364</v>
      </c>
      <c r="F359" t="inlineStr">
        <is>
          <t>Low</t>
        </is>
      </c>
      <c r="G359" t="n">
        <v>1</v>
      </c>
      <c r="H359" s="7" t="n">
        <v>10.38</v>
      </c>
      <c r="I359" s="7" t="n">
        <v>2022</v>
      </c>
      <c r="J359" s="7" t="n">
        <v>275.89</v>
      </c>
      <c r="K359" t="inlineStr">
        <is>
          <t>2026-10-06 16:33:57.939598</t>
        </is>
      </c>
    </row>
    <row r="360">
      <c r="A360" t="inlineStr">
        <is>
          <t>4431-EDMIQ</t>
        </is>
      </c>
      <c r="B360" t="n">
        <v>7</v>
      </c>
      <c r="C360" t="inlineStr">
        <is>
          <t>Month-to-month</t>
        </is>
      </c>
      <c r="D360" t="n">
        <v>75.7</v>
      </c>
      <c r="E360" s="8" t="n">
        <v>0.2564</v>
      </c>
      <c r="F360" t="inlineStr">
        <is>
          <t>Low</t>
        </is>
      </c>
      <c r="G360" t="n">
        <v>1</v>
      </c>
      <c r="H360" s="7" t="n">
        <v>19.41</v>
      </c>
      <c r="I360" s="7" t="n">
        <v>2012.69</v>
      </c>
      <c r="J360" s="7" t="n">
        <v>516.0700000000001</v>
      </c>
      <c r="K360" t="inlineStr">
        <is>
          <t>2026-10-06 16:33:57.939598</t>
        </is>
      </c>
    </row>
    <row r="361">
      <c r="A361" t="inlineStr">
        <is>
          <t>0486-LGCCH</t>
        </is>
      </c>
      <c r="B361" t="n">
        <v>11</v>
      </c>
      <c r="C361" t="inlineStr">
        <is>
          <t>Two year</t>
        </is>
      </c>
      <c r="D361" t="n">
        <v>19.65</v>
      </c>
      <c r="E361" s="8" t="n">
        <v>0.0195</v>
      </c>
      <c r="F361" t="inlineStr">
        <is>
          <t>Low</t>
        </is>
      </c>
      <c r="G361" t="n">
        <v>0</v>
      </c>
      <c r="H361" s="7" t="n">
        <v>0.38</v>
      </c>
      <c r="I361" s="7" t="n">
        <v>522.45</v>
      </c>
      <c r="J361" s="7" t="n">
        <v>10.19</v>
      </c>
      <c r="K361" t="inlineStr">
        <is>
          <t>2026-10-06 16:33:57.939598</t>
        </is>
      </c>
    </row>
    <row r="362">
      <c r="A362" t="inlineStr">
        <is>
          <t>4612-SSVHJ</t>
        </is>
      </c>
      <c r="B362" t="n">
        <v>20</v>
      </c>
      <c r="C362" t="inlineStr">
        <is>
          <t>Month-to-month</t>
        </is>
      </c>
      <c r="D362" t="n">
        <v>81.45</v>
      </c>
      <c r="E362" s="8" t="n">
        <v>0.3789</v>
      </c>
      <c r="F362" t="inlineStr">
        <is>
          <t>Medium</t>
        </is>
      </c>
      <c r="G362" t="n">
        <v>1</v>
      </c>
      <c r="H362" s="7" t="n">
        <v>30.86</v>
      </c>
      <c r="I362" s="7" t="n">
        <v>2165.57</v>
      </c>
      <c r="J362" s="7" t="n">
        <v>820.55</v>
      </c>
      <c r="K362" t="inlineStr">
        <is>
          <t>2026-10-06 16:33:57.939598</t>
        </is>
      </c>
    </row>
    <row r="363">
      <c r="A363" t="inlineStr">
        <is>
          <t>5168-MQQCA</t>
        </is>
      </c>
      <c r="B363" t="n">
        <v>72</v>
      </c>
      <c r="C363" t="inlineStr">
        <is>
          <t>One year</t>
        </is>
      </c>
      <c r="D363" t="n">
        <v>108.5</v>
      </c>
      <c r="E363" s="8" t="n">
        <v>0.1364</v>
      </c>
      <c r="F363" t="inlineStr">
        <is>
          <t>Low</t>
        </is>
      </c>
      <c r="G363" t="n">
        <v>1</v>
      </c>
      <c r="H363" s="7" t="n">
        <v>14.8</v>
      </c>
      <c r="I363" s="7" t="n">
        <v>2884.77</v>
      </c>
      <c r="J363" s="7" t="n">
        <v>393.61</v>
      </c>
      <c r="K363" t="inlineStr">
        <is>
          <t>2026-10-06 16:33:57.939598</t>
        </is>
      </c>
    </row>
    <row r="364">
      <c r="A364" t="inlineStr">
        <is>
          <t>7971-HLVXI</t>
        </is>
      </c>
      <c r="B364" t="n">
        <v>72</v>
      </c>
      <c r="C364" t="inlineStr">
        <is>
          <t>Two year</t>
        </is>
      </c>
      <c r="D364" t="n">
        <v>84.5</v>
      </c>
      <c r="E364" s="8" t="n">
        <v>0.0486</v>
      </c>
      <c r="F364" t="inlineStr">
        <is>
          <t>Low</t>
        </is>
      </c>
      <c r="G364" t="n">
        <v>0</v>
      </c>
      <c r="H364" s="7" t="n">
        <v>4.1</v>
      </c>
      <c r="I364" s="7" t="n">
        <v>2246.66</v>
      </c>
      <c r="J364" s="7" t="n">
        <v>109.11</v>
      </c>
      <c r="K364" t="inlineStr">
        <is>
          <t>2026-10-06 16:33:57.939598</t>
        </is>
      </c>
    </row>
    <row r="365">
      <c r="A365" t="inlineStr">
        <is>
          <t>9094-AZPHK</t>
        </is>
      </c>
      <c r="B365" t="n">
        <v>15</v>
      </c>
      <c r="C365" t="inlineStr">
        <is>
          <t>Month-to-month</t>
        </is>
      </c>
      <c r="D365" t="n">
        <v>100.15</v>
      </c>
      <c r="E365" s="8" t="n">
        <v>0.6491</v>
      </c>
      <c r="F365" t="inlineStr">
        <is>
          <t>High</t>
        </is>
      </c>
      <c r="G365" t="n">
        <v>1</v>
      </c>
      <c r="H365" s="7" t="n">
        <v>65.01000000000001</v>
      </c>
      <c r="I365" s="7" t="n">
        <v>2662.76</v>
      </c>
      <c r="J365" s="7" t="n">
        <v>1728.46</v>
      </c>
      <c r="K365" t="inlineStr">
        <is>
          <t>2026-10-06 16:33:57.939598</t>
        </is>
      </c>
    </row>
    <row r="366">
      <c r="A366" t="inlineStr">
        <is>
          <t>3649-JPUGY</t>
        </is>
      </c>
      <c r="B366" t="n">
        <v>72</v>
      </c>
      <c r="C366" t="inlineStr">
        <is>
          <t>Two year</t>
        </is>
      </c>
      <c r="D366" t="n">
        <v>88.59999999999999</v>
      </c>
      <c r="E366" s="8" t="n">
        <v>0.0163</v>
      </c>
      <c r="F366" t="inlineStr">
        <is>
          <t>Low</t>
        </is>
      </c>
      <c r="G366" t="n">
        <v>0</v>
      </c>
      <c r="H366" s="7" t="n">
        <v>1.45</v>
      </c>
      <c r="I366" s="7" t="n">
        <v>2355.67</v>
      </c>
      <c r="J366" s="7" t="n">
        <v>38.49</v>
      </c>
      <c r="K366" t="inlineStr">
        <is>
          <t>2026-10-06 16:33:57.939598</t>
        </is>
      </c>
    </row>
    <row r="367">
      <c r="A367" t="inlineStr">
        <is>
          <t>4472-LVYGI</t>
        </is>
      </c>
      <c r="B367" t="n">
        <v>0</v>
      </c>
      <c r="C367" t="inlineStr">
        <is>
          <t>Two year</t>
        </is>
      </c>
      <c r="D367" t="n">
        <v>52.55</v>
      </c>
      <c r="E367" s="8" t="n">
        <v>0.0486</v>
      </c>
      <c r="F367" t="inlineStr">
        <is>
          <t>Low</t>
        </is>
      </c>
      <c r="G367" t="n">
        <v>0</v>
      </c>
      <c r="H367" s="7" t="n">
        <v>2.55</v>
      </c>
      <c r="I367" s="7" t="n">
        <v>1397.19</v>
      </c>
      <c r="J367" s="7" t="n">
        <v>67.84999999999999</v>
      </c>
      <c r="K367" t="inlineStr">
        <is>
          <t>2026-10-06 16:33:57.939598</t>
        </is>
      </c>
    </row>
    <row r="368">
      <c r="A368" t="inlineStr">
        <is>
          <t>3552-CTCYF</t>
        </is>
      </c>
      <c r="B368" t="n">
        <v>63</v>
      </c>
      <c r="C368" t="inlineStr">
        <is>
          <t>Two year</t>
        </is>
      </c>
      <c r="D368" t="n">
        <v>104.8</v>
      </c>
      <c r="E368" s="8" t="n">
        <v>0.1348</v>
      </c>
      <c r="F368" t="inlineStr">
        <is>
          <t>Low</t>
        </is>
      </c>
      <c r="G368" t="n">
        <v>1</v>
      </c>
      <c r="H368" s="7" t="n">
        <v>14.13</v>
      </c>
      <c r="I368" s="7" t="n">
        <v>2786.4</v>
      </c>
      <c r="J368" s="7" t="n">
        <v>375.69</v>
      </c>
      <c r="K368" t="inlineStr">
        <is>
          <t>2026-10-06 16:33:57.939598</t>
        </is>
      </c>
    </row>
    <row r="369">
      <c r="A369" t="inlineStr">
        <is>
          <t>6778-YSNIH</t>
        </is>
      </c>
      <c r="B369" t="n">
        <v>2</v>
      </c>
      <c r="C369" t="inlineStr">
        <is>
          <t>Month-to-month</t>
        </is>
      </c>
      <c r="D369" t="n">
        <v>59</v>
      </c>
      <c r="E369" s="8" t="n">
        <v>0.3789</v>
      </c>
      <c r="F369" t="inlineStr">
        <is>
          <t>Medium</t>
        </is>
      </c>
      <c r="G369" t="n">
        <v>1</v>
      </c>
      <c r="H369" s="7" t="n">
        <v>22.36</v>
      </c>
      <c r="I369" s="7" t="n">
        <v>1568.68</v>
      </c>
      <c r="J369" s="7" t="n">
        <v>594.38</v>
      </c>
      <c r="K369" t="inlineStr">
        <is>
          <t>2026-10-06 16:33:57.939598</t>
        </is>
      </c>
    </row>
    <row r="370">
      <c r="A370" t="inlineStr">
        <is>
          <t>5756-OZRIO</t>
        </is>
      </c>
      <c r="B370" t="n">
        <v>61</v>
      </c>
      <c r="C370" t="inlineStr">
        <is>
          <t>One year</t>
        </is>
      </c>
      <c r="D370" t="n">
        <v>64.05</v>
      </c>
      <c r="E370" s="8" t="n">
        <v>0.1348</v>
      </c>
      <c r="F370" t="inlineStr">
        <is>
          <t>Low</t>
        </is>
      </c>
      <c r="G370" t="n">
        <v>1</v>
      </c>
      <c r="H370" s="7" t="n">
        <v>8.640000000000001</v>
      </c>
      <c r="I370" s="7" t="n">
        <v>1702.94</v>
      </c>
      <c r="J370" s="7" t="n">
        <v>229.61</v>
      </c>
      <c r="K370" t="inlineStr">
        <is>
          <t>2026-10-06 16:33:57.939598</t>
        </is>
      </c>
    </row>
    <row r="371">
      <c r="A371" t="inlineStr">
        <is>
          <t>6579-JPICP</t>
        </is>
      </c>
      <c r="B371" t="n">
        <v>1</v>
      </c>
      <c r="C371" t="inlineStr">
        <is>
          <t>Month-to-month</t>
        </is>
      </c>
      <c r="D371" t="n">
        <v>20.4</v>
      </c>
      <c r="E371" s="8" t="n">
        <v>0.314</v>
      </c>
      <c r="F371" t="inlineStr">
        <is>
          <t>Medium</t>
        </is>
      </c>
      <c r="G371" t="n">
        <v>1</v>
      </c>
      <c r="H371" s="7" t="n">
        <v>6.41</v>
      </c>
      <c r="I371" s="7" t="n">
        <v>542.39</v>
      </c>
      <c r="J371" s="7" t="n">
        <v>170.34</v>
      </c>
      <c r="K371" t="inlineStr">
        <is>
          <t>2026-10-06 16:33:57.939598</t>
        </is>
      </c>
    </row>
    <row r="372">
      <c r="A372" t="inlineStr">
        <is>
          <t>4134-BSXLX</t>
        </is>
      </c>
      <c r="B372" t="n">
        <v>28</v>
      </c>
      <c r="C372" t="inlineStr">
        <is>
          <t>Month-to-month</t>
        </is>
      </c>
      <c r="D372" t="n">
        <v>60.9</v>
      </c>
      <c r="E372" s="8" t="n">
        <v>0.0486</v>
      </c>
      <c r="F372" t="inlineStr">
        <is>
          <t>Low</t>
        </is>
      </c>
      <c r="G372" t="n">
        <v>0</v>
      </c>
      <c r="H372" s="7" t="n">
        <v>2.96</v>
      </c>
      <c r="I372" s="7" t="n">
        <v>1619.19</v>
      </c>
      <c r="J372" s="7" t="n">
        <v>78.64</v>
      </c>
      <c r="K372" t="inlineStr">
        <is>
          <t>2026-10-06 16:33:57.939598</t>
        </is>
      </c>
    </row>
    <row r="373">
      <c r="A373" t="inlineStr">
        <is>
          <t>0505-SPOOW</t>
        </is>
      </c>
      <c r="B373" t="n">
        <v>70</v>
      </c>
      <c r="C373" t="inlineStr">
        <is>
          <t>Two year</t>
        </is>
      </c>
      <c r="D373" t="n">
        <v>19.8</v>
      </c>
      <c r="E373" s="8" t="n">
        <v>0.0163</v>
      </c>
      <c r="F373" t="inlineStr">
        <is>
          <t>Low</t>
        </is>
      </c>
      <c r="G373" t="n">
        <v>0</v>
      </c>
      <c r="H373" s="7" t="n">
        <v>0.32</v>
      </c>
      <c r="I373" s="7" t="n">
        <v>526.4400000000001</v>
      </c>
      <c r="J373" s="7" t="n">
        <v>8.6</v>
      </c>
      <c r="K373" t="inlineStr">
        <is>
          <t>2026-10-06 16:33:57.939598</t>
        </is>
      </c>
    </row>
    <row r="374">
      <c r="A374" t="inlineStr">
        <is>
          <t>4374-YMUSQ</t>
        </is>
      </c>
      <c r="B374" t="n">
        <v>34</v>
      </c>
      <c r="C374" t="inlineStr">
        <is>
          <t>One year</t>
        </is>
      </c>
      <c r="D374" t="n">
        <v>116.25</v>
      </c>
      <c r="E374" s="8" t="n">
        <v>0.1364</v>
      </c>
      <c r="F374" t="inlineStr">
        <is>
          <t>Low</t>
        </is>
      </c>
      <c r="G374" t="n">
        <v>1</v>
      </c>
      <c r="H374" s="7" t="n">
        <v>15.86</v>
      </c>
      <c r="I374" s="7" t="n">
        <v>3090.83</v>
      </c>
      <c r="J374" s="7" t="n">
        <v>421.73</v>
      </c>
      <c r="K374" t="inlineStr">
        <is>
          <t>2026-10-06 16:33:57.939598</t>
        </is>
      </c>
    </row>
    <row r="375">
      <c r="A375" t="inlineStr">
        <is>
          <t>4513-CXYIX</t>
        </is>
      </c>
      <c r="B375" t="n">
        <v>71</v>
      </c>
      <c r="C375" t="inlineStr">
        <is>
          <t>Two year</t>
        </is>
      </c>
      <c r="D375" t="n">
        <v>80.7</v>
      </c>
      <c r="E375" s="8" t="n">
        <v>0.0486</v>
      </c>
      <c r="F375" t="inlineStr">
        <is>
          <t>Low</t>
        </is>
      </c>
      <c r="G375" t="n">
        <v>0</v>
      </c>
      <c r="H375" s="7" t="n">
        <v>3.92</v>
      </c>
      <c r="I375" s="7" t="n">
        <v>2145.63</v>
      </c>
      <c r="J375" s="7" t="n">
        <v>104.2</v>
      </c>
      <c r="K375" t="inlineStr">
        <is>
          <t>2026-10-06 16:33:57.939598</t>
        </is>
      </c>
    </row>
    <row r="376">
      <c r="A376" t="inlineStr">
        <is>
          <t>3957-HHLMR</t>
        </is>
      </c>
      <c r="B376" t="n">
        <v>70</v>
      </c>
      <c r="C376" t="inlineStr">
        <is>
          <t>One year</t>
        </is>
      </c>
      <c r="D376" t="n">
        <v>65.2</v>
      </c>
      <c r="E376" s="8" t="n">
        <v>0.0486</v>
      </c>
      <c r="F376" t="inlineStr">
        <is>
          <t>Low</t>
        </is>
      </c>
      <c r="G376" t="n">
        <v>0</v>
      </c>
      <c r="H376" s="7" t="n">
        <v>3.17</v>
      </c>
      <c r="I376" s="7" t="n">
        <v>1733.52</v>
      </c>
      <c r="J376" s="7" t="n">
        <v>84.19</v>
      </c>
      <c r="K376" t="inlineStr">
        <is>
          <t>2026-10-06 16:33:57.939598</t>
        </is>
      </c>
    </row>
    <row r="377">
      <c r="A377" t="inlineStr">
        <is>
          <t>7803-XOCCZ</t>
        </is>
      </c>
      <c r="B377" t="n">
        <v>52</v>
      </c>
      <c r="C377" t="inlineStr">
        <is>
          <t>Month-to-month</t>
        </is>
      </c>
      <c r="D377" t="n">
        <v>84.05</v>
      </c>
      <c r="E377" s="8" t="n">
        <v>0.1364</v>
      </c>
      <c r="F377" t="inlineStr">
        <is>
          <t>Low</t>
        </is>
      </c>
      <c r="G377" t="n">
        <v>1</v>
      </c>
      <c r="H377" s="7" t="n">
        <v>11.47</v>
      </c>
      <c r="I377" s="7" t="n">
        <v>2234.7</v>
      </c>
      <c r="J377" s="7" t="n">
        <v>304.91</v>
      </c>
      <c r="K377" t="inlineStr">
        <is>
          <t>2026-10-06 16:33:57.939598</t>
        </is>
      </c>
    </row>
    <row r="378">
      <c r="A378" t="inlineStr">
        <is>
          <t>5736-YEJAX</t>
        </is>
      </c>
      <c r="B378" t="n">
        <v>69</v>
      </c>
      <c r="C378" t="inlineStr">
        <is>
          <t>Two year</t>
        </is>
      </c>
      <c r="D378" t="n">
        <v>79.45</v>
      </c>
      <c r="E378" s="8" t="n">
        <v>0.0195</v>
      </c>
      <c r="F378" t="inlineStr">
        <is>
          <t>Low</t>
        </is>
      </c>
      <c r="G378" t="n">
        <v>0</v>
      </c>
      <c r="H378" s="7" t="n">
        <v>1.55</v>
      </c>
      <c r="I378" s="7" t="n">
        <v>2112.4</v>
      </c>
      <c r="J378" s="7" t="n">
        <v>41.22</v>
      </c>
      <c r="K378" t="inlineStr">
        <is>
          <t>2026-10-06 16:33:57.939598</t>
        </is>
      </c>
    </row>
    <row r="379">
      <c r="A379" t="inlineStr">
        <is>
          <t>8981-FJGLA</t>
        </is>
      </c>
      <c r="B379" t="n">
        <v>11</v>
      </c>
      <c r="C379" t="inlineStr">
        <is>
          <t>Month-to-month</t>
        </is>
      </c>
      <c r="D379" t="n">
        <v>78</v>
      </c>
      <c r="E379" s="8" t="n">
        <v>0.5103</v>
      </c>
      <c r="F379" t="inlineStr">
        <is>
          <t>Medium</t>
        </is>
      </c>
      <c r="G379" t="n">
        <v>1</v>
      </c>
      <c r="H379" s="7" t="n">
        <v>39.81</v>
      </c>
      <c r="I379" s="7" t="n">
        <v>2073.84</v>
      </c>
      <c r="J379" s="7" t="n">
        <v>1058.38</v>
      </c>
      <c r="K379" t="inlineStr">
        <is>
          <t>2026-10-06 16:33:57.939598</t>
        </is>
      </c>
    </row>
    <row r="380">
      <c r="A380" t="inlineStr">
        <is>
          <t>1135-LMECX</t>
        </is>
      </c>
      <c r="B380" t="n">
        <v>1</v>
      </c>
      <c r="C380" t="inlineStr">
        <is>
          <t>Month-to-month</t>
        </is>
      </c>
      <c r="D380" t="n">
        <v>19.85</v>
      </c>
      <c r="E380" s="8" t="n">
        <v>0.3552</v>
      </c>
      <c r="F380" t="inlineStr">
        <is>
          <t>Medium</t>
        </is>
      </c>
      <c r="G380" t="n">
        <v>1</v>
      </c>
      <c r="H380" s="7" t="n">
        <v>7.05</v>
      </c>
      <c r="I380" s="7" t="n">
        <v>527.77</v>
      </c>
      <c r="J380" s="7" t="n">
        <v>187.47</v>
      </c>
      <c r="K380" t="inlineStr">
        <is>
          <t>2026-10-06 16:33:57.939598</t>
        </is>
      </c>
    </row>
    <row r="381">
      <c r="A381" t="inlineStr">
        <is>
          <t>4332-MUOEZ</t>
        </is>
      </c>
      <c r="B381" t="n">
        <v>20</v>
      </c>
      <c r="C381" t="inlineStr">
        <is>
          <t>One year</t>
        </is>
      </c>
      <c r="D381" t="n">
        <v>94.3</v>
      </c>
      <c r="E381" s="8" t="n">
        <v>0.2071</v>
      </c>
      <c r="F381" t="inlineStr">
        <is>
          <t>Low</t>
        </is>
      </c>
      <c r="G381" t="n">
        <v>1</v>
      </c>
      <c r="H381" s="7" t="n">
        <v>19.53</v>
      </c>
      <c r="I381" s="7" t="n">
        <v>2507.22</v>
      </c>
      <c r="J381" s="7" t="n">
        <v>519.33</v>
      </c>
      <c r="K381" t="inlineStr">
        <is>
          <t>2026-10-06 16:33:57.939598</t>
        </is>
      </c>
    </row>
    <row r="382">
      <c r="A382" t="inlineStr">
        <is>
          <t>8535-SFUTN</t>
        </is>
      </c>
      <c r="B382" t="n">
        <v>61</v>
      </c>
      <c r="C382" t="inlineStr">
        <is>
          <t>Month-to-month</t>
        </is>
      </c>
      <c r="D382" t="n">
        <v>106.45</v>
      </c>
      <c r="E382" s="8" t="n">
        <v>0.3789</v>
      </c>
      <c r="F382" t="inlineStr">
        <is>
          <t>Medium</t>
        </is>
      </c>
      <c r="G382" t="n">
        <v>1</v>
      </c>
      <c r="H382" s="7" t="n">
        <v>40.33</v>
      </c>
      <c r="I382" s="7" t="n">
        <v>2830.27</v>
      </c>
      <c r="J382" s="7" t="n">
        <v>1072.41</v>
      </c>
      <c r="K382" t="inlineStr">
        <is>
          <t>2026-10-06 16:33:57.939598</t>
        </is>
      </c>
    </row>
    <row r="383">
      <c r="A383" t="inlineStr">
        <is>
          <t>8677-HDZEE</t>
        </is>
      </c>
      <c r="B383" t="n">
        <v>56</v>
      </c>
      <c r="C383" t="inlineStr">
        <is>
          <t>Month-to-month</t>
        </is>
      </c>
      <c r="D383" t="n">
        <v>105.45</v>
      </c>
      <c r="E383" s="8" t="n">
        <v>0.3552</v>
      </c>
      <c r="F383" t="inlineStr">
        <is>
          <t>Medium</t>
        </is>
      </c>
      <c r="G383" t="n">
        <v>1</v>
      </c>
      <c r="H383" s="7" t="n">
        <v>37.46</v>
      </c>
      <c r="I383" s="7" t="n">
        <v>2803.68</v>
      </c>
      <c r="J383" s="7" t="n">
        <v>995.9</v>
      </c>
      <c r="K383" t="inlineStr">
        <is>
          <t>2026-10-06 16:33:57.939598</t>
        </is>
      </c>
    </row>
    <row r="384">
      <c r="A384" t="inlineStr">
        <is>
          <t>2475-MROZF</t>
        </is>
      </c>
      <c r="B384" t="n">
        <v>30</v>
      </c>
      <c r="C384" t="inlineStr">
        <is>
          <t>Month-to-month</t>
        </is>
      </c>
      <c r="D384" t="n">
        <v>95</v>
      </c>
      <c r="E384" s="8" t="n">
        <v>0.2564</v>
      </c>
      <c r="F384" t="inlineStr">
        <is>
          <t>Low</t>
        </is>
      </c>
      <c r="G384" t="n">
        <v>1</v>
      </c>
      <c r="H384" s="7" t="n">
        <v>24.36</v>
      </c>
      <c r="I384" s="7" t="n">
        <v>2525.84</v>
      </c>
      <c r="J384" s="7" t="n">
        <v>647.65</v>
      </c>
      <c r="K384" t="inlineStr">
        <is>
          <t>2026-10-06 16:33:57.939598</t>
        </is>
      </c>
    </row>
    <row r="385">
      <c r="A385" t="inlineStr">
        <is>
          <t>3482-ABPKK</t>
        </is>
      </c>
      <c r="B385" t="n">
        <v>28</v>
      </c>
      <c r="C385" t="inlineStr">
        <is>
          <t>One year</t>
        </is>
      </c>
      <c r="D385" t="n">
        <v>54.3</v>
      </c>
      <c r="E385" s="8" t="n">
        <v>0.0195</v>
      </c>
      <c r="F385" t="inlineStr">
        <is>
          <t>Low</t>
        </is>
      </c>
      <c r="G385" t="n">
        <v>0</v>
      </c>
      <c r="H385" s="7" t="n">
        <v>1.06</v>
      </c>
      <c r="I385" s="7" t="n">
        <v>1443.71</v>
      </c>
      <c r="J385" s="7" t="n">
        <v>28.17</v>
      </c>
      <c r="K385" t="inlineStr">
        <is>
          <t>2026-10-06 16:33:57.939598</t>
        </is>
      </c>
    </row>
    <row r="386">
      <c r="A386" t="inlineStr">
        <is>
          <t>6705-LXORM</t>
        </is>
      </c>
      <c r="B386" t="n">
        <v>5</v>
      </c>
      <c r="C386" t="inlineStr">
        <is>
          <t>Month-to-month</t>
        </is>
      </c>
      <c r="D386" t="n">
        <v>70.05</v>
      </c>
      <c r="E386" s="8" t="n">
        <v>0.5103</v>
      </c>
      <c r="F386" t="inlineStr">
        <is>
          <t>Medium</t>
        </is>
      </c>
      <c r="G386" t="n">
        <v>1</v>
      </c>
      <c r="H386" s="7" t="n">
        <v>35.75</v>
      </c>
      <c r="I386" s="7" t="n">
        <v>1862.47</v>
      </c>
      <c r="J386" s="7" t="n">
        <v>950.5</v>
      </c>
      <c r="K386" t="inlineStr">
        <is>
          <t>2026-10-06 16:33:57.939598</t>
        </is>
      </c>
    </row>
    <row r="387">
      <c r="A387" t="inlineStr">
        <is>
          <t>7531-GQHME</t>
        </is>
      </c>
      <c r="B387" t="n">
        <v>12</v>
      </c>
      <c r="C387" t="inlineStr">
        <is>
          <t>Month-to-month</t>
        </is>
      </c>
      <c r="D387" t="n">
        <v>20.05</v>
      </c>
      <c r="E387" s="8" t="n">
        <v>0.0877</v>
      </c>
      <c r="F387" t="inlineStr">
        <is>
          <t>Low</t>
        </is>
      </c>
      <c r="G387" t="n">
        <v>1</v>
      </c>
      <c r="H387" s="7" t="n">
        <v>1.76</v>
      </c>
      <c r="I387" s="7" t="n">
        <v>533.08</v>
      </c>
      <c r="J387" s="7" t="n">
        <v>46.76</v>
      </c>
      <c r="K387" t="inlineStr">
        <is>
          <t>2026-10-06 16:33:57.939598</t>
        </is>
      </c>
    </row>
    <row r="388">
      <c r="A388" t="inlineStr">
        <is>
          <t>5174-ITUMV</t>
        </is>
      </c>
      <c r="B388" t="n">
        <v>67</v>
      </c>
      <c r="C388" t="inlineStr">
        <is>
          <t>One year</t>
        </is>
      </c>
      <c r="D388" t="n">
        <v>105.4</v>
      </c>
      <c r="E388" s="8" t="n">
        <v>0.314</v>
      </c>
      <c r="F388" t="inlineStr">
        <is>
          <t>Medium</t>
        </is>
      </c>
      <c r="G388" t="n">
        <v>1</v>
      </c>
      <c r="H388" s="7" t="n">
        <v>33.1</v>
      </c>
      <c r="I388" s="7" t="n">
        <v>2802.35</v>
      </c>
      <c r="J388" s="7" t="n">
        <v>880.08</v>
      </c>
      <c r="K388" t="inlineStr">
        <is>
          <t>2026-10-06 16:33:57.939598</t>
        </is>
      </c>
    </row>
    <row r="389">
      <c r="A389" t="inlineStr">
        <is>
          <t>4109-CYRBD</t>
        </is>
      </c>
      <c r="B389" t="n">
        <v>29</v>
      </c>
      <c r="C389" t="inlineStr">
        <is>
          <t>Month-to-month</t>
        </is>
      </c>
      <c r="D389" t="n">
        <v>51.6</v>
      </c>
      <c r="E389" s="8" t="n">
        <v>0.3789</v>
      </c>
      <c r="F389" t="inlineStr">
        <is>
          <t>Medium</t>
        </is>
      </c>
      <c r="G389" t="n">
        <v>1</v>
      </c>
      <c r="H389" s="7" t="n">
        <v>19.55</v>
      </c>
      <c r="I389" s="7" t="n">
        <v>1371.93</v>
      </c>
      <c r="J389" s="7" t="n">
        <v>519.83</v>
      </c>
      <c r="K389" t="inlineStr">
        <is>
          <t>2026-10-06 16:33:57.939598</t>
        </is>
      </c>
    </row>
    <row r="390">
      <c r="A390" t="inlineStr">
        <is>
          <t>0913-XWSCN</t>
        </is>
      </c>
      <c r="B390" t="n">
        <v>55</v>
      </c>
      <c r="C390" t="inlineStr">
        <is>
          <t>Month-to-month</t>
        </is>
      </c>
      <c r="D390" t="n">
        <v>85.5</v>
      </c>
      <c r="E390" s="8" t="n">
        <v>0.3552</v>
      </c>
      <c r="F390" t="inlineStr">
        <is>
          <t>Medium</t>
        </is>
      </c>
      <c r="G390" t="n">
        <v>1</v>
      </c>
      <c r="H390" s="7" t="n">
        <v>30.37</v>
      </c>
      <c r="I390" s="7" t="n">
        <v>2273.25</v>
      </c>
      <c r="J390" s="7" t="n">
        <v>807.49</v>
      </c>
      <c r="K390" t="inlineStr">
        <is>
          <t>2026-10-06 16:33:57.939598</t>
        </is>
      </c>
    </row>
    <row r="391">
      <c r="A391" t="inlineStr">
        <is>
          <t>0750-EBAIU</t>
        </is>
      </c>
      <c r="B391" t="n">
        <v>52</v>
      </c>
      <c r="C391" t="inlineStr">
        <is>
          <t>One year</t>
        </is>
      </c>
      <c r="D391" t="n">
        <v>91.25</v>
      </c>
      <c r="E391" s="8" t="n">
        <v>0.1364</v>
      </c>
      <c r="F391" t="inlineStr">
        <is>
          <t>Low</t>
        </is>
      </c>
      <c r="G391" t="n">
        <v>1</v>
      </c>
      <c r="H391" s="7" t="n">
        <v>12.45</v>
      </c>
      <c r="I391" s="7" t="n">
        <v>2426.13</v>
      </c>
      <c r="J391" s="7" t="n">
        <v>331.03</v>
      </c>
      <c r="K391" t="inlineStr">
        <is>
          <t>2026-10-06 16:33:57.939598</t>
        </is>
      </c>
    </row>
    <row r="392">
      <c r="A392" t="inlineStr">
        <is>
          <t>8606-CIQUL</t>
        </is>
      </c>
      <c r="B392" t="n">
        <v>72</v>
      </c>
      <c r="C392" t="inlineStr">
        <is>
          <t>Two year</t>
        </is>
      </c>
      <c r="D392" t="n">
        <v>115.75</v>
      </c>
      <c r="E392" s="8" t="n">
        <v>0.0163</v>
      </c>
      <c r="F392" t="inlineStr">
        <is>
          <t>Low</t>
        </is>
      </c>
      <c r="G392" t="n">
        <v>0</v>
      </c>
      <c r="H392" s="7" t="n">
        <v>1.89</v>
      </c>
      <c r="I392" s="7" t="n">
        <v>3077.53</v>
      </c>
      <c r="J392" s="7" t="n">
        <v>50.29</v>
      </c>
      <c r="K392" t="inlineStr">
        <is>
          <t>2026-10-06 16:33:57.939598</t>
        </is>
      </c>
    </row>
    <row r="393">
      <c r="A393" t="inlineStr">
        <is>
          <t>3571-DPYUH</t>
        </is>
      </c>
      <c r="B393" t="n">
        <v>58</v>
      </c>
      <c r="C393" t="inlineStr">
        <is>
          <t>One year</t>
        </is>
      </c>
      <c r="D393" t="n">
        <v>94.7</v>
      </c>
      <c r="E393" s="8" t="n">
        <v>0.0877</v>
      </c>
      <c r="F393" t="inlineStr">
        <is>
          <t>Low</t>
        </is>
      </c>
      <c r="G393" t="n">
        <v>1</v>
      </c>
      <c r="H393" s="7" t="n">
        <v>8.31</v>
      </c>
      <c r="I393" s="7" t="n">
        <v>2517.86</v>
      </c>
      <c r="J393" s="7" t="n">
        <v>220.86</v>
      </c>
      <c r="K393" t="inlineStr">
        <is>
          <t>2026-10-06 16:33:57.939598</t>
        </is>
      </c>
    </row>
    <row r="394">
      <c r="A394" t="inlineStr">
        <is>
          <t>7601-GNDYK</t>
        </is>
      </c>
      <c r="B394" t="n">
        <v>35</v>
      </c>
      <c r="C394" t="inlineStr">
        <is>
          <t>Two year</t>
        </is>
      </c>
      <c r="D394" t="n">
        <v>19.6</v>
      </c>
      <c r="E394" s="8" t="n">
        <v>0.0163</v>
      </c>
      <c r="F394" t="inlineStr">
        <is>
          <t>Low</t>
        </is>
      </c>
      <c r="G394" t="n">
        <v>0</v>
      </c>
      <c r="H394" s="7" t="n">
        <v>0.32</v>
      </c>
      <c r="I394" s="7" t="n">
        <v>521.12</v>
      </c>
      <c r="J394" s="7" t="n">
        <v>8.52</v>
      </c>
      <c r="K394" t="inlineStr">
        <is>
          <t>2026-10-06 16:33:57.939598</t>
        </is>
      </c>
    </row>
    <row r="395">
      <c r="A395" t="inlineStr">
        <is>
          <t>0356-OBMAC</t>
        </is>
      </c>
      <c r="B395" t="n">
        <v>56</v>
      </c>
      <c r="C395" t="inlineStr">
        <is>
          <t>Two year</t>
        </is>
      </c>
      <c r="D395" t="n">
        <v>99.90000000000001</v>
      </c>
      <c r="E395" s="8" t="n">
        <v>0.0877</v>
      </c>
      <c r="F395" t="inlineStr">
        <is>
          <t>Low</t>
        </is>
      </c>
      <c r="G395" t="n">
        <v>1</v>
      </c>
      <c r="H395" s="7" t="n">
        <v>8.76</v>
      </c>
      <c r="I395" s="7" t="n">
        <v>2656.12</v>
      </c>
      <c r="J395" s="7" t="n">
        <v>232.99</v>
      </c>
      <c r="K395" t="inlineStr">
        <is>
          <t>2026-10-06 16:33:57.939598</t>
        </is>
      </c>
    </row>
    <row r="396">
      <c r="A396" t="inlineStr">
        <is>
          <t>8067-NIOYM</t>
        </is>
      </c>
      <c r="B396" t="n">
        <v>24</v>
      </c>
      <c r="C396" t="inlineStr">
        <is>
          <t>Two year</t>
        </is>
      </c>
      <c r="D396" t="n">
        <v>21.1</v>
      </c>
      <c r="E396" s="8" t="n">
        <v>0.008500000000000001</v>
      </c>
      <c r="F396" t="inlineStr">
        <is>
          <t>Low</t>
        </is>
      </c>
      <c r="G396" t="n">
        <v>0</v>
      </c>
      <c r="H396" s="7" t="n">
        <v>0.18</v>
      </c>
      <c r="I396" s="7" t="n">
        <v>561</v>
      </c>
      <c r="J396" s="7" t="n">
        <v>4.77</v>
      </c>
      <c r="K396" t="inlineStr">
        <is>
          <t>2026-10-06 16:33:57.939598</t>
        </is>
      </c>
    </row>
    <row r="397">
      <c r="A397" t="inlineStr">
        <is>
          <t>1403-GYAFU</t>
        </is>
      </c>
      <c r="B397" t="n">
        <v>70</v>
      </c>
      <c r="C397" t="inlineStr">
        <is>
          <t>Two year</t>
        </is>
      </c>
      <c r="D397" t="n">
        <v>20.05</v>
      </c>
      <c r="E397" s="8" t="n">
        <v>0.0163</v>
      </c>
      <c r="F397" t="inlineStr">
        <is>
          <t>Low</t>
        </is>
      </c>
      <c r="G397" t="n">
        <v>0</v>
      </c>
      <c r="H397" s="7" t="n">
        <v>0.33</v>
      </c>
      <c r="I397" s="7" t="n">
        <v>533.08</v>
      </c>
      <c r="J397" s="7" t="n">
        <v>8.710000000000001</v>
      </c>
      <c r="K397" t="inlineStr">
        <is>
          <t>2026-10-06 16:33:57.939598</t>
        </is>
      </c>
    </row>
    <row r="398">
      <c r="A398" t="inlineStr">
        <is>
          <t>4234-XTNEA</t>
        </is>
      </c>
      <c r="B398" t="n">
        <v>2</v>
      </c>
      <c r="C398" t="inlineStr">
        <is>
          <t>Month-to-month</t>
        </is>
      </c>
      <c r="D398" t="n">
        <v>79.95</v>
      </c>
      <c r="E398" s="8" t="n">
        <v>0.6491</v>
      </c>
      <c r="F398" t="inlineStr">
        <is>
          <t>High</t>
        </is>
      </c>
      <c r="G398" t="n">
        <v>1</v>
      </c>
      <c r="H398" s="7" t="n">
        <v>51.9</v>
      </c>
      <c r="I398" s="7" t="n">
        <v>2125.69</v>
      </c>
      <c r="J398" s="7" t="n">
        <v>1379.83</v>
      </c>
      <c r="K398" t="inlineStr">
        <is>
          <t>2026-10-06 16:33:57.939598</t>
        </is>
      </c>
    </row>
    <row r="399">
      <c r="A399" t="inlineStr">
        <is>
          <t>1297-VQDRP</t>
        </is>
      </c>
      <c r="B399" t="n">
        <v>68</v>
      </c>
      <c r="C399" t="inlineStr">
        <is>
          <t>One year</t>
        </is>
      </c>
      <c r="D399" t="n">
        <v>107.15</v>
      </c>
      <c r="E399" s="8" t="n">
        <v>0.2564</v>
      </c>
      <c r="F399" t="inlineStr">
        <is>
          <t>Low</t>
        </is>
      </c>
      <c r="G399" t="n">
        <v>1</v>
      </c>
      <c r="H399" s="7" t="n">
        <v>27.47</v>
      </c>
      <c r="I399" s="7" t="n">
        <v>2848.88</v>
      </c>
      <c r="J399" s="7" t="n">
        <v>730.48</v>
      </c>
      <c r="K399" t="inlineStr">
        <is>
          <t>2026-10-06 16:33:57.939598</t>
        </is>
      </c>
    </row>
    <row r="400">
      <c r="A400" t="inlineStr">
        <is>
          <t>5348-CAGXB</t>
        </is>
      </c>
      <c r="B400" t="n">
        <v>12</v>
      </c>
      <c r="C400" t="inlineStr">
        <is>
          <t>Month-to-month</t>
        </is>
      </c>
      <c r="D400" t="n">
        <v>89.55</v>
      </c>
      <c r="E400" s="8" t="n">
        <v>0.5923</v>
      </c>
      <c r="F400" t="inlineStr">
        <is>
          <t>Medium</t>
        </is>
      </c>
      <c r="G400" t="n">
        <v>1</v>
      </c>
      <c r="H400" s="7" t="n">
        <v>53.04</v>
      </c>
      <c r="I400" s="7" t="n">
        <v>2380.93</v>
      </c>
      <c r="J400" s="7" t="n">
        <v>1410.17</v>
      </c>
      <c r="K400" t="inlineStr">
        <is>
          <t>2026-10-06 16:33:57.939598</t>
        </is>
      </c>
    </row>
    <row r="401">
      <c r="A401" t="inlineStr">
        <is>
          <t>0621-HJWXJ</t>
        </is>
      </c>
      <c r="B401" t="n">
        <v>63</v>
      </c>
      <c r="C401" t="inlineStr">
        <is>
          <t>Month-to-month</t>
        </is>
      </c>
      <c r="D401" t="n">
        <v>81.55</v>
      </c>
      <c r="E401" s="8" t="n">
        <v>0.2013</v>
      </c>
      <c r="F401" t="inlineStr">
        <is>
          <t>Low</t>
        </is>
      </c>
      <c r="G401" t="n">
        <v>1</v>
      </c>
      <c r="H401" s="7" t="n">
        <v>16.42</v>
      </c>
      <c r="I401" s="7" t="n">
        <v>2168.23</v>
      </c>
      <c r="J401" s="7" t="n">
        <v>436.46</v>
      </c>
      <c r="K401" t="inlineStr">
        <is>
          <t>2026-10-06 16:33:57.939598</t>
        </is>
      </c>
    </row>
    <row r="402">
      <c r="A402" t="inlineStr">
        <is>
          <t>5844-QVTAT</t>
        </is>
      </c>
      <c r="B402" t="n">
        <v>33</v>
      </c>
      <c r="C402" t="inlineStr">
        <is>
          <t>One year</t>
        </is>
      </c>
      <c r="D402" t="n">
        <v>58.45</v>
      </c>
      <c r="E402" s="8" t="n">
        <v>0.0486</v>
      </c>
      <c r="F402" t="inlineStr">
        <is>
          <t>Low</t>
        </is>
      </c>
      <c r="G402" t="n">
        <v>0</v>
      </c>
      <c r="H402" s="7" t="n">
        <v>2.84</v>
      </c>
      <c r="I402" s="7" t="n">
        <v>1554.05</v>
      </c>
      <c r="J402" s="7" t="n">
        <v>75.47</v>
      </c>
      <c r="K402" t="inlineStr">
        <is>
          <t>2026-10-06 16:33:57.939598</t>
        </is>
      </c>
    </row>
    <row r="403">
      <c r="A403" t="inlineStr">
        <is>
          <t>8905-IAZPF</t>
        </is>
      </c>
      <c r="B403" t="n">
        <v>69</v>
      </c>
      <c r="C403" t="inlineStr">
        <is>
          <t>One year</t>
        </is>
      </c>
      <c r="D403" t="n">
        <v>95.65000000000001</v>
      </c>
      <c r="E403" s="8" t="n">
        <v>0.1364</v>
      </c>
      <c r="F403" t="inlineStr">
        <is>
          <t>Low</t>
        </is>
      </c>
      <c r="G403" t="n">
        <v>1</v>
      </c>
      <c r="H403" s="7" t="n">
        <v>13.05</v>
      </c>
      <c r="I403" s="7" t="n">
        <v>2543.12</v>
      </c>
      <c r="J403" s="7" t="n">
        <v>347</v>
      </c>
      <c r="K403" t="inlineStr">
        <is>
          <t>2026-10-06 16:33:57.939598</t>
        </is>
      </c>
    </row>
    <row r="404">
      <c r="A404" t="inlineStr">
        <is>
          <t>5394-MEITZ</t>
        </is>
      </c>
      <c r="B404" t="n">
        <v>60</v>
      </c>
      <c r="C404" t="inlineStr">
        <is>
          <t>Two year</t>
        </is>
      </c>
      <c r="D404" t="n">
        <v>80.59999999999999</v>
      </c>
      <c r="E404" s="8" t="n">
        <v>0.0195</v>
      </c>
      <c r="F404" t="inlineStr">
        <is>
          <t>Low</t>
        </is>
      </c>
      <c r="G404" t="n">
        <v>0</v>
      </c>
      <c r="H404" s="7" t="n">
        <v>1.57</v>
      </c>
      <c r="I404" s="7" t="n">
        <v>2142.97</v>
      </c>
      <c r="J404" s="7" t="n">
        <v>41.81</v>
      </c>
      <c r="K404" t="inlineStr">
        <is>
          <t>2026-10-06 16:33:57.939598</t>
        </is>
      </c>
    </row>
    <row r="405">
      <c r="A405" t="inlineStr">
        <is>
          <t>6859-QNXIQ</t>
        </is>
      </c>
      <c r="B405" t="n">
        <v>72</v>
      </c>
      <c r="C405" t="inlineStr">
        <is>
          <t>Two year</t>
        </is>
      </c>
      <c r="D405" t="n">
        <v>113.1</v>
      </c>
      <c r="E405" s="8" t="n">
        <v>0.0163</v>
      </c>
      <c r="F405" t="inlineStr">
        <is>
          <t>Low</t>
        </is>
      </c>
      <c r="G405" t="n">
        <v>0</v>
      </c>
      <c r="H405" s="7" t="n">
        <v>1.85</v>
      </c>
      <c r="I405" s="7" t="n">
        <v>3007.07</v>
      </c>
      <c r="J405" s="7" t="n">
        <v>49.14</v>
      </c>
      <c r="K405" t="inlineStr">
        <is>
          <t>2026-10-06 16:33:57.939598</t>
        </is>
      </c>
    </row>
    <row r="406">
      <c r="A406" t="inlineStr">
        <is>
          <t>2782-LFZVW</t>
        </is>
      </c>
      <c r="B406" t="n">
        <v>11</v>
      </c>
      <c r="C406" t="inlineStr">
        <is>
          <t>Month-to-month</t>
        </is>
      </c>
      <c r="D406" t="n">
        <v>58.95</v>
      </c>
      <c r="E406" s="8" t="n">
        <v>0.2564</v>
      </c>
      <c r="F406" t="inlineStr">
        <is>
          <t>Low</t>
        </is>
      </c>
      <c r="G406" t="n">
        <v>1</v>
      </c>
      <c r="H406" s="7" t="n">
        <v>15.12</v>
      </c>
      <c r="I406" s="7" t="n">
        <v>1567.35</v>
      </c>
      <c r="J406" s="7" t="n">
        <v>401.88</v>
      </c>
      <c r="K406" t="inlineStr">
        <is>
          <t>2026-10-06 16:33:57.939598</t>
        </is>
      </c>
    </row>
    <row r="407">
      <c r="A407" t="inlineStr">
        <is>
          <t>2866-IKBTM</t>
        </is>
      </c>
      <c r="B407" t="n">
        <v>1</v>
      </c>
      <c r="C407" t="inlineStr">
        <is>
          <t>Month-to-month</t>
        </is>
      </c>
      <c r="D407" t="n">
        <v>19.55</v>
      </c>
      <c r="E407" s="8" t="n">
        <v>0.3552</v>
      </c>
      <c r="F407" t="inlineStr">
        <is>
          <t>Medium</t>
        </is>
      </c>
      <c r="G407" t="n">
        <v>1</v>
      </c>
      <c r="H407" s="7" t="n">
        <v>6.94</v>
      </c>
      <c r="I407" s="7" t="n">
        <v>519.79</v>
      </c>
      <c r="J407" s="7" t="n">
        <v>184.64</v>
      </c>
      <c r="K407" t="inlineStr">
        <is>
          <t>2026-10-06 16:33:57.939598</t>
        </is>
      </c>
    </row>
    <row r="408">
      <c r="A408" t="inlineStr">
        <is>
          <t>7129-AZJDE</t>
        </is>
      </c>
      <c r="B408" t="n">
        <v>34</v>
      </c>
      <c r="C408" t="inlineStr">
        <is>
          <t>One year</t>
        </is>
      </c>
      <c r="D408" t="n">
        <v>78.95</v>
      </c>
      <c r="E408" s="8" t="n">
        <v>0.2013</v>
      </c>
      <c r="F408" t="inlineStr">
        <is>
          <t>Low</t>
        </is>
      </c>
      <c r="G408" t="n">
        <v>1</v>
      </c>
      <c r="H408" s="7" t="n">
        <v>15.89</v>
      </c>
      <c r="I408" s="7" t="n">
        <v>2099.1</v>
      </c>
      <c r="J408" s="7" t="n">
        <v>422.55</v>
      </c>
      <c r="K408" t="inlineStr">
        <is>
          <t>2026-10-06 16:33:57.939598</t>
        </is>
      </c>
    </row>
    <row r="409">
      <c r="A409" t="inlineStr">
        <is>
          <t>2560-PPCHE</t>
        </is>
      </c>
      <c r="B409" t="n">
        <v>65</v>
      </c>
      <c r="C409" t="inlineStr">
        <is>
          <t>One year</t>
        </is>
      </c>
      <c r="D409" t="n">
        <v>105.05</v>
      </c>
      <c r="E409" s="8" t="n">
        <v>0.1364</v>
      </c>
      <c r="F409" t="inlineStr">
        <is>
          <t>Low</t>
        </is>
      </c>
      <c r="G409" t="n">
        <v>1</v>
      </c>
      <c r="H409" s="7" t="n">
        <v>14.33</v>
      </c>
      <c r="I409" s="7" t="n">
        <v>2793.04</v>
      </c>
      <c r="J409" s="7" t="n">
        <v>381.1</v>
      </c>
      <c r="K409" t="inlineStr">
        <is>
          <t>2026-10-06 16:33:57.939598</t>
        </is>
      </c>
    </row>
    <row r="410">
      <c r="A410" t="inlineStr">
        <is>
          <t>4676-MQUEA</t>
        </is>
      </c>
      <c r="B410" t="n">
        <v>50</v>
      </c>
      <c r="C410" t="inlineStr">
        <is>
          <t>One year</t>
        </is>
      </c>
      <c r="D410" t="n">
        <v>101.9</v>
      </c>
      <c r="E410" s="8" t="n">
        <v>0.2013</v>
      </c>
      <c r="F410" t="inlineStr">
        <is>
          <t>Low</t>
        </is>
      </c>
      <c r="G410" t="n">
        <v>1</v>
      </c>
      <c r="H410" s="7" t="n">
        <v>20.51</v>
      </c>
      <c r="I410" s="7" t="n">
        <v>2709.29</v>
      </c>
      <c r="J410" s="7" t="n">
        <v>545.38</v>
      </c>
      <c r="K410" t="inlineStr">
        <is>
          <t>2026-10-06 16:33:57.939598</t>
        </is>
      </c>
    </row>
    <row r="411">
      <c r="A411" t="inlineStr">
        <is>
          <t>8138-EALND</t>
        </is>
      </c>
      <c r="B411" t="n">
        <v>15</v>
      </c>
      <c r="C411" t="inlineStr">
        <is>
          <t>Month-to-month</t>
        </is>
      </c>
      <c r="D411" t="n">
        <v>19.75</v>
      </c>
      <c r="E411" s="8" t="n">
        <v>0.0877</v>
      </c>
      <c r="F411" t="inlineStr">
        <is>
          <t>Low</t>
        </is>
      </c>
      <c r="G411" t="n">
        <v>1</v>
      </c>
      <c r="H411" s="7" t="n">
        <v>1.73</v>
      </c>
      <c r="I411" s="7" t="n">
        <v>525.11</v>
      </c>
      <c r="J411" s="7" t="n">
        <v>46.06</v>
      </c>
      <c r="K411" t="inlineStr">
        <is>
          <t>2026-10-06 16:33:57.939598</t>
        </is>
      </c>
    </row>
    <row r="412">
      <c r="A412" t="inlineStr">
        <is>
          <t>3580-HYCSP</t>
        </is>
      </c>
      <c r="B412" t="n">
        <v>72</v>
      </c>
      <c r="C412" t="inlineStr">
        <is>
          <t>Two year</t>
        </is>
      </c>
      <c r="D412" t="n">
        <v>110.3</v>
      </c>
      <c r="E412" s="8" t="n">
        <v>0.0195</v>
      </c>
      <c r="F412" t="inlineStr">
        <is>
          <t>Low</t>
        </is>
      </c>
      <c r="G412" t="n">
        <v>0</v>
      </c>
      <c r="H412" s="7" t="n">
        <v>2.15</v>
      </c>
      <c r="I412" s="7" t="n">
        <v>2932.63</v>
      </c>
      <c r="J412" s="7" t="n">
        <v>57.22</v>
      </c>
      <c r="K412" t="inlineStr">
        <is>
          <t>2026-10-06 16:33:57.939598</t>
        </is>
      </c>
    </row>
    <row r="413">
      <c r="A413" t="inlineStr">
        <is>
          <t>1352-HNSAW</t>
        </is>
      </c>
      <c r="B413" t="n">
        <v>72</v>
      </c>
      <c r="C413" t="inlineStr">
        <is>
          <t>Two year</t>
        </is>
      </c>
      <c r="D413" t="n">
        <v>115.6</v>
      </c>
      <c r="E413" s="8" t="n">
        <v>0.0163</v>
      </c>
      <c r="F413" t="inlineStr">
        <is>
          <t>Low</t>
        </is>
      </c>
      <c r="G413" t="n">
        <v>0</v>
      </c>
      <c r="H413" s="7" t="n">
        <v>1.89</v>
      </c>
      <c r="I413" s="7" t="n">
        <v>3073.54</v>
      </c>
      <c r="J413" s="7" t="n">
        <v>50.22</v>
      </c>
      <c r="K413" t="inlineStr">
        <is>
          <t>2026-10-06 16:33:57.939598</t>
        </is>
      </c>
    </row>
    <row r="414">
      <c r="A414" t="inlineStr">
        <is>
          <t>2075-PUEPR</t>
        </is>
      </c>
      <c r="B414" t="n">
        <v>55</v>
      </c>
      <c r="C414" t="inlineStr">
        <is>
          <t>Two year</t>
        </is>
      </c>
      <c r="D414" t="n">
        <v>19.35</v>
      </c>
      <c r="E414" s="8" t="n">
        <v>0.0195</v>
      </c>
      <c r="F414" t="inlineStr">
        <is>
          <t>Low</t>
        </is>
      </c>
      <c r="G414" t="n">
        <v>0</v>
      </c>
      <c r="H414" s="7" t="n">
        <v>0.38</v>
      </c>
      <c r="I414" s="7" t="n">
        <v>514.47</v>
      </c>
      <c r="J414" s="7" t="n">
        <v>10.04</v>
      </c>
      <c r="K414" t="inlineStr">
        <is>
          <t>2026-10-06 16:33:57.939598</t>
        </is>
      </c>
    </row>
    <row r="415">
      <c r="A415" t="inlineStr">
        <is>
          <t>1982-FEBTD</t>
        </is>
      </c>
      <c r="B415" t="n">
        <v>23</v>
      </c>
      <c r="C415" t="inlineStr">
        <is>
          <t>Two year</t>
        </is>
      </c>
      <c r="D415" t="n">
        <v>25.6</v>
      </c>
      <c r="E415" s="8" t="n">
        <v>0.0195</v>
      </c>
      <c r="F415" t="inlineStr">
        <is>
          <t>Low</t>
        </is>
      </c>
      <c r="G415" t="n">
        <v>0</v>
      </c>
      <c r="H415" s="7" t="n">
        <v>0.5</v>
      </c>
      <c r="I415" s="7" t="n">
        <v>680.65</v>
      </c>
      <c r="J415" s="7" t="n">
        <v>13.28</v>
      </c>
      <c r="K415" t="inlineStr">
        <is>
          <t>2026-10-06 16:33:57.939598</t>
        </is>
      </c>
    </row>
    <row r="416">
      <c r="A416" t="inlineStr">
        <is>
          <t>5791-KAJFD</t>
        </is>
      </c>
      <c r="B416" t="n">
        <v>56</v>
      </c>
      <c r="C416" t="inlineStr">
        <is>
          <t>One year</t>
        </is>
      </c>
      <c r="D416" t="n">
        <v>68.75</v>
      </c>
      <c r="E416" s="8" t="n">
        <v>0.0877</v>
      </c>
      <c r="F416" t="inlineStr">
        <is>
          <t>Low</t>
        </is>
      </c>
      <c r="G416" t="n">
        <v>1</v>
      </c>
      <c r="H416" s="7" t="n">
        <v>6.03</v>
      </c>
      <c r="I416" s="7" t="n">
        <v>1827.91</v>
      </c>
      <c r="J416" s="7" t="n">
        <v>160.34</v>
      </c>
      <c r="K416" t="inlineStr">
        <is>
          <t>2026-10-06 16:33:57.939598</t>
        </is>
      </c>
    </row>
    <row r="417">
      <c r="A417" t="inlineStr">
        <is>
          <t>2654-VBVPB</t>
        </is>
      </c>
      <c r="B417" t="n">
        <v>1</v>
      </c>
      <c r="C417" t="inlineStr">
        <is>
          <t>Month-to-month</t>
        </is>
      </c>
      <c r="D417" t="n">
        <v>19.9</v>
      </c>
      <c r="E417" s="8" t="n">
        <v>0.3789</v>
      </c>
      <c r="F417" t="inlineStr">
        <is>
          <t>Medium</t>
        </is>
      </c>
      <c r="G417" t="n">
        <v>1</v>
      </c>
      <c r="H417" s="7" t="n">
        <v>7.54</v>
      </c>
      <c r="I417" s="7" t="n">
        <v>529.1</v>
      </c>
      <c r="J417" s="7" t="n">
        <v>200.48</v>
      </c>
      <c r="K417" t="inlineStr">
        <is>
          <t>2026-10-06 16:33:57.939598</t>
        </is>
      </c>
    </row>
    <row r="418">
      <c r="A418" t="inlineStr">
        <is>
          <t>1154-HYWWO</t>
        </is>
      </c>
      <c r="B418" t="n">
        <v>38</v>
      </c>
      <c r="C418" t="inlineStr">
        <is>
          <t>One year</t>
        </is>
      </c>
      <c r="D418" t="n">
        <v>70.59999999999999</v>
      </c>
      <c r="E418" s="8" t="n">
        <v>0.0486</v>
      </c>
      <c r="F418" t="inlineStr">
        <is>
          <t>Low</t>
        </is>
      </c>
      <c r="G418" t="n">
        <v>0</v>
      </c>
      <c r="H418" s="7" t="n">
        <v>3.43</v>
      </c>
      <c r="I418" s="7" t="n">
        <v>1877.09</v>
      </c>
      <c r="J418" s="7" t="n">
        <v>91.16</v>
      </c>
      <c r="K418" t="inlineStr">
        <is>
          <t>2026-10-06 16:33:57.939598</t>
        </is>
      </c>
    </row>
    <row r="419">
      <c r="A419" t="inlineStr">
        <is>
          <t>2501-XWWTZ</t>
        </is>
      </c>
      <c r="B419" t="n">
        <v>11</v>
      </c>
      <c r="C419" t="inlineStr">
        <is>
          <t>Month-to-month</t>
        </is>
      </c>
      <c r="D419" t="n">
        <v>70.2</v>
      </c>
      <c r="E419" s="8" t="n">
        <v>0.3789</v>
      </c>
      <c r="F419" t="inlineStr">
        <is>
          <t>Medium</t>
        </is>
      </c>
      <c r="G419" t="n">
        <v>1</v>
      </c>
      <c r="H419" s="7" t="n">
        <v>26.6</v>
      </c>
      <c r="I419" s="7" t="n">
        <v>1866.46</v>
      </c>
      <c r="J419" s="7" t="n">
        <v>707.21</v>
      </c>
      <c r="K419" t="inlineStr">
        <is>
          <t>2026-10-06 16:33:57.939598</t>
        </is>
      </c>
    </row>
    <row r="420">
      <c r="A420" t="inlineStr">
        <is>
          <t>3716-UVSPD</t>
        </is>
      </c>
      <c r="B420" t="n">
        <v>1</v>
      </c>
      <c r="C420" t="inlineStr">
        <is>
          <t>Month-to-month</t>
        </is>
      </c>
      <c r="D420" t="n">
        <v>49.3</v>
      </c>
      <c r="E420" s="8" t="n">
        <v>0.3789</v>
      </c>
      <c r="F420" t="inlineStr">
        <is>
          <t>Medium</t>
        </is>
      </c>
      <c r="G420" t="n">
        <v>1</v>
      </c>
      <c r="H420" s="7" t="n">
        <v>18.68</v>
      </c>
      <c r="I420" s="7" t="n">
        <v>1310.78</v>
      </c>
      <c r="J420" s="7" t="n">
        <v>496.66</v>
      </c>
      <c r="K420" t="inlineStr">
        <is>
          <t>2026-10-06 16:33:57.939598</t>
        </is>
      </c>
    </row>
    <row r="421">
      <c r="A421" t="inlineStr">
        <is>
          <t>6815-ABQFQ</t>
        </is>
      </c>
      <c r="B421" t="n">
        <v>56</v>
      </c>
      <c r="C421" t="inlineStr">
        <is>
          <t>One year</t>
        </is>
      </c>
      <c r="D421" t="n">
        <v>107.25</v>
      </c>
      <c r="E421" s="8" t="n">
        <v>0.3552</v>
      </c>
      <c r="F421" t="inlineStr">
        <is>
          <t>Medium</t>
        </is>
      </c>
      <c r="G421" t="n">
        <v>1</v>
      </c>
      <c r="H421" s="7" t="n">
        <v>38.1</v>
      </c>
      <c r="I421" s="7" t="n">
        <v>2851.54</v>
      </c>
      <c r="J421" s="7" t="n">
        <v>1012.9</v>
      </c>
      <c r="K421" t="inlineStr">
        <is>
          <t>2026-10-06 16:33:57.939598</t>
        </is>
      </c>
    </row>
    <row r="422">
      <c r="A422" t="inlineStr">
        <is>
          <t>7343-EOBEU</t>
        </is>
      </c>
      <c r="B422" t="n">
        <v>3</v>
      </c>
      <c r="C422" t="inlineStr">
        <is>
          <t>Month-to-month</t>
        </is>
      </c>
      <c r="D422" t="n">
        <v>23.6</v>
      </c>
      <c r="E422" s="8" t="n">
        <v>0.1364</v>
      </c>
      <c r="F422" t="inlineStr">
        <is>
          <t>Low</t>
        </is>
      </c>
      <c r="G422" t="n">
        <v>1</v>
      </c>
      <c r="H422" s="7" t="n">
        <v>3.22</v>
      </c>
      <c r="I422" s="7" t="n">
        <v>627.47</v>
      </c>
      <c r="J422" s="7" t="n">
        <v>85.62</v>
      </c>
      <c r="K422" t="inlineStr">
        <is>
          <t>2026-10-06 16:33:57.939598</t>
        </is>
      </c>
    </row>
    <row r="423">
      <c r="A423" t="inlineStr">
        <is>
          <t>3701-SFMUH</t>
        </is>
      </c>
      <c r="B423" t="n">
        <v>7</v>
      </c>
      <c r="C423" t="inlineStr">
        <is>
          <t>Month-to-month</t>
        </is>
      </c>
      <c r="D423" t="n">
        <v>69.7</v>
      </c>
      <c r="E423" s="8" t="n">
        <v>0.2328</v>
      </c>
      <c r="F423" t="inlineStr">
        <is>
          <t>Low</t>
        </is>
      </c>
      <c r="G423" t="n">
        <v>1</v>
      </c>
      <c r="H423" s="7" t="n">
        <v>16.23</v>
      </c>
      <c r="I423" s="7" t="n">
        <v>1853.17</v>
      </c>
      <c r="J423" s="7" t="n">
        <v>431.42</v>
      </c>
      <c r="K423" t="inlineStr">
        <is>
          <t>2026-10-06 16:33:57.939598</t>
        </is>
      </c>
    </row>
    <row r="424">
      <c r="A424" t="inlineStr">
        <is>
          <t>6103-LIANB</t>
        </is>
      </c>
      <c r="B424" t="n">
        <v>59</v>
      </c>
      <c r="C424" t="inlineStr">
        <is>
          <t>Two year</t>
        </is>
      </c>
      <c r="D424" t="n">
        <v>99.5</v>
      </c>
      <c r="E424" s="8" t="n">
        <v>0.1364</v>
      </c>
      <c r="F424" t="inlineStr">
        <is>
          <t>Low</t>
        </is>
      </c>
      <c r="G424" t="n">
        <v>1</v>
      </c>
      <c r="H424" s="7" t="n">
        <v>13.58</v>
      </c>
      <c r="I424" s="7" t="n">
        <v>2645.48</v>
      </c>
      <c r="J424" s="7" t="n">
        <v>360.96</v>
      </c>
      <c r="K424" t="inlineStr">
        <is>
          <t>2026-10-06 16:33:57.939598</t>
        </is>
      </c>
    </row>
    <row r="425">
      <c r="A425" t="inlineStr">
        <is>
          <t>7319-VENRZ</t>
        </is>
      </c>
      <c r="B425" t="n">
        <v>7</v>
      </c>
      <c r="C425" t="inlineStr">
        <is>
          <t>Month-to-month</t>
        </is>
      </c>
      <c r="D425" t="n">
        <v>64.3</v>
      </c>
      <c r="E425" s="8" t="n">
        <v>0.2564</v>
      </c>
      <c r="F425" t="inlineStr">
        <is>
          <t>Low</t>
        </is>
      </c>
      <c r="G425" t="n">
        <v>1</v>
      </c>
      <c r="H425" s="7" t="n">
        <v>16.49</v>
      </c>
      <c r="I425" s="7" t="n">
        <v>1709.59</v>
      </c>
      <c r="J425" s="7" t="n">
        <v>438.36</v>
      </c>
      <c r="K425" t="inlineStr">
        <is>
          <t>2026-10-06 16:33:57.939598</t>
        </is>
      </c>
    </row>
    <row r="426">
      <c r="A426" t="inlineStr">
        <is>
          <t>5846-NEQVZ</t>
        </is>
      </c>
      <c r="B426" t="n">
        <v>71</v>
      </c>
      <c r="C426" t="inlineStr">
        <is>
          <t>Two year</t>
        </is>
      </c>
      <c r="D426" t="n">
        <v>70.84999999999999</v>
      </c>
      <c r="E426" s="8" t="n">
        <v>0.0163</v>
      </c>
      <c r="F426" t="inlineStr">
        <is>
          <t>Low</t>
        </is>
      </c>
      <c r="G426" t="n">
        <v>0</v>
      </c>
      <c r="H426" s="7" t="n">
        <v>1.16</v>
      </c>
      <c r="I426" s="7" t="n">
        <v>1883.74</v>
      </c>
      <c r="J426" s="7" t="n">
        <v>30.78</v>
      </c>
      <c r="K426" t="inlineStr">
        <is>
          <t>2026-10-06 16:33:57.939598</t>
        </is>
      </c>
    </row>
    <row r="427">
      <c r="A427" t="inlineStr">
        <is>
          <t>6967-QIQRV</t>
        </is>
      </c>
      <c r="B427" t="n">
        <v>15</v>
      </c>
      <c r="C427" t="inlineStr">
        <is>
          <t>One year</t>
        </is>
      </c>
      <c r="D427" t="n">
        <v>101.9</v>
      </c>
      <c r="E427" s="8" t="n">
        <v>0.2013</v>
      </c>
      <c r="F427" t="inlineStr">
        <is>
          <t>Low</t>
        </is>
      </c>
      <c r="G427" t="n">
        <v>1</v>
      </c>
      <c r="H427" s="7" t="n">
        <v>20.51</v>
      </c>
      <c r="I427" s="7" t="n">
        <v>2709.29</v>
      </c>
      <c r="J427" s="7" t="n">
        <v>545.38</v>
      </c>
      <c r="K427" t="inlineStr">
        <is>
          <t>2026-10-06 16:33:57.939598</t>
        </is>
      </c>
    </row>
    <row r="428">
      <c r="A428" t="inlineStr">
        <is>
          <t>5781-RFZRP</t>
        </is>
      </c>
      <c r="B428" t="n">
        <v>71</v>
      </c>
      <c r="C428" t="inlineStr">
        <is>
          <t>Two year</t>
        </is>
      </c>
      <c r="D428" t="n">
        <v>73.5</v>
      </c>
      <c r="E428" s="8" t="n">
        <v>0.0195</v>
      </c>
      <c r="F428" t="inlineStr">
        <is>
          <t>Low</t>
        </is>
      </c>
      <c r="G428" t="n">
        <v>0</v>
      </c>
      <c r="H428" s="7" t="n">
        <v>1.43</v>
      </c>
      <c r="I428" s="7" t="n">
        <v>1954.2</v>
      </c>
      <c r="J428" s="7" t="n">
        <v>38.13</v>
      </c>
      <c r="K428" t="inlineStr">
        <is>
          <t>2026-10-06 16:33:57.939598</t>
        </is>
      </c>
    </row>
    <row r="429">
      <c r="A429" t="inlineStr">
        <is>
          <t>0308-IVGOK</t>
        </is>
      </c>
      <c r="B429" t="n">
        <v>11</v>
      </c>
      <c r="C429" t="inlineStr">
        <is>
          <t>One year</t>
        </is>
      </c>
      <c r="D429" t="n">
        <v>40.4</v>
      </c>
      <c r="E429" s="8" t="n">
        <v>0.1364</v>
      </c>
      <c r="F429" t="inlineStr">
        <is>
          <t>Low</t>
        </is>
      </c>
      <c r="G429" t="n">
        <v>1</v>
      </c>
      <c r="H429" s="7" t="n">
        <v>5.51</v>
      </c>
      <c r="I429" s="7" t="n">
        <v>1074.14</v>
      </c>
      <c r="J429" s="7" t="n">
        <v>146.56</v>
      </c>
      <c r="K429" t="inlineStr">
        <is>
          <t>2026-10-06 16:33:57.939598</t>
        </is>
      </c>
    </row>
    <row r="430">
      <c r="A430" t="inlineStr">
        <is>
          <t>7293-LSCDV</t>
        </is>
      </c>
      <c r="B430" t="n">
        <v>60</v>
      </c>
      <c r="C430" t="inlineStr">
        <is>
          <t>Two year</t>
        </is>
      </c>
      <c r="D430" t="n">
        <v>19.25</v>
      </c>
      <c r="E430" s="8" t="n">
        <v>0.0195</v>
      </c>
      <c r="F430" t="inlineStr">
        <is>
          <t>Low</t>
        </is>
      </c>
      <c r="G430" t="n">
        <v>0</v>
      </c>
      <c r="H430" s="7" t="n">
        <v>0.38</v>
      </c>
      <c r="I430" s="7" t="n">
        <v>511.81</v>
      </c>
      <c r="J430" s="7" t="n">
        <v>9.99</v>
      </c>
      <c r="K430" t="inlineStr">
        <is>
          <t>2026-10-06 16:33:57.939598</t>
        </is>
      </c>
    </row>
    <row r="431">
      <c r="A431" t="inlineStr">
        <is>
          <t>7025-WCBNE</t>
        </is>
      </c>
      <c r="B431" t="n">
        <v>47</v>
      </c>
      <c r="C431" t="inlineStr">
        <is>
          <t>Two year</t>
        </is>
      </c>
      <c r="D431" t="n">
        <v>59.6</v>
      </c>
      <c r="E431" s="8" t="n">
        <v>0.0486</v>
      </c>
      <c r="F431" t="inlineStr">
        <is>
          <t>Low</t>
        </is>
      </c>
      <c r="G431" t="n">
        <v>0</v>
      </c>
      <c r="H431" s="7" t="n">
        <v>2.89</v>
      </c>
      <c r="I431" s="7" t="n">
        <v>1584.63</v>
      </c>
      <c r="J431" s="7" t="n">
        <v>76.95999999999999</v>
      </c>
      <c r="K431" t="inlineStr">
        <is>
          <t>2026-10-06 16:33:57.939598</t>
        </is>
      </c>
    </row>
    <row r="432">
      <c r="A432" t="inlineStr">
        <is>
          <t>5756-JYOJT</t>
        </is>
      </c>
      <c r="B432" t="n">
        <v>11</v>
      </c>
      <c r="C432" t="inlineStr">
        <is>
          <t>One year</t>
        </is>
      </c>
      <c r="D432" t="n">
        <v>64.90000000000001</v>
      </c>
      <c r="E432" s="8" t="n">
        <v>0.0877</v>
      </c>
      <c r="F432" t="inlineStr">
        <is>
          <t>Low</t>
        </is>
      </c>
      <c r="G432" t="n">
        <v>1</v>
      </c>
      <c r="H432" s="7" t="n">
        <v>5.69</v>
      </c>
      <c r="I432" s="7" t="n">
        <v>1725.54</v>
      </c>
      <c r="J432" s="7" t="n">
        <v>151.36</v>
      </c>
      <c r="K432" t="inlineStr">
        <is>
          <t>2026-10-06 16:33:57.939598</t>
        </is>
      </c>
    </row>
    <row r="433">
      <c r="A433" t="inlineStr">
        <is>
          <t>6030-REHUX</t>
        </is>
      </c>
      <c r="B433" t="n">
        <v>28</v>
      </c>
      <c r="C433" t="inlineStr">
        <is>
          <t>Month-to-month</t>
        </is>
      </c>
      <c r="D433" t="n">
        <v>110.85</v>
      </c>
      <c r="E433" s="8" t="n">
        <v>0.464</v>
      </c>
      <c r="F433" t="inlineStr">
        <is>
          <t>Medium</t>
        </is>
      </c>
      <c r="G433" t="n">
        <v>1</v>
      </c>
      <c r="H433" s="7" t="n">
        <v>51.43</v>
      </c>
      <c r="I433" s="7" t="n">
        <v>2947.25</v>
      </c>
      <c r="J433" s="7" t="n">
        <v>1367.52</v>
      </c>
      <c r="K433" t="inlineStr">
        <is>
          <t>2026-10-06 16:33:57.939598</t>
        </is>
      </c>
    </row>
    <row r="434">
      <c r="A434" t="inlineStr">
        <is>
          <t>9548-LIGTA</t>
        </is>
      </c>
      <c r="B434" t="n">
        <v>61</v>
      </c>
      <c r="C434" t="inlineStr">
        <is>
          <t>Two year</t>
        </is>
      </c>
      <c r="D434" t="n">
        <v>81.05</v>
      </c>
      <c r="E434" s="8" t="n">
        <v>0.0163</v>
      </c>
      <c r="F434" t="inlineStr">
        <is>
          <t>Low</t>
        </is>
      </c>
      <c r="G434" t="n">
        <v>0</v>
      </c>
      <c r="H434" s="7" t="n">
        <v>1.32</v>
      </c>
      <c r="I434" s="7" t="n">
        <v>2154.94</v>
      </c>
      <c r="J434" s="7" t="n">
        <v>35.21</v>
      </c>
      <c r="K434" t="inlineStr">
        <is>
          <t>2026-10-06 16:33:57.939598</t>
        </is>
      </c>
    </row>
    <row r="435">
      <c r="A435" t="inlineStr">
        <is>
          <t>5150-LJNSR</t>
        </is>
      </c>
      <c r="B435" t="n">
        <v>31</v>
      </c>
      <c r="C435" t="inlineStr">
        <is>
          <t>One year</t>
        </is>
      </c>
      <c r="D435" t="n">
        <v>98.05</v>
      </c>
      <c r="E435" s="8" t="n">
        <v>0.1364</v>
      </c>
      <c r="F435" t="inlineStr">
        <is>
          <t>Low</t>
        </is>
      </c>
      <c r="G435" t="n">
        <v>1</v>
      </c>
      <c r="H435" s="7" t="n">
        <v>13.38</v>
      </c>
      <c r="I435" s="7" t="n">
        <v>2606.93</v>
      </c>
      <c r="J435" s="7" t="n">
        <v>355.7</v>
      </c>
      <c r="K435" t="inlineStr">
        <is>
          <t>2026-10-06 16:33:57.939598</t>
        </is>
      </c>
    </row>
    <row r="436">
      <c r="A436" t="inlineStr">
        <is>
          <t>8270-RKSAP</t>
        </is>
      </c>
      <c r="B436" t="n">
        <v>9</v>
      </c>
      <c r="C436" t="inlineStr">
        <is>
          <t>Month-to-month</t>
        </is>
      </c>
      <c r="D436" t="n">
        <v>70.5</v>
      </c>
      <c r="E436" s="8" t="n">
        <v>0.464</v>
      </c>
      <c r="F436" t="inlineStr">
        <is>
          <t>Medium</t>
        </is>
      </c>
      <c r="G436" t="n">
        <v>1</v>
      </c>
      <c r="H436" s="7" t="n">
        <v>32.71</v>
      </c>
      <c r="I436" s="7" t="n">
        <v>1874.44</v>
      </c>
      <c r="J436" s="7" t="n">
        <v>869.74</v>
      </c>
      <c r="K436" t="inlineStr">
        <is>
          <t>2026-10-06 16:33:57.939598</t>
        </is>
      </c>
    </row>
    <row r="437">
      <c r="A437" t="inlineStr">
        <is>
          <t>6522-YRBXD</t>
        </is>
      </c>
      <c r="B437" t="n">
        <v>35</v>
      </c>
      <c r="C437" t="inlineStr">
        <is>
          <t>Month-to-month</t>
        </is>
      </c>
      <c r="D437" t="n">
        <v>94.55</v>
      </c>
      <c r="E437" s="8" t="n">
        <v>0.3552</v>
      </c>
      <c r="F437" t="inlineStr">
        <is>
          <t>Medium</t>
        </is>
      </c>
      <c r="G437" t="n">
        <v>1</v>
      </c>
      <c r="H437" s="7" t="n">
        <v>33.59</v>
      </c>
      <c r="I437" s="7" t="n">
        <v>2513.87</v>
      </c>
      <c r="J437" s="7" t="n">
        <v>892.96</v>
      </c>
      <c r="K437" t="inlineStr">
        <is>
          <t>2026-10-06 16:33:57.939598</t>
        </is>
      </c>
    </row>
    <row r="438">
      <c r="A438" t="inlineStr">
        <is>
          <t>2640-LYMOV</t>
        </is>
      </c>
      <c r="B438" t="n">
        <v>2</v>
      </c>
      <c r="C438" t="inlineStr">
        <is>
          <t>Month-to-month</t>
        </is>
      </c>
      <c r="D438" t="n">
        <v>19.65</v>
      </c>
      <c r="E438" s="8" t="n">
        <v>0.2013</v>
      </c>
      <c r="F438" t="inlineStr">
        <is>
          <t>Low</t>
        </is>
      </c>
      <c r="G438" t="n">
        <v>1</v>
      </c>
      <c r="H438" s="7" t="n">
        <v>3.96</v>
      </c>
      <c r="I438" s="7" t="n">
        <v>522.45</v>
      </c>
      <c r="J438" s="7" t="n">
        <v>105.17</v>
      </c>
      <c r="K438" t="inlineStr">
        <is>
          <t>2026-10-06 16:33:57.939598</t>
        </is>
      </c>
    </row>
    <row r="439">
      <c r="A439" t="inlineStr">
        <is>
          <t>1423-BMPBQ</t>
        </is>
      </c>
      <c r="B439" t="n">
        <v>1</v>
      </c>
      <c r="C439" t="inlineStr">
        <is>
          <t>Month-to-month</t>
        </is>
      </c>
      <c r="D439" t="n">
        <v>19</v>
      </c>
      <c r="E439" s="8" t="n">
        <v>0.2564</v>
      </c>
      <c r="F439" t="inlineStr">
        <is>
          <t>Low</t>
        </is>
      </c>
      <c r="G439" t="n">
        <v>1</v>
      </c>
      <c r="H439" s="7" t="n">
        <v>4.87</v>
      </c>
      <c r="I439" s="7" t="n">
        <v>505.17</v>
      </c>
      <c r="J439" s="7" t="n">
        <v>129.53</v>
      </c>
      <c r="K439" t="inlineStr">
        <is>
          <t>2026-10-06 16:33:57.939598</t>
        </is>
      </c>
    </row>
    <row r="440">
      <c r="A440" t="inlineStr">
        <is>
          <t>2393-DIVAI</t>
        </is>
      </c>
      <c r="B440" t="n">
        <v>3</v>
      </c>
      <c r="C440" t="inlineStr">
        <is>
          <t>Month-to-month</t>
        </is>
      </c>
      <c r="D440" t="n">
        <v>20</v>
      </c>
      <c r="E440" s="8" t="n">
        <v>0.1364</v>
      </c>
      <c r="F440" t="inlineStr">
        <is>
          <t>Low</t>
        </is>
      </c>
      <c r="G440" t="n">
        <v>1</v>
      </c>
      <c r="H440" s="7" t="n">
        <v>2.73</v>
      </c>
      <c r="I440" s="7" t="n">
        <v>531.75</v>
      </c>
      <c r="J440" s="7" t="n">
        <v>72.56</v>
      </c>
      <c r="K440" t="inlineStr">
        <is>
          <t>2026-10-06 16:33:57.939598</t>
        </is>
      </c>
    </row>
    <row r="441">
      <c r="A441" t="inlineStr">
        <is>
          <t>4568-KNYWR</t>
        </is>
      </c>
      <c r="B441" t="n">
        <v>52</v>
      </c>
      <c r="C441" t="inlineStr">
        <is>
          <t>Two year</t>
        </is>
      </c>
      <c r="D441" t="n">
        <v>63.25</v>
      </c>
      <c r="E441" s="8" t="n">
        <v>0.0486</v>
      </c>
      <c r="F441" t="inlineStr">
        <is>
          <t>Low</t>
        </is>
      </c>
      <c r="G441" t="n">
        <v>0</v>
      </c>
      <c r="H441" s="7" t="n">
        <v>3.07</v>
      </c>
      <c r="I441" s="7" t="n">
        <v>1681.67</v>
      </c>
      <c r="J441" s="7" t="n">
        <v>81.67</v>
      </c>
      <c r="K441" t="inlineStr">
        <is>
          <t>2026-10-06 16:33:57.939598</t>
        </is>
      </c>
    </row>
    <row r="442">
      <c r="A442" t="inlineStr">
        <is>
          <t>8752-IMQOS</t>
        </is>
      </c>
      <c r="B442" t="n">
        <v>5</v>
      </c>
      <c r="C442" t="inlineStr">
        <is>
          <t>One year</t>
        </is>
      </c>
      <c r="D442" t="n">
        <v>20.1</v>
      </c>
      <c r="E442" s="8" t="n">
        <v>0.0486</v>
      </c>
      <c r="F442" t="inlineStr">
        <is>
          <t>Low</t>
        </is>
      </c>
      <c r="G442" t="n">
        <v>0</v>
      </c>
      <c r="H442" s="7" t="n">
        <v>0.98</v>
      </c>
      <c r="I442" s="7" t="n">
        <v>534.41</v>
      </c>
      <c r="J442" s="7" t="n">
        <v>25.95</v>
      </c>
      <c r="K442" t="inlineStr">
        <is>
          <t>2026-10-06 16:33:57.939598</t>
        </is>
      </c>
    </row>
    <row r="443">
      <c r="A443" t="inlineStr">
        <is>
          <t>0742-LAFQK</t>
        </is>
      </c>
      <c r="B443" t="n">
        <v>72</v>
      </c>
      <c r="C443" t="inlineStr">
        <is>
          <t>Two year</t>
        </is>
      </c>
      <c r="D443" t="n">
        <v>99.15000000000001</v>
      </c>
      <c r="E443" s="8" t="n">
        <v>0.0486</v>
      </c>
      <c r="F443" t="inlineStr">
        <is>
          <t>Low</t>
        </is>
      </c>
      <c r="G443" t="n">
        <v>0</v>
      </c>
      <c r="H443" s="7" t="n">
        <v>4.82</v>
      </c>
      <c r="I443" s="7" t="n">
        <v>2636.17</v>
      </c>
      <c r="J443" s="7" t="n">
        <v>128.03</v>
      </c>
      <c r="K443" t="inlineStr">
        <is>
          <t>2026-10-06 16:33:57.939598</t>
        </is>
      </c>
    </row>
    <row r="444">
      <c r="A444" t="inlineStr">
        <is>
          <t>0795-LAFGP</t>
        </is>
      </c>
      <c r="B444" t="n">
        <v>71</v>
      </c>
      <c r="C444" t="inlineStr">
        <is>
          <t>Two year</t>
        </is>
      </c>
      <c r="D444" t="n">
        <v>90.40000000000001</v>
      </c>
      <c r="E444" s="8" t="n">
        <v>0.0195</v>
      </c>
      <c r="F444" t="inlineStr">
        <is>
          <t>Low</t>
        </is>
      </c>
      <c r="G444" t="n">
        <v>0</v>
      </c>
      <c r="H444" s="7" t="n">
        <v>1.76</v>
      </c>
      <c r="I444" s="7" t="n">
        <v>2403.53</v>
      </c>
      <c r="J444" s="7" t="n">
        <v>46.9</v>
      </c>
      <c r="K444" t="inlineStr">
        <is>
          <t>2026-10-06 16:33:57.939598</t>
        </is>
      </c>
    </row>
    <row r="445">
      <c r="A445" t="inlineStr">
        <is>
          <t>0619-OLYUR</t>
        </is>
      </c>
      <c r="B445" t="n">
        <v>72</v>
      </c>
      <c r="C445" t="inlineStr">
        <is>
          <t>Two year</t>
        </is>
      </c>
      <c r="D445" t="n">
        <v>111.9</v>
      </c>
      <c r="E445" s="8" t="n">
        <v>0.0486</v>
      </c>
      <c r="F445" t="inlineStr">
        <is>
          <t>Low</t>
        </is>
      </c>
      <c r="G445" t="n">
        <v>0</v>
      </c>
      <c r="H445" s="7" t="n">
        <v>5.43</v>
      </c>
      <c r="I445" s="7" t="n">
        <v>2975.17</v>
      </c>
      <c r="J445" s="7" t="n">
        <v>144.49</v>
      </c>
      <c r="K445" t="inlineStr">
        <is>
          <t>2026-10-06 16:33:57.939598</t>
        </is>
      </c>
    </row>
    <row r="446">
      <c r="A446" t="inlineStr">
        <is>
          <t>5512-IDZEI</t>
        </is>
      </c>
      <c r="B446" t="n">
        <v>46</v>
      </c>
      <c r="C446" t="inlineStr">
        <is>
          <t>One year</t>
        </is>
      </c>
      <c r="D446" t="n">
        <v>24.9</v>
      </c>
      <c r="E446" s="8" t="n">
        <v>0.0195</v>
      </c>
      <c r="F446" t="inlineStr">
        <is>
          <t>Low</t>
        </is>
      </c>
      <c r="G446" t="n">
        <v>0</v>
      </c>
      <c r="H446" s="7" t="n">
        <v>0.49</v>
      </c>
      <c r="I446" s="7" t="n">
        <v>662.03</v>
      </c>
      <c r="J446" s="7" t="n">
        <v>12.92</v>
      </c>
      <c r="K446" t="inlineStr">
        <is>
          <t>2026-10-06 16:33:57.939598</t>
        </is>
      </c>
    </row>
    <row r="447">
      <c r="A447" t="inlineStr">
        <is>
          <t>0459-SPZHJ</t>
        </is>
      </c>
      <c r="B447" t="n">
        <v>63</v>
      </c>
      <c r="C447" t="inlineStr">
        <is>
          <t>Two year</t>
        </is>
      </c>
      <c r="D447" t="n">
        <v>83.5</v>
      </c>
      <c r="E447" s="8" t="n">
        <v>0.0195</v>
      </c>
      <c r="F447" t="inlineStr">
        <is>
          <t>Low</t>
        </is>
      </c>
      <c r="G447" t="n">
        <v>0</v>
      </c>
      <c r="H447" s="7" t="n">
        <v>1.63</v>
      </c>
      <c r="I447" s="7" t="n">
        <v>2220.08</v>
      </c>
      <c r="J447" s="7" t="n">
        <v>43.32</v>
      </c>
      <c r="K447" t="inlineStr">
        <is>
          <t>2026-10-06 16:33:57.939598</t>
        </is>
      </c>
    </row>
    <row r="448">
      <c r="A448" t="inlineStr">
        <is>
          <t>0215-BQKGS</t>
        </is>
      </c>
      <c r="B448" t="n">
        <v>30</v>
      </c>
      <c r="C448" t="inlineStr">
        <is>
          <t>Month-to-month</t>
        </is>
      </c>
      <c r="D448" t="n">
        <v>84.3</v>
      </c>
      <c r="E448" s="8" t="n">
        <v>0.2564</v>
      </c>
      <c r="F448" t="inlineStr">
        <is>
          <t>Low</t>
        </is>
      </c>
      <c r="G448" t="n">
        <v>1</v>
      </c>
      <c r="H448" s="7" t="n">
        <v>21.62</v>
      </c>
      <c r="I448" s="7" t="n">
        <v>2241.35</v>
      </c>
      <c r="J448" s="7" t="n">
        <v>574.7</v>
      </c>
      <c r="K448" t="inlineStr">
        <is>
          <t>2026-10-06 16:33:57.939598</t>
        </is>
      </c>
    </row>
    <row r="449">
      <c r="A449" t="inlineStr">
        <is>
          <t>9244-ZVAPM</t>
        </is>
      </c>
      <c r="B449" t="n">
        <v>1</v>
      </c>
      <c r="C449" t="inlineStr">
        <is>
          <t>Month-to-month</t>
        </is>
      </c>
      <c r="D449" t="n">
        <v>45.6</v>
      </c>
      <c r="E449" s="8" t="n">
        <v>0.5103</v>
      </c>
      <c r="F449" t="inlineStr">
        <is>
          <t>Medium</t>
        </is>
      </c>
      <c r="G449" t="n">
        <v>1</v>
      </c>
      <c r="H449" s="7" t="n">
        <v>23.27</v>
      </c>
      <c r="I449" s="7" t="n">
        <v>1212.4</v>
      </c>
      <c r="J449" s="7" t="n">
        <v>618.74</v>
      </c>
      <c r="K449" t="inlineStr">
        <is>
          <t>2026-10-06 16:33:57.939598</t>
        </is>
      </c>
    </row>
    <row r="450">
      <c r="A450" t="inlineStr">
        <is>
          <t>8208-EUMTE</t>
        </is>
      </c>
      <c r="B450" t="n">
        <v>16</v>
      </c>
      <c r="C450" t="inlineStr">
        <is>
          <t>Two year</t>
        </is>
      </c>
      <c r="D450" t="n">
        <v>54.85</v>
      </c>
      <c r="E450" s="8" t="n">
        <v>0.0195</v>
      </c>
      <c r="F450" t="inlineStr">
        <is>
          <t>Low</t>
        </is>
      </c>
      <c r="G450" t="n">
        <v>0</v>
      </c>
      <c r="H450" s="7" t="n">
        <v>1.07</v>
      </c>
      <c r="I450" s="7" t="n">
        <v>1458.34</v>
      </c>
      <c r="J450" s="7" t="n">
        <v>28.46</v>
      </c>
      <c r="K450" t="inlineStr">
        <is>
          <t>2026-10-06 16:33:57.939598</t>
        </is>
      </c>
    </row>
    <row r="451">
      <c r="A451" t="inlineStr">
        <is>
          <t>5172-MIGPM</t>
        </is>
      </c>
      <c r="B451" t="n">
        <v>4</v>
      </c>
      <c r="C451" t="inlineStr">
        <is>
          <t>Month-to-month</t>
        </is>
      </c>
      <c r="D451" t="n">
        <v>65.55</v>
      </c>
      <c r="E451" s="8" t="n">
        <v>0.314</v>
      </c>
      <c r="F451" t="inlineStr">
        <is>
          <t>Medium</t>
        </is>
      </c>
      <c r="G451" t="n">
        <v>1</v>
      </c>
      <c r="H451" s="7" t="n">
        <v>20.59</v>
      </c>
      <c r="I451" s="7" t="n">
        <v>1742.83</v>
      </c>
      <c r="J451" s="7" t="n">
        <v>547.33</v>
      </c>
      <c r="K451" t="inlineStr">
        <is>
          <t>2026-10-06 16:33:57.939598</t>
        </is>
      </c>
    </row>
    <row r="452">
      <c r="A452" t="inlineStr">
        <is>
          <t>1710-RCXUS</t>
        </is>
      </c>
      <c r="B452" t="n">
        <v>51</v>
      </c>
      <c r="C452" t="inlineStr">
        <is>
          <t>One year</t>
        </is>
      </c>
      <c r="D452" t="n">
        <v>90.34999999999999</v>
      </c>
      <c r="E452" s="8" t="n">
        <v>0.2564</v>
      </c>
      <c r="F452" t="inlineStr">
        <is>
          <t>Low</t>
        </is>
      </c>
      <c r="G452" t="n">
        <v>1</v>
      </c>
      <c r="H452" s="7" t="n">
        <v>23.17</v>
      </c>
      <c r="I452" s="7" t="n">
        <v>2402.2</v>
      </c>
      <c r="J452" s="7" t="n">
        <v>615.95</v>
      </c>
      <c r="K452" t="inlineStr">
        <is>
          <t>2026-10-06 16:33:57.939598</t>
        </is>
      </c>
    </row>
    <row r="453">
      <c r="A453" t="inlineStr">
        <is>
          <t>0374-FIUCA</t>
        </is>
      </c>
      <c r="B453" t="n">
        <v>65</v>
      </c>
      <c r="C453" t="inlineStr">
        <is>
          <t>Two year</t>
        </is>
      </c>
      <c r="D453" t="n">
        <v>20.4</v>
      </c>
      <c r="E453" s="8" t="n">
        <v>0.008500000000000001</v>
      </c>
      <c r="F453" t="inlineStr">
        <is>
          <t>Low</t>
        </is>
      </c>
      <c r="G453" t="n">
        <v>0</v>
      </c>
      <c r="H453" s="7" t="n">
        <v>0.17</v>
      </c>
      <c r="I453" s="7" t="n">
        <v>542.39</v>
      </c>
      <c r="J453" s="7" t="n">
        <v>4.62</v>
      </c>
      <c r="K453" t="inlineStr">
        <is>
          <t>2026-10-06 16:33:57.939598</t>
        </is>
      </c>
    </row>
    <row r="454">
      <c r="A454" t="inlineStr">
        <is>
          <t>5839-SUYVZ</t>
        </is>
      </c>
      <c r="B454" t="n">
        <v>16</v>
      </c>
      <c r="C454" t="inlineStr">
        <is>
          <t>Month-to-month</t>
        </is>
      </c>
      <c r="D454" t="n">
        <v>74.55</v>
      </c>
      <c r="E454" s="8" t="n">
        <v>0.3552</v>
      </c>
      <c r="F454" t="inlineStr">
        <is>
          <t>Medium</t>
        </is>
      </c>
      <c r="G454" t="n">
        <v>1</v>
      </c>
      <c r="H454" s="7" t="n">
        <v>26.48</v>
      </c>
      <c r="I454" s="7" t="n">
        <v>1982.12</v>
      </c>
      <c r="J454" s="7" t="n">
        <v>704.0700000000001</v>
      </c>
      <c r="K454" t="inlineStr">
        <is>
          <t>2026-10-06 16:33:57.939598</t>
        </is>
      </c>
    </row>
    <row r="455">
      <c r="A455" t="inlineStr">
        <is>
          <t>5173-ZXXXL</t>
        </is>
      </c>
      <c r="B455" t="n">
        <v>2</v>
      </c>
      <c r="C455" t="inlineStr">
        <is>
          <t>One year</t>
        </is>
      </c>
      <c r="D455" t="n">
        <v>19.95</v>
      </c>
      <c r="E455" s="8" t="n">
        <v>0.0486</v>
      </c>
      <c r="F455" t="inlineStr">
        <is>
          <t>Low</t>
        </is>
      </c>
      <c r="G455" t="n">
        <v>0</v>
      </c>
      <c r="H455" s="7" t="n">
        <v>0.97</v>
      </c>
      <c r="I455" s="7" t="n">
        <v>530.4299999999999</v>
      </c>
      <c r="J455" s="7" t="n">
        <v>25.76</v>
      </c>
      <c r="K455" t="inlineStr">
        <is>
          <t>2026-10-06 16:33:57.939598</t>
        </is>
      </c>
    </row>
    <row r="456">
      <c r="A456" t="inlineStr">
        <is>
          <t>1096-ADRUX</t>
        </is>
      </c>
      <c r="B456" t="n">
        <v>66</v>
      </c>
      <c r="C456" t="inlineStr">
        <is>
          <t>One year</t>
        </is>
      </c>
      <c r="D456" t="n">
        <v>74.25</v>
      </c>
      <c r="E456" s="8" t="n">
        <v>0.1364</v>
      </c>
      <c r="F456" t="inlineStr">
        <is>
          <t>Low</t>
        </is>
      </c>
      <c r="G456" t="n">
        <v>1</v>
      </c>
      <c r="H456" s="7" t="n">
        <v>10.13</v>
      </c>
      <c r="I456" s="7" t="n">
        <v>1974.14</v>
      </c>
      <c r="J456" s="7" t="n">
        <v>269.36</v>
      </c>
      <c r="K456" t="inlineStr">
        <is>
          <t>2026-10-06 16:33:57.939598</t>
        </is>
      </c>
    </row>
    <row r="457">
      <c r="A457" t="inlineStr">
        <is>
          <t>2001-MCUUW</t>
        </is>
      </c>
      <c r="B457" t="n">
        <v>46</v>
      </c>
      <c r="C457" t="inlineStr">
        <is>
          <t>Two year</t>
        </is>
      </c>
      <c r="D457" t="n">
        <v>108.65</v>
      </c>
      <c r="E457" s="8" t="n">
        <v>0.2328</v>
      </c>
      <c r="F457" t="inlineStr">
        <is>
          <t>Low</t>
        </is>
      </c>
      <c r="G457" t="n">
        <v>1</v>
      </c>
      <c r="H457" s="7" t="n">
        <v>25.29</v>
      </c>
      <c r="I457" s="7" t="n">
        <v>2888.76</v>
      </c>
      <c r="J457" s="7" t="n">
        <v>672.52</v>
      </c>
      <c r="K457" t="inlineStr">
        <is>
          <t>2026-10-06 16:33:57.939598</t>
        </is>
      </c>
    </row>
    <row r="458">
      <c r="A458" t="inlineStr">
        <is>
          <t>2731-GJRDG</t>
        </is>
      </c>
      <c r="B458" t="n">
        <v>32</v>
      </c>
      <c r="C458" t="inlineStr">
        <is>
          <t>One year</t>
        </is>
      </c>
      <c r="D458" t="n">
        <v>109.55</v>
      </c>
      <c r="E458" s="8" t="n">
        <v>0.2013</v>
      </c>
      <c r="F458" t="inlineStr">
        <is>
          <t>Low</t>
        </is>
      </c>
      <c r="G458" t="n">
        <v>1</v>
      </c>
      <c r="H458" s="7" t="n">
        <v>22.05</v>
      </c>
      <c r="I458" s="7" t="n">
        <v>2912.69</v>
      </c>
      <c r="J458" s="7" t="n">
        <v>586.3200000000001</v>
      </c>
      <c r="K458" t="inlineStr">
        <is>
          <t>2026-10-06 16:33:57.939598</t>
        </is>
      </c>
    </row>
    <row r="459">
      <c r="A459" t="inlineStr">
        <is>
          <t>4723-BEGSG</t>
        </is>
      </c>
      <c r="B459" t="n">
        <v>72</v>
      </c>
      <c r="C459" t="inlineStr">
        <is>
          <t>Two year</t>
        </is>
      </c>
      <c r="D459" t="n">
        <v>86.65000000000001</v>
      </c>
      <c r="E459" s="8" t="n">
        <v>0.0163</v>
      </c>
      <c r="F459" t="inlineStr">
        <is>
          <t>Low</t>
        </is>
      </c>
      <c r="G459" t="n">
        <v>0</v>
      </c>
      <c r="H459" s="7" t="n">
        <v>1.42</v>
      </c>
      <c r="I459" s="7" t="n">
        <v>2303.83</v>
      </c>
      <c r="J459" s="7" t="n">
        <v>37.64</v>
      </c>
      <c r="K459" t="inlineStr">
        <is>
          <t>2026-10-06 16:33:57.939598</t>
        </is>
      </c>
    </row>
    <row r="460">
      <c r="A460" t="inlineStr">
        <is>
          <t>6516-NKQBO</t>
        </is>
      </c>
      <c r="B460" t="n">
        <v>38</v>
      </c>
      <c r="C460" t="inlineStr">
        <is>
          <t>Two year</t>
        </is>
      </c>
      <c r="D460" t="n">
        <v>81</v>
      </c>
      <c r="E460" s="8" t="n">
        <v>0.0486</v>
      </c>
      <c r="F460" t="inlineStr">
        <is>
          <t>Low</t>
        </is>
      </c>
      <c r="G460" t="n">
        <v>0</v>
      </c>
      <c r="H460" s="7" t="n">
        <v>3.93</v>
      </c>
      <c r="I460" s="7" t="n">
        <v>2153.61</v>
      </c>
      <c r="J460" s="7" t="n">
        <v>104.59</v>
      </c>
      <c r="K460" t="inlineStr">
        <is>
          <t>2026-10-06 16:33:57.939598</t>
        </is>
      </c>
    </row>
    <row r="461">
      <c r="A461" t="inlineStr">
        <is>
          <t>8672-OAUPW</t>
        </is>
      </c>
      <c r="B461" t="n">
        <v>51</v>
      </c>
      <c r="C461" t="inlineStr">
        <is>
          <t>One year</t>
        </is>
      </c>
      <c r="D461" t="n">
        <v>47.85</v>
      </c>
      <c r="E461" s="8" t="n">
        <v>0.0486</v>
      </c>
      <c r="F461" t="inlineStr">
        <is>
          <t>Low</t>
        </is>
      </c>
      <c r="G461" t="n">
        <v>0</v>
      </c>
      <c r="H461" s="7" t="n">
        <v>2.32</v>
      </c>
      <c r="I461" s="7" t="n">
        <v>1272.22</v>
      </c>
      <c r="J461" s="7" t="n">
        <v>61.79</v>
      </c>
      <c r="K461" t="inlineStr">
        <is>
          <t>2026-10-06 16:33:57.939598</t>
        </is>
      </c>
    </row>
    <row r="462">
      <c r="A462" t="inlineStr">
        <is>
          <t>8207-DMRVL</t>
        </is>
      </c>
      <c r="B462" t="n">
        <v>72</v>
      </c>
      <c r="C462" t="inlineStr">
        <is>
          <t>Two year</t>
        </is>
      </c>
      <c r="D462" t="n">
        <v>114.55</v>
      </c>
      <c r="E462" s="8" t="n">
        <v>0.0163</v>
      </c>
      <c r="F462" t="inlineStr">
        <is>
          <t>Low</t>
        </is>
      </c>
      <c r="G462" t="n">
        <v>0</v>
      </c>
      <c r="H462" s="7" t="n">
        <v>1.87</v>
      </c>
      <c r="I462" s="7" t="n">
        <v>3045.63</v>
      </c>
      <c r="J462" s="7" t="n">
        <v>49.77</v>
      </c>
      <c r="K462" t="inlineStr">
        <is>
          <t>2026-10-06 16:33:57.939598</t>
        </is>
      </c>
    </row>
    <row r="463">
      <c r="A463" t="inlineStr">
        <is>
          <t>2804-ETQDK</t>
        </is>
      </c>
      <c r="B463" t="n">
        <v>66</v>
      </c>
      <c r="C463" t="inlineStr">
        <is>
          <t>Two year</t>
        </is>
      </c>
      <c r="D463" t="n">
        <v>20.55</v>
      </c>
      <c r="E463" s="8" t="n">
        <v>0.0163</v>
      </c>
      <c r="F463" t="inlineStr">
        <is>
          <t>Low</t>
        </is>
      </c>
      <c r="G463" t="n">
        <v>0</v>
      </c>
      <c r="H463" s="7" t="n">
        <v>0.34</v>
      </c>
      <c r="I463" s="7" t="n">
        <v>546.38</v>
      </c>
      <c r="J463" s="7" t="n">
        <v>8.93</v>
      </c>
      <c r="K463" t="inlineStr">
        <is>
          <t>2026-10-06 16:33:57.939598</t>
        </is>
      </c>
    </row>
    <row r="464">
      <c r="A464" t="inlineStr">
        <is>
          <t>6689-VRRTK</t>
        </is>
      </c>
      <c r="B464" t="n">
        <v>44</v>
      </c>
      <c r="C464" t="inlineStr">
        <is>
          <t>One year</t>
        </is>
      </c>
      <c r="D464" t="n">
        <v>109.8</v>
      </c>
      <c r="E464" s="8" t="n">
        <v>0.2564</v>
      </c>
      <c r="F464" t="inlineStr">
        <is>
          <t>Low</t>
        </is>
      </c>
      <c r="G464" t="n">
        <v>1</v>
      </c>
      <c r="H464" s="7" t="n">
        <v>28.15</v>
      </c>
      <c r="I464" s="7" t="n">
        <v>2919.33</v>
      </c>
      <c r="J464" s="7" t="n">
        <v>748.55</v>
      </c>
      <c r="K464" t="inlineStr">
        <is>
          <t>2026-10-06 16:33:57.939598</t>
        </is>
      </c>
    </row>
    <row r="465">
      <c r="A465" t="inlineStr">
        <is>
          <t>7138-GIRSH</t>
        </is>
      </c>
      <c r="B465" t="n">
        <v>50</v>
      </c>
      <c r="C465" t="inlineStr">
        <is>
          <t>Two year</t>
        </is>
      </c>
      <c r="D465" t="n">
        <v>69.5</v>
      </c>
      <c r="E465" s="8" t="n">
        <v>0.0195</v>
      </c>
      <c r="F465" t="inlineStr">
        <is>
          <t>Low</t>
        </is>
      </c>
      <c r="G465" t="n">
        <v>0</v>
      </c>
      <c r="H465" s="7" t="n">
        <v>1.36</v>
      </c>
      <c r="I465" s="7" t="n">
        <v>1847.85</v>
      </c>
      <c r="J465" s="7" t="n">
        <v>36.06</v>
      </c>
      <c r="K465" t="inlineStr">
        <is>
          <t>2026-10-06 16:33:57.939598</t>
        </is>
      </c>
    </row>
    <row r="466">
      <c r="A466" t="inlineStr">
        <is>
          <t>9396-ZSFLL</t>
        </is>
      </c>
      <c r="B466" t="n">
        <v>15</v>
      </c>
      <c r="C466" t="inlineStr">
        <is>
          <t>Month-to-month</t>
        </is>
      </c>
      <c r="D466" t="n">
        <v>48.85</v>
      </c>
      <c r="E466" s="8" t="n">
        <v>0.2328</v>
      </c>
      <c r="F466" t="inlineStr">
        <is>
          <t>Low</t>
        </is>
      </c>
      <c r="G466" t="n">
        <v>1</v>
      </c>
      <c r="H466" s="7" t="n">
        <v>11.37</v>
      </c>
      <c r="I466" s="7" t="n">
        <v>1298.81</v>
      </c>
      <c r="J466" s="7" t="n">
        <v>302.37</v>
      </c>
      <c r="K466" t="inlineStr">
        <is>
          <t>2026-10-06 16:33:57.939598</t>
        </is>
      </c>
    </row>
    <row r="467">
      <c r="A467" t="inlineStr">
        <is>
          <t>6464-KEXXH</t>
        </is>
      </c>
      <c r="B467" t="n">
        <v>8</v>
      </c>
      <c r="C467" t="inlineStr">
        <is>
          <t>Month-to-month</t>
        </is>
      </c>
      <c r="D467" t="n">
        <v>25.25</v>
      </c>
      <c r="E467" s="8" t="n">
        <v>0.3552</v>
      </c>
      <c r="F467" t="inlineStr">
        <is>
          <t>Medium</t>
        </is>
      </c>
      <c r="G467" t="n">
        <v>1</v>
      </c>
      <c r="H467" s="7" t="n">
        <v>8.970000000000001</v>
      </c>
      <c r="I467" s="7" t="n">
        <v>671.34</v>
      </c>
      <c r="J467" s="7" t="n">
        <v>238.47</v>
      </c>
      <c r="K467" t="inlineStr">
        <is>
          <t>2026-10-06 16:33:57.939598</t>
        </is>
      </c>
    </row>
    <row r="468">
      <c r="A468" t="inlineStr">
        <is>
          <t>7134-MJPDY</t>
        </is>
      </c>
      <c r="B468" t="n">
        <v>66</v>
      </c>
      <c r="C468" t="inlineStr">
        <is>
          <t>One year</t>
        </is>
      </c>
      <c r="D468" t="n">
        <v>102.85</v>
      </c>
      <c r="E468" s="8" t="n">
        <v>0.314</v>
      </c>
      <c r="F468" t="inlineStr">
        <is>
          <t>Medium</t>
        </is>
      </c>
      <c r="G468" t="n">
        <v>1</v>
      </c>
      <c r="H468" s="7" t="n">
        <v>32.3</v>
      </c>
      <c r="I468" s="7" t="n">
        <v>2734.55</v>
      </c>
      <c r="J468" s="7" t="n">
        <v>858.78</v>
      </c>
      <c r="K468" t="inlineStr">
        <is>
          <t>2026-10-06 16:33:57.939598</t>
        </is>
      </c>
    </row>
    <row r="469">
      <c r="A469" t="inlineStr">
        <is>
          <t>5240-CAOYT</t>
        </is>
      </c>
      <c r="B469" t="n">
        <v>57</v>
      </c>
      <c r="C469" t="inlineStr">
        <is>
          <t>Month-to-month</t>
        </is>
      </c>
      <c r="D469" t="n">
        <v>87.55</v>
      </c>
      <c r="E469" s="8" t="n">
        <v>0.1348</v>
      </c>
      <c r="F469" t="inlineStr">
        <is>
          <t>Low</t>
        </is>
      </c>
      <c r="G469" t="n">
        <v>1</v>
      </c>
      <c r="H469" s="7" t="n">
        <v>11.8</v>
      </c>
      <c r="I469" s="7" t="n">
        <v>2327.76</v>
      </c>
      <c r="J469" s="7" t="n">
        <v>313.85</v>
      </c>
      <c r="K469" t="inlineStr">
        <is>
          <t>2026-10-06 16:33:57.939598</t>
        </is>
      </c>
    </row>
    <row r="470">
      <c r="A470" t="inlineStr">
        <is>
          <t>4059-IIEBK</t>
        </is>
      </c>
      <c r="B470" t="n">
        <v>7</v>
      </c>
      <c r="C470" t="inlineStr">
        <is>
          <t>Month-to-month</t>
        </is>
      </c>
      <c r="D470" t="n">
        <v>78.55</v>
      </c>
      <c r="E470" s="8" t="n">
        <v>0.6392</v>
      </c>
      <c r="F470" t="inlineStr">
        <is>
          <t>High</t>
        </is>
      </c>
      <c r="G470" t="n">
        <v>1</v>
      </c>
      <c r="H470" s="7" t="n">
        <v>50.21</v>
      </c>
      <c r="I470" s="7" t="n">
        <v>2088.47</v>
      </c>
      <c r="J470" s="7" t="n">
        <v>1334.9</v>
      </c>
      <c r="K470" t="inlineStr">
        <is>
          <t>2026-10-06 16:33:57.939598</t>
        </is>
      </c>
    </row>
    <row r="471">
      <c r="A471" t="inlineStr">
        <is>
          <t>4881-JVQOD</t>
        </is>
      </c>
      <c r="B471" t="n">
        <v>10</v>
      </c>
      <c r="C471" t="inlineStr">
        <is>
          <t>Month-to-month</t>
        </is>
      </c>
      <c r="D471" t="n">
        <v>34.55</v>
      </c>
      <c r="E471" s="8" t="n">
        <v>0.464</v>
      </c>
      <c r="F471" t="inlineStr">
        <is>
          <t>Medium</t>
        </is>
      </c>
      <c r="G471" t="n">
        <v>1</v>
      </c>
      <c r="H471" s="7" t="n">
        <v>16.03</v>
      </c>
      <c r="I471" s="7" t="n">
        <v>918.61</v>
      </c>
      <c r="J471" s="7" t="n">
        <v>426.23</v>
      </c>
      <c r="K471" t="inlineStr">
        <is>
          <t>2026-10-06 16:33:57.939598</t>
        </is>
      </c>
    </row>
    <row r="472">
      <c r="A472" t="inlineStr">
        <is>
          <t>0516-UXRMT</t>
        </is>
      </c>
      <c r="B472" t="n">
        <v>62</v>
      </c>
      <c r="C472" t="inlineStr">
        <is>
          <t>One year</t>
        </is>
      </c>
      <c r="D472" t="n">
        <v>92.05</v>
      </c>
      <c r="E472" s="8" t="n">
        <v>0.0877</v>
      </c>
      <c r="F472" t="inlineStr">
        <is>
          <t>Low</t>
        </is>
      </c>
      <c r="G472" t="n">
        <v>1</v>
      </c>
      <c r="H472" s="7" t="n">
        <v>8.07</v>
      </c>
      <c r="I472" s="7" t="n">
        <v>2447.4</v>
      </c>
      <c r="J472" s="7" t="n">
        <v>214.68</v>
      </c>
      <c r="K472" t="inlineStr">
        <is>
          <t>2026-10-06 16:33:57.939598</t>
        </is>
      </c>
    </row>
    <row r="473">
      <c r="A473" t="inlineStr">
        <is>
          <t>4851-BQDNX</t>
        </is>
      </c>
      <c r="B473" t="n">
        <v>40</v>
      </c>
      <c r="C473" t="inlineStr">
        <is>
          <t>One year</t>
        </is>
      </c>
      <c r="D473" t="n">
        <v>85.05</v>
      </c>
      <c r="E473" s="8" t="n">
        <v>0.1364</v>
      </c>
      <c r="F473" t="inlineStr">
        <is>
          <t>Low</t>
        </is>
      </c>
      <c r="G473" t="n">
        <v>1</v>
      </c>
      <c r="H473" s="7" t="n">
        <v>11.6</v>
      </c>
      <c r="I473" s="7" t="n">
        <v>2261.29</v>
      </c>
      <c r="J473" s="7" t="n">
        <v>308.54</v>
      </c>
      <c r="K473" t="inlineStr">
        <is>
          <t>2026-10-06 16:33:57.939598</t>
        </is>
      </c>
    </row>
    <row r="474">
      <c r="A474" t="inlineStr">
        <is>
          <t>5148-HKFIR</t>
        </is>
      </c>
      <c r="B474" t="n">
        <v>20</v>
      </c>
      <c r="C474" t="inlineStr">
        <is>
          <t>Two year</t>
        </is>
      </c>
      <c r="D474" t="n">
        <v>19.7</v>
      </c>
      <c r="E474" s="8" t="n">
        <v>0.0163</v>
      </c>
      <c r="F474" t="inlineStr">
        <is>
          <t>Low</t>
        </is>
      </c>
      <c r="G474" t="n">
        <v>0</v>
      </c>
      <c r="H474" s="7" t="n">
        <v>0.32</v>
      </c>
      <c r="I474" s="7" t="n">
        <v>523.78</v>
      </c>
      <c r="J474" s="7" t="n">
        <v>8.56</v>
      </c>
      <c r="K474" t="inlineStr">
        <is>
          <t>2026-10-06 16:33:57.939598</t>
        </is>
      </c>
    </row>
    <row r="475">
      <c r="A475" t="inlineStr">
        <is>
          <t>3003-CMDUU</t>
        </is>
      </c>
      <c r="B475" t="n">
        <v>25</v>
      </c>
      <c r="C475" t="inlineStr">
        <is>
          <t>Month-to-month</t>
        </is>
      </c>
      <c r="D475" t="n">
        <v>95.15000000000001</v>
      </c>
      <c r="E475" s="8" t="n">
        <v>0.5103</v>
      </c>
      <c r="F475" t="inlineStr">
        <is>
          <t>Medium</t>
        </is>
      </c>
      <c r="G475" t="n">
        <v>1</v>
      </c>
      <c r="H475" s="7" t="n">
        <v>48.56</v>
      </c>
      <c r="I475" s="7" t="n">
        <v>2529.82</v>
      </c>
      <c r="J475" s="7" t="n">
        <v>1291.08</v>
      </c>
      <c r="K475" t="inlineStr">
        <is>
          <t>2026-10-06 16:33:57.939598</t>
        </is>
      </c>
    </row>
    <row r="476">
      <c r="A476" t="inlineStr">
        <is>
          <t>5016-IBERQ</t>
        </is>
      </c>
      <c r="B476" t="n">
        <v>23</v>
      </c>
      <c r="C476" t="inlineStr">
        <is>
          <t>Month-to-month</t>
        </is>
      </c>
      <c r="D476" t="n">
        <v>84.25</v>
      </c>
      <c r="E476" s="8" t="n">
        <v>0.464</v>
      </c>
      <c r="F476" t="inlineStr">
        <is>
          <t>Medium</t>
        </is>
      </c>
      <c r="G476" t="n">
        <v>1</v>
      </c>
      <c r="H476" s="7" t="n">
        <v>39.09</v>
      </c>
      <c r="I476" s="7" t="n">
        <v>2240.02</v>
      </c>
      <c r="J476" s="7" t="n">
        <v>1039.37</v>
      </c>
      <c r="K476" t="inlineStr">
        <is>
          <t>2026-10-06 16:33:57.939598</t>
        </is>
      </c>
    </row>
    <row r="477">
      <c r="A477" t="inlineStr">
        <is>
          <t>6797-UCJHZ</t>
        </is>
      </c>
      <c r="B477" t="n">
        <v>66</v>
      </c>
      <c r="C477" t="inlineStr">
        <is>
          <t>One year</t>
        </is>
      </c>
      <c r="D477" t="n">
        <v>104.6</v>
      </c>
      <c r="E477" s="8" t="n">
        <v>0.2013</v>
      </c>
      <c r="F477" t="inlineStr">
        <is>
          <t>Low</t>
        </is>
      </c>
      <c r="G477" t="n">
        <v>1</v>
      </c>
      <c r="H477" s="7" t="n">
        <v>21.06</v>
      </c>
      <c r="I477" s="7" t="n">
        <v>2781.08</v>
      </c>
      <c r="J477" s="7" t="n">
        <v>559.83</v>
      </c>
      <c r="K477" t="inlineStr">
        <is>
          <t>2026-10-06 16:33:57.939598</t>
        </is>
      </c>
    </row>
    <row r="478">
      <c r="A478" t="inlineStr">
        <is>
          <t>2469-DTSGX</t>
        </is>
      </c>
      <c r="B478" t="n">
        <v>72</v>
      </c>
      <c r="C478" t="inlineStr">
        <is>
          <t>Two year</t>
        </is>
      </c>
      <c r="D478" t="n">
        <v>111.65</v>
      </c>
      <c r="E478" s="8" t="n">
        <v>0.0486</v>
      </c>
      <c r="F478" t="inlineStr">
        <is>
          <t>Low</t>
        </is>
      </c>
      <c r="G478" t="n">
        <v>0</v>
      </c>
      <c r="H478" s="7" t="n">
        <v>5.42</v>
      </c>
      <c r="I478" s="7" t="n">
        <v>2968.52</v>
      </c>
      <c r="J478" s="7" t="n">
        <v>144.17</v>
      </c>
      <c r="K478" t="inlineStr">
        <is>
          <t>2026-10-06 16:33:57.939598</t>
        </is>
      </c>
    </row>
    <row r="479">
      <c r="A479" t="inlineStr">
        <is>
          <t>9931-KGHOA</t>
        </is>
      </c>
      <c r="B479" t="n">
        <v>46</v>
      </c>
      <c r="C479" t="inlineStr">
        <is>
          <t>Month-to-month</t>
        </is>
      </c>
      <c r="D479" t="n">
        <v>55</v>
      </c>
      <c r="E479" s="8" t="n">
        <v>0.1364</v>
      </c>
      <c r="F479" t="inlineStr">
        <is>
          <t>Low</t>
        </is>
      </c>
      <c r="G479" t="n">
        <v>1</v>
      </c>
      <c r="H479" s="7" t="n">
        <v>7.5</v>
      </c>
      <c r="I479" s="7" t="n">
        <v>1462.33</v>
      </c>
      <c r="J479" s="7" t="n">
        <v>199.53</v>
      </c>
      <c r="K479" t="inlineStr">
        <is>
          <t>2026-10-06 16:33:57.939598</t>
        </is>
      </c>
    </row>
    <row r="480">
      <c r="A480" t="inlineStr">
        <is>
          <t>1775-KWJKQ</t>
        </is>
      </c>
      <c r="B480" t="n">
        <v>72</v>
      </c>
      <c r="C480" t="inlineStr">
        <is>
          <t>Two year</t>
        </is>
      </c>
      <c r="D480" t="n">
        <v>89.84999999999999</v>
      </c>
      <c r="E480" s="8" t="n">
        <v>0.008500000000000001</v>
      </c>
      <c r="F480" t="inlineStr">
        <is>
          <t>Low</t>
        </is>
      </c>
      <c r="G480" t="n">
        <v>0</v>
      </c>
      <c r="H480" s="7" t="n">
        <v>0.76</v>
      </c>
      <c r="I480" s="7" t="n">
        <v>2388.91</v>
      </c>
      <c r="J480" s="7" t="n">
        <v>20.33</v>
      </c>
      <c r="K480" t="inlineStr">
        <is>
          <t>2026-10-06 16:33:57.939598</t>
        </is>
      </c>
    </row>
    <row r="481">
      <c r="A481" t="inlineStr">
        <is>
          <t>7665-VIGUD</t>
        </is>
      </c>
      <c r="B481" t="n">
        <v>10</v>
      </c>
      <c r="C481" t="inlineStr">
        <is>
          <t>One year</t>
        </is>
      </c>
      <c r="D481" t="n">
        <v>20.35</v>
      </c>
      <c r="E481" s="8" t="n">
        <v>0.0486</v>
      </c>
      <c r="F481" t="inlineStr">
        <is>
          <t>Low</t>
        </is>
      </c>
      <c r="G481" t="n">
        <v>0</v>
      </c>
      <c r="H481" s="7" t="n">
        <v>0.99</v>
      </c>
      <c r="I481" s="7" t="n">
        <v>541.0599999999999</v>
      </c>
      <c r="J481" s="7" t="n">
        <v>26.28</v>
      </c>
      <c r="K481" t="inlineStr">
        <is>
          <t>2026-10-06 16:33:57.939598</t>
        </is>
      </c>
    </row>
    <row r="482">
      <c r="A482" t="inlineStr">
        <is>
          <t>9411-TPQQV</t>
        </is>
      </c>
      <c r="B482" t="n">
        <v>40</v>
      </c>
      <c r="C482" t="inlineStr">
        <is>
          <t>One year</t>
        </is>
      </c>
      <c r="D482" t="n">
        <v>54.55</v>
      </c>
      <c r="E482" s="8" t="n">
        <v>0.0486</v>
      </c>
      <c r="F482" t="inlineStr">
        <is>
          <t>Low</t>
        </is>
      </c>
      <c r="G482" t="n">
        <v>0</v>
      </c>
      <c r="H482" s="7" t="n">
        <v>2.65</v>
      </c>
      <c r="I482" s="7" t="n">
        <v>1450.36</v>
      </c>
      <c r="J482" s="7" t="n">
        <v>70.44</v>
      </c>
      <c r="K482" t="inlineStr">
        <is>
          <t>2026-10-06 16:33:57.939598</t>
        </is>
      </c>
    </row>
    <row r="483">
      <c r="A483" t="inlineStr">
        <is>
          <t>7954-MLBUN</t>
        </is>
      </c>
      <c r="B483" t="n">
        <v>31</v>
      </c>
      <c r="C483" t="inlineStr">
        <is>
          <t>Two year</t>
        </is>
      </c>
      <c r="D483" t="n">
        <v>99.45</v>
      </c>
      <c r="E483" s="8" t="n">
        <v>0.0877</v>
      </c>
      <c r="F483" t="inlineStr">
        <is>
          <t>Low</t>
        </is>
      </c>
      <c r="G483" t="n">
        <v>1</v>
      </c>
      <c r="H483" s="7" t="n">
        <v>8.720000000000001</v>
      </c>
      <c r="I483" s="7" t="n">
        <v>2644.15</v>
      </c>
      <c r="J483" s="7" t="n">
        <v>231.94</v>
      </c>
      <c r="K483" t="inlineStr">
        <is>
          <t>2026-10-06 16:33:57.939598</t>
        </is>
      </c>
    </row>
    <row r="484">
      <c r="A484" t="inlineStr">
        <is>
          <t>2077-DDHJK</t>
        </is>
      </c>
      <c r="B484" t="n">
        <v>68</v>
      </c>
      <c r="C484" t="inlineStr">
        <is>
          <t>Two year</t>
        </is>
      </c>
      <c r="D484" t="n">
        <v>70.90000000000001</v>
      </c>
      <c r="E484" s="8" t="n">
        <v>0.0195</v>
      </c>
      <c r="F484" t="inlineStr">
        <is>
          <t>Low</t>
        </is>
      </c>
      <c r="G484" t="n">
        <v>0</v>
      </c>
      <c r="H484" s="7" t="n">
        <v>1.38</v>
      </c>
      <c r="I484" s="7" t="n">
        <v>1885.07</v>
      </c>
      <c r="J484" s="7" t="n">
        <v>36.78</v>
      </c>
      <c r="K484" t="inlineStr">
        <is>
          <t>2026-10-06 16:33:57.939598</t>
        </is>
      </c>
    </row>
    <row r="485">
      <c r="A485" t="inlineStr">
        <is>
          <t>9574-BOSMD</t>
        </is>
      </c>
      <c r="B485" t="n">
        <v>68</v>
      </c>
      <c r="C485" t="inlineStr">
        <is>
          <t>Two year</t>
        </is>
      </c>
      <c r="D485" t="n">
        <v>25.4</v>
      </c>
      <c r="E485" s="8" t="n">
        <v>0.0195</v>
      </c>
      <c r="F485" t="inlineStr">
        <is>
          <t>Low</t>
        </is>
      </c>
      <c r="G485" t="n">
        <v>0</v>
      </c>
      <c r="H485" s="7" t="n">
        <v>0.5</v>
      </c>
      <c r="I485" s="7" t="n">
        <v>675.33</v>
      </c>
      <c r="J485" s="7" t="n">
        <v>13.18</v>
      </c>
      <c r="K485" t="inlineStr">
        <is>
          <t>2026-10-06 16:33:57.939598</t>
        </is>
      </c>
    </row>
    <row r="486">
      <c r="A486" t="inlineStr">
        <is>
          <t>4908-XAXAY</t>
        </is>
      </c>
      <c r="B486" t="n">
        <v>49</v>
      </c>
      <c r="C486" t="inlineStr">
        <is>
          <t>One year</t>
        </is>
      </c>
      <c r="D486" t="n">
        <v>89.84999999999999</v>
      </c>
      <c r="E486" s="8" t="n">
        <v>0.1364</v>
      </c>
      <c r="F486" t="inlineStr">
        <is>
          <t>Low</t>
        </is>
      </c>
      <c r="G486" t="n">
        <v>1</v>
      </c>
      <c r="H486" s="7" t="n">
        <v>12.26</v>
      </c>
      <c r="I486" s="7" t="n">
        <v>2388.91</v>
      </c>
      <c r="J486" s="7" t="n">
        <v>325.96</v>
      </c>
      <c r="K486" t="inlineStr">
        <is>
          <t>2026-10-06 16:33:57.939598</t>
        </is>
      </c>
    </row>
    <row r="487">
      <c r="A487" t="inlineStr">
        <is>
          <t>8404-VLQFB</t>
        </is>
      </c>
      <c r="B487" t="n">
        <v>15</v>
      </c>
      <c r="C487" t="inlineStr">
        <is>
          <t>Month-to-month</t>
        </is>
      </c>
      <c r="D487" t="n">
        <v>25.25</v>
      </c>
      <c r="E487" s="8" t="n">
        <v>0.1348</v>
      </c>
      <c r="F487" t="inlineStr">
        <is>
          <t>Low</t>
        </is>
      </c>
      <c r="G487" t="n">
        <v>1</v>
      </c>
      <c r="H487" s="7" t="n">
        <v>3.4</v>
      </c>
      <c r="I487" s="7" t="n">
        <v>671.34</v>
      </c>
      <c r="J487" s="7" t="n">
        <v>90.52</v>
      </c>
      <c r="K487" t="inlineStr">
        <is>
          <t>2026-10-06 16:33:57.939598</t>
        </is>
      </c>
    </row>
    <row r="488">
      <c r="A488" t="inlineStr">
        <is>
          <t>2391-IPLOP</t>
        </is>
      </c>
      <c r="B488" t="n">
        <v>50</v>
      </c>
      <c r="C488" t="inlineStr">
        <is>
          <t>One year</t>
        </is>
      </c>
      <c r="D488" t="n">
        <v>69.65000000000001</v>
      </c>
      <c r="E488" s="8" t="n">
        <v>0.0486</v>
      </c>
      <c r="F488" t="inlineStr">
        <is>
          <t>Low</t>
        </is>
      </c>
      <c r="G488" t="n">
        <v>0</v>
      </c>
      <c r="H488" s="7" t="n">
        <v>3.38</v>
      </c>
      <c r="I488" s="7" t="n">
        <v>1851.84</v>
      </c>
      <c r="J488" s="7" t="n">
        <v>89.93000000000001</v>
      </c>
      <c r="K488" t="inlineStr">
        <is>
          <t>2026-10-06 16:33:57.939598</t>
        </is>
      </c>
    </row>
    <row r="489">
      <c r="A489" t="inlineStr">
        <is>
          <t>3509-GWQGF</t>
        </is>
      </c>
      <c r="B489" t="n">
        <v>24</v>
      </c>
      <c r="C489" t="inlineStr">
        <is>
          <t>Month-to-month</t>
        </is>
      </c>
      <c r="D489" t="n">
        <v>70</v>
      </c>
      <c r="E489" s="8" t="n">
        <v>0.2013</v>
      </c>
      <c r="F489" t="inlineStr">
        <is>
          <t>Low</t>
        </is>
      </c>
      <c r="G489" t="n">
        <v>1</v>
      </c>
      <c r="H489" s="7" t="n">
        <v>14.09</v>
      </c>
      <c r="I489" s="7" t="n">
        <v>1861.14</v>
      </c>
      <c r="J489" s="7" t="n">
        <v>374.65</v>
      </c>
      <c r="K489" t="inlineStr">
        <is>
          <t>2026-10-06 16:33:57.939598</t>
        </is>
      </c>
    </row>
    <row r="490">
      <c r="A490" t="inlineStr">
        <is>
          <t>5845-BZZIB</t>
        </is>
      </c>
      <c r="B490" t="n">
        <v>35</v>
      </c>
      <c r="C490" t="inlineStr">
        <is>
          <t>Two year</t>
        </is>
      </c>
      <c r="D490" t="n">
        <v>20.1</v>
      </c>
      <c r="E490" s="8" t="n">
        <v>0.008500000000000001</v>
      </c>
      <c r="F490" t="inlineStr">
        <is>
          <t>Low</t>
        </is>
      </c>
      <c r="G490" t="n">
        <v>0</v>
      </c>
      <c r="H490" s="7" t="n">
        <v>0.17</v>
      </c>
      <c r="I490" s="7" t="n">
        <v>534.41</v>
      </c>
      <c r="J490" s="7" t="n">
        <v>4.55</v>
      </c>
      <c r="K490" t="inlineStr">
        <is>
          <t>2026-10-06 16:33:57.939598</t>
        </is>
      </c>
    </row>
    <row r="491">
      <c r="A491" t="inlineStr">
        <is>
          <t>1140-UKVZG</t>
        </is>
      </c>
      <c r="B491" t="n">
        <v>17</v>
      </c>
      <c r="C491" t="inlineStr">
        <is>
          <t>Month-to-month</t>
        </is>
      </c>
      <c r="D491" t="n">
        <v>24.8</v>
      </c>
      <c r="E491" s="8" t="n">
        <v>0.0877</v>
      </c>
      <c r="F491" t="inlineStr">
        <is>
          <t>Low</t>
        </is>
      </c>
      <c r="G491" t="n">
        <v>1</v>
      </c>
      <c r="H491" s="7" t="n">
        <v>2.18</v>
      </c>
      <c r="I491" s="7" t="n">
        <v>659.38</v>
      </c>
      <c r="J491" s="7" t="n">
        <v>57.84</v>
      </c>
      <c r="K491" t="inlineStr">
        <is>
          <t>2026-10-06 16:33:57.939598</t>
        </is>
      </c>
    </row>
    <row r="492">
      <c r="A492" t="inlineStr">
        <is>
          <t>5183-SNMJQ</t>
        </is>
      </c>
      <c r="B492" t="n">
        <v>10</v>
      </c>
      <c r="C492" t="inlineStr">
        <is>
          <t>Month-to-month</t>
        </is>
      </c>
      <c r="D492" t="n">
        <v>95.09999999999999</v>
      </c>
      <c r="E492" s="8" t="n">
        <v>0.5923</v>
      </c>
      <c r="F492" t="inlineStr">
        <is>
          <t>Medium</t>
        </is>
      </c>
      <c r="G492" t="n">
        <v>1</v>
      </c>
      <c r="H492" s="7" t="n">
        <v>56.33</v>
      </c>
      <c r="I492" s="7" t="n">
        <v>2528.49</v>
      </c>
      <c r="J492" s="7" t="n">
        <v>1497.56</v>
      </c>
      <c r="K492" t="inlineStr">
        <is>
          <t>2026-10-06 16:33:57.939598</t>
        </is>
      </c>
    </row>
    <row r="493">
      <c r="A493" t="inlineStr">
        <is>
          <t>8100-PNJMH</t>
        </is>
      </c>
      <c r="B493" t="n">
        <v>68</v>
      </c>
      <c r="C493" t="inlineStr">
        <is>
          <t>Two year</t>
        </is>
      </c>
      <c r="D493" t="n">
        <v>88.84999999999999</v>
      </c>
      <c r="E493" s="8" t="n">
        <v>0.0195</v>
      </c>
      <c r="F493" t="inlineStr">
        <is>
          <t>Low</t>
        </is>
      </c>
      <c r="G493" t="n">
        <v>0</v>
      </c>
      <c r="H493" s="7" t="n">
        <v>1.73</v>
      </c>
      <c r="I493" s="7" t="n">
        <v>2362.32</v>
      </c>
      <c r="J493" s="7" t="n">
        <v>46.09</v>
      </c>
      <c r="K493" t="inlineStr">
        <is>
          <t>2026-10-06 16:33:57.939598</t>
        </is>
      </c>
    </row>
    <row r="494">
      <c r="A494" t="inlineStr">
        <is>
          <t>7838-LAZFO</t>
        </is>
      </c>
      <c r="B494" t="n">
        <v>45</v>
      </c>
      <c r="C494" t="inlineStr">
        <is>
          <t>One year</t>
        </is>
      </c>
      <c r="D494" t="n">
        <v>78.8</v>
      </c>
      <c r="E494" s="8" t="n">
        <v>0.1348</v>
      </c>
      <c r="F494" t="inlineStr">
        <is>
          <t>Low</t>
        </is>
      </c>
      <c r="G494" t="n">
        <v>1</v>
      </c>
      <c r="H494" s="7" t="n">
        <v>10.62</v>
      </c>
      <c r="I494" s="7" t="n">
        <v>2095.11</v>
      </c>
      <c r="J494" s="7" t="n">
        <v>282.49</v>
      </c>
      <c r="K494" t="inlineStr">
        <is>
          <t>2026-10-06 16:33:57.939598</t>
        </is>
      </c>
    </row>
    <row r="495">
      <c r="A495" t="inlineStr">
        <is>
          <t>2085-JVGAD</t>
        </is>
      </c>
      <c r="B495" t="n">
        <v>37</v>
      </c>
      <c r="C495" t="inlineStr">
        <is>
          <t>Month-to-month</t>
        </is>
      </c>
      <c r="D495" t="n">
        <v>20.35</v>
      </c>
      <c r="E495" s="8" t="n">
        <v>0.0486</v>
      </c>
      <c r="F495" t="inlineStr">
        <is>
          <t>Low</t>
        </is>
      </c>
      <c r="G495" t="n">
        <v>0</v>
      </c>
      <c r="H495" s="7" t="n">
        <v>0.99</v>
      </c>
      <c r="I495" s="7" t="n">
        <v>541.0599999999999</v>
      </c>
      <c r="J495" s="7" t="n">
        <v>26.28</v>
      </c>
      <c r="K495" t="inlineStr">
        <is>
          <t>2026-10-06 16:33:57.939598</t>
        </is>
      </c>
    </row>
    <row r="496">
      <c r="A496" t="inlineStr">
        <is>
          <t>8095-WANWK</t>
        </is>
      </c>
      <c r="B496" t="n">
        <v>10</v>
      </c>
      <c r="C496" t="inlineStr">
        <is>
          <t>Month-to-month</t>
        </is>
      </c>
      <c r="D496" t="n">
        <v>45.25</v>
      </c>
      <c r="E496" s="8" t="n">
        <v>0.1364</v>
      </c>
      <c r="F496" t="inlineStr">
        <is>
          <t>Low</t>
        </is>
      </c>
      <c r="G496" t="n">
        <v>1</v>
      </c>
      <c r="H496" s="7" t="n">
        <v>6.17</v>
      </c>
      <c r="I496" s="7" t="n">
        <v>1203.1</v>
      </c>
      <c r="J496" s="7" t="n">
        <v>164.16</v>
      </c>
      <c r="K496" t="inlineStr">
        <is>
          <t>2026-10-06 16:33:57.939598</t>
        </is>
      </c>
    </row>
    <row r="497">
      <c r="A497" t="inlineStr">
        <is>
          <t>3030-ZKIWL</t>
        </is>
      </c>
      <c r="B497" t="n">
        <v>1</v>
      </c>
      <c r="C497" t="inlineStr">
        <is>
          <t>Month-to-month</t>
        </is>
      </c>
      <c r="D497" t="n">
        <v>20.05</v>
      </c>
      <c r="E497" s="8" t="n">
        <v>0.3789</v>
      </c>
      <c r="F497" t="inlineStr">
        <is>
          <t>Medium</t>
        </is>
      </c>
      <c r="G497" t="n">
        <v>1</v>
      </c>
      <c r="H497" s="7" t="n">
        <v>7.6</v>
      </c>
      <c r="I497" s="7" t="n">
        <v>533.08</v>
      </c>
      <c r="J497" s="7" t="n">
        <v>201.99</v>
      </c>
      <c r="K497" t="inlineStr">
        <is>
          <t>2026-10-06 16:33:57.939598</t>
        </is>
      </c>
    </row>
    <row r="498">
      <c r="A498" t="inlineStr">
        <is>
          <t>9565-FLVCG</t>
        </is>
      </c>
      <c r="B498" t="n">
        <v>65</v>
      </c>
      <c r="C498" t="inlineStr">
        <is>
          <t>Two year</t>
        </is>
      </c>
      <c r="D498" t="n">
        <v>69.55</v>
      </c>
      <c r="E498" s="8" t="n">
        <v>0.0195</v>
      </c>
      <c r="F498" t="inlineStr">
        <is>
          <t>Low</t>
        </is>
      </c>
      <c r="G498" t="n">
        <v>0</v>
      </c>
      <c r="H498" s="7" t="n">
        <v>1.36</v>
      </c>
      <c r="I498" s="7" t="n">
        <v>1849.18</v>
      </c>
      <c r="J498" s="7" t="n">
        <v>36.08</v>
      </c>
      <c r="K498" t="inlineStr">
        <is>
          <t>2026-10-06 16:33:57.939598</t>
        </is>
      </c>
    </row>
    <row r="499">
      <c r="A499" t="inlineStr">
        <is>
          <t>8755-OGKNA</t>
        </is>
      </c>
      <c r="B499" t="n">
        <v>57</v>
      </c>
      <c r="C499" t="inlineStr">
        <is>
          <t>Two year</t>
        </is>
      </c>
      <c r="D499" t="n">
        <v>19.5</v>
      </c>
      <c r="E499" s="8" t="n">
        <v>0.0195</v>
      </c>
      <c r="F499" t="inlineStr">
        <is>
          <t>Low</t>
        </is>
      </c>
      <c r="G499" t="n">
        <v>0</v>
      </c>
      <c r="H499" s="7" t="n">
        <v>0.38</v>
      </c>
      <c r="I499" s="7" t="n">
        <v>518.46</v>
      </c>
      <c r="J499" s="7" t="n">
        <v>10.12</v>
      </c>
      <c r="K499" t="inlineStr">
        <is>
          <t>2026-10-06 16:33:57.939598</t>
        </is>
      </c>
    </row>
    <row r="500">
      <c r="A500" t="inlineStr">
        <is>
          <t>2800-VEQXM</t>
        </is>
      </c>
      <c r="B500" t="n">
        <v>3</v>
      </c>
      <c r="C500" t="inlineStr">
        <is>
          <t>Month-to-month</t>
        </is>
      </c>
      <c r="D500" t="n">
        <v>74.75</v>
      </c>
      <c r="E500" s="8" t="n">
        <v>0.5566</v>
      </c>
      <c r="F500" t="inlineStr">
        <is>
          <t>Medium</t>
        </is>
      </c>
      <c r="G500" t="n">
        <v>1</v>
      </c>
      <c r="H500" s="7" t="n">
        <v>41.61</v>
      </c>
      <c r="I500" s="7" t="n">
        <v>1987.43</v>
      </c>
      <c r="J500" s="7" t="n">
        <v>1106.21</v>
      </c>
      <c r="K500" t="inlineStr">
        <is>
          <t>2026-10-06 16:33:57.939598</t>
        </is>
      </c>
    </row>
    <row r="501">
      <c r="A501" t="inlineStr">
        <is>
          <t>5533-RJFTJ</t>
        </is>
      </c>
      <c r="B501" t="n">
        <v>49</v>
      </c>
      <c r="C501" t="inlineStr">
        <is>
          <t>Month-to-month</t>
        </is>
      </c>
      <c r="D501" t="n">
        <v>30.2</v>
      </c>
      <c r="E501" s="8" t="n">
        <v>0.2328</v>
      </c>
      <c r="F501" t="inlineStr">
        <is>
          <t>Low</t>
        </is>
      </c>
      <c r="G501" t="n">
        <v>1</v>
      </c>
      <c r="H501" s="7" t="n">
        <v>7.03</v>
      </c>
      <c r="I501" s="7" t="n">
        <v>802.95</v>
      </c>
      <c r="J501" s="7" t="n">
        <v>186.93</v>
      </c>
      <c r="K501" t="inlineStr">
        <is>
          <t>2026-10-06 16:33:57.939598</t>
        </is>
      </c>
    </row>
    <row r="502">
      <c r="A502" t="inlineStr">
        <is>
          <t>0214-JHPFW</t>
        </is>
      </c>
      <c r="B502" t="n">
        <v>70</v>
      </c>
      <c r="C502" t="inlineStr">
        <is>
          <t>Two year</t>
        </is>
      </c>
      <c r="D502" t="n">
        <v>57.8</v>
      </c>
      <c r="E502" s="8" t="n">
        <v>0.0195</v>
      </c>
      <c r="F502" t="inlineStr">
        <is>
          <t>Low</t>
        </is>
      </c>
      <c r="G502" t="n">
        <v>0</v>
      </c>
      <c r="H502" s="7" t="n">
        <v>1.13</v>
      </c>
      <c r="I502" s="7" t="n">
        <v>1536.77</v>
      </c>
      <c r="J502" s="7" t="n">
        <v>29.99</v>
      </c>
      <c r="K502" t="inlineStr">
        <is>
          <t>2026-10-06 16:33:57.939598</t>
        </is>
      </c>
    </row>
    <row r="503">
      <c r="A503" t="inlineStr">
        <is>
          <t>5642-MHDQT</t>
        </is>
      </c>
      <c r="B503" t="n">
        <v>53</v>
      </c>
      <c r="C503" t="inlineStr">
        <is>
          <t>One year</t>
        </is>
      </c>
      <c r="D503" t="n">
        <v>19.85</v>
      </c>
      <c r="E503" s="8" t="n">
        <v>0.0195</v>
      </c>
      <c r="F503" t="inlineStr">
        <is>
          <t>Low</t>
        </is>
      </c>
      <c r="G503" t="n">
        <v>0</v>
      </c>
      <c r="H503" s="7" t="n">
        <v>0.39</v>
      </c>
      <c r="I503" s="7" t="n">
        <v>527.77</v>
      </c>
      <c r="J503" s="7" t="n">
        <v>10.3</v>
      </c>
      <c r="K503" t="inlineStr">
        <is>
          <t>2026-10-06 16:33:57.939598</t>
        </is>
      </c>
    </row>
    <row r="504">
      <c r="A504" t="inlineStr">
        <is>
          <t>3088-FVYWK</t>
        </is>
      </c>
      <c r="B504" t="n">
        <v>53</v>
      </c>
      <c r="C504" t="inlineStr">
        <is>
          <t>Two year</t>
        </is>
      </c>
      <c r="D504" t="n">
        <v>25.55</v>
      </c>
      <c r="E504" s="8" t="n">
        <v>0.0163</v>
      </c>
      <c r="F504" t="inlineStr">
        <is>
          <t>Low</t>
        </is>
      </c>
      <c r="G504" t="n">
        <v>0</v>
      </c>
      <c r="H504" s="7" t="n">
        <v>0.42</v>
      </c>
      <c r="I504" s="7" t="n">
        <v>679.3200000000001</v>
      </c>
      <c r="J504" s="7" t="n">
        <v>11.1</v>
      </c>
      <c r="K504" t="inlineStr">
        <is>
          <t>2026-10-06 16:33:57.939598</t>
        </is>
      </c>
    </row>
    <row r="505">
      <c r="A505" t="inlineStr">
        <is>
          <t>9092-GDZKO</t>
        </is>
      </c>
      <c r="B505" t="n">
        <v>22</v>
      </c>
      <c r="C505" t="inlineStr">
        <is>
          <t>Month-to-month</t>
        </is>
      </c>
      <c r="D505" t="n">
        <v>24.85</v>
      </c>
      <c r="E505" s="8" t="n">
        <v>0.1364</v>
      </c>
      <c r="F505" t="inlineStr">
        <is>
          <t>Low</t>
        </is>
      </c>
      <c r="G505" t="n">
        <v>1</v>
      </c>
      <c r="H505" s="7" t="n">
        <v>3.39</v>
      </c>
      <c r="I505" s="7" t="n">
        <v>660.71</v>
      </c>
      <c r="J505" s="7" t="n">
        <v>90.15000000000001</v>
      </c>
      <c r="K505" t="inlineStr">
        <is>
          <t>2026-10-06 16:33:57.939598</t>
        </is>
      </c>
    </row>
    <row r="506">
      <c r="A506" t="inlineStr">
        <is>
          <t>3729-OWRVL</t>
        </is>
      </c>
      <c r="B506" t="n">
        <v>65</v>
      </c>
      <c r="C506" t="inlineStr">
        <is>
          <t>Two year</t>
        </is>
      </c>
      <c r="D506" t="n">
        <v>110.35</v>
      </c>
      <c r="E506" s="8" t="n">
        <v>0.1364</v>
      </c>
      <c r="F506" t="inlineStr">
        <is>
          <t>Low</t>
        </is>
      </c>
      <c r="G506" t="n">
        <v>1</v>
      </c>
      <c r="H506" s="7" t="n">
        <v>15.06</v>
      </c>
      <c r="I506" s="7" t="n">
        <v>2933.96</v>
      </c>
      <c r="J506" s="7" t="n">
        <v>400.32</v>
      </c>
      <c r="K506" t="inlineStr">
        <is>
          <t>2026-10-06 16:33:57.939598</t>
        </is>
      </c>
    </row>
    <row r="507">
      <c r="A507" t="inlineStr">
        <is>
          <t>2324-AALNO</t>
        </is>
      </c>
      <c r="B507" t="n">
        <v>48</v>
      </c>
      <c r="C507" t="inlineStr">
        <is>
          <t>One year</t>
        </is>
      </c>
      <c r="D507" t="n">
        <v>24.55</v>
      </c>
      <c r="E507" s="8" t="n">
        <v>0.0195</v>
      </c>
      <c r="F507" t="inlineStr">
        <is>
          <t>Low</t>
        </is>
      </c>
      <c r="G507" t="n">
        <v>0</v>
      </c>
      <c r="H507" s="7" t="n">
        <v>0.48</v>
      </c>
      <c r="I507" s="7" t="n">
        <v>652.73</v>
      </c>
      <c r="J507" s="7" t="n">
        <v>12.74</v>
      </c>
      <c r="K507" t="inlineStr">
        <is>
          <t>2026-10-06 16:33:57.939598</t>
        </is>
      </c>
    </row>
    <row r="508">
      <c r="A508" t="inlineStr">
        <is>
          <t>5760-IFJOZ</t>
        </is>
      </c>
      <c r="B508" t="n">
        <v>3</v>
      </c>
      <c r="C508" t="inlineStr">
        <is>
          <t>Month-to-month</t>
        </is>
      </c>
      <c r="D508" t="n">
        <v>107.95</v>
      </c>
      <c r="E508" s="8" t="n">
        <v>0.6</v>
      </c>
      <c r="F508" t="inlineStr">
        <is>
          <t>High</t>
        </is>
      </c>
      <c r="G508" t="n">
        <v>1</v>
      </c>
      <c r="H508" s="7" t="n">
        <v>64.77</v>
      </c>
      <c r="I508" s="7" t="n">
        <v>2870.15</v>
      </c>
      <c r="J508" s="7" t="n">
        <v>1722.09</v>
      </c>
      <c r="K508" t="inlineStr">
        <is>
          <t>2026-10-06 16:33:57.939598</t>
        </is>
      </c>
    </row>
    <row r="509">
      <c r="A509" t="inlineStr">
        <is>
          <t>2826-UWHIS</t>
        </is>
      </c>
      <c r="B509" t="n">
        <v>45</v>
      </c>
      <c r="C509" t="inlineStr">
        <is>
          <t>Month-to-month</t>
        </is>
      </c>
      <c r="D509" t="n">
        <v>81.40000000000001</v>
      </c>
      <c r="E509" s="8" t="n">
        <v>0.2564</v>
      </c>
      <c r="F509" t="inlineStr">
        <is>
          <t>Low</t>
        </is>
      </c>
      <c r="G509" t="n">
        <v>1</v>
      </c>
      <c r="H509" s="7" t="n">
        <v>20.87</v>
      </c>
      <c r="I509" s="7" t="n">
        <v>2164.24</v>
      </c>
      <c r="J509" s="7" t="n">
        <v>554.9299999999999</v>
      </c>
      <c r="K509" t="inlineStr">
        <is>
          <t>2026-10-06 16:33:57.939598</t>
        </is>
      </c>
    </row>
    <row r="510">
      <c r="A510" t="inlineStr">
        <is>
          <t>7501-IWUNG</t>
        </is>
      </c>
      <c r="B510" t="n">
        <v>61</v>
      </c>
      <c r="C510" t="inlineStr">
        <is>
          <t>Two year</t>
        </is>
      </c>
      <c r="D510" t="n">
        <v>73.8</v>
      </c>
      <c r="E510" s="8" t="n">
        <v>0.0195</v>
      </c>
      <c r="F510" t="inlineStr">
        <is>
          <t>Low</t>
        </is>
      </c>
      <c r="G510" t="n">
        <v>0</v>
      </c>
      <c r="H510" s="7" t="n">
        <v>1.44</v>
      </c>
      <c r="I510" s="7" t="n">
        <v>1962.18</v>
      </c>
      <c r="J510" s="7" t="n">
        <v>38.29</v>
      </c>
      <c r="K510" t="inlineStr">
        <is>
          <t>2026-10-06 16:33:57.939598</t>
        </is>
      </c>
    </row>
    <row r="511">
      <c r="A511" t="inlineStr">
        <is>
          <t>4957-TREIR</t>
        </is>
      </c>
      <c r="B511" t="n">
        <v>3</v>
      </c>
      <c r="C511" t="inlineStr">
        <is>
          <t>Month-to-month</t>
        </is>
      </c>
      <c r="D511" t="n">
        <v>64.40000000000001</v>
      </c>
      <c r="E511" s="8" t="n">
        <v>0.2328</v>
      </c>
      <c r="F511" t="inlineStr">
        <is>
          <t>Low</t>
        </is>
      </c>
      <c r="G511" t="n">
        <v>1</v>
      </c>
      <c r="H511" s="7" t="n">
        <v>14.99</v>
      </c>
      <c r="I511" s="7" t="n">
        <v>1712.25</v>
      </c>
      <c r="J511" s="7" t="n">
        <v>398.62</v>
      </c>
      <c r="K511" t="inlineStr">
        <is>
          <t>2026-10-06 16:33:57.939598</t>
        </is>
      </c>
    </row>
    <row r="512">
      <c r="A512" t="inlineStr">
        <is>
          <t>7251-LJBQN</t>
        </is>
      </c>
      <c r="B512" t="n">
        <v>40</v>
      </c>
      <c r="C512" t="inlineStr">
        <is>
          <t>One year</t>
        </is>
      </c>
      <c r="D512" t="n">
        <v>103.75</v>
      </c>
      <c r="E512" s="8" t="n">
        <v>0.3789</v>
      </c>
      <c r="F512" t="inlineStr">
        <is>
          <t>Medium</t>
        </is>
      </c>
      <c r="G512" t="n">
        <v>1</v>
      </c>
      <c r="H512" s="7" t="n">
        <v>39.31</v>
      </c>
      <c r="I512" s="7" t="n">
        <v>2758.48</v>
      </c>
      <c r="J512" s="7" t="n">
        <v>1045.2</v>
      </c>
      <c r="K512" t="inlineStr">
        <is>
          <t>2026-10-06 16:33:57.939598</t>
        </is>
      </c>
    </row>
    <row r="513">
      <c r="A513" t="inlineStr">
        <is>
          <t>8040-MNRTF</t>
        </is>
      </c>
      <c r="B513" t="n">
        <v>1</v>
      </c>
      <c r="C513" t="inlineStr">
        <is>
          <t>Month-to-month</t>
        </is>
      </c>
      <c r="D513" t="n">
        <v>71.09999999999999</v>
      </c>
      <c r="E513" s="8" t="n">
        <v>0.6491</v>
      </c>
      <c r="F513" t="inlineStr">
        <is>
          <t>High</t>
        </is>
      </c>
      <c r="G513" t="n">
        <v>1</v>
      </c>
      <c r="H513" s="7" t="n">
        <v>46.15</v>
      </c>
      <c r="I513" s="7" t="n">
        <v>1890.39</v>
      </c>
      <c r="J513" s="7" t="n">
        <v>1227.09</v>
      </c>
      <c r="K513" t="inlineStr">
        <is>
          <t>2026-10-06 16:33:57.939598</t>
        </is>
      </c>
    </row>
    <row r="514">
      <c r="A514" t="inlineStr">
        <is>
          <t>1536-HBSWP</t>
        </is>
      </c>
      <c r="B514" t="n">
        <v>1</v>
      </c>
      <c r="C514" t="inlineStr">
        <is>
          <t>Month-to-month</t>
        </is>
      </c>
      <c r="D514" t="n">
        <v>49.9</v>
      </c>
      <c r="E514" s="8" t="n">
        <v>0.3789</v>
      </c>
      <c r="F514" t="inlineStr">
        <is>
          <t>Medium</t>
        </is>
      </c>
      <c r="G514" t="n">
        <v>1</v>
      </c>
      <c r="H514" s="7" t="n">
        <v>18.91</v>
      </c>
      <c r="I514" s="7" t="n">
        <v>1326.73</v>
      </c>
      <c r="J514" s="7" t="n">
        <v>502.71</v>
      </c>
      <c r="K514" t="inlineStr">
        <is>
          <t>2026-10-06 16:33:57.939598</t>
        </is>
      </c>
    </row>
    <row r="515">
      <c r="A515" t="inlineStr">
        <is>
          <t>5313-FPXWG</t>
        </is>
      </c>
      <c r="B515" t="n">
        <v>51</v>
      </c>
      <c r="C515" t="inlineStr">
        <is>
          <t>One year</t>
        </is>
      </c>
      <c r="D515" t="n">
        <v>24.6</v>
      </c>
      <c r="E515" s="8" t="n">
        <v>0.0195</v>
      </c>
      <c r="F515" t="inlineStr">
        <is>
          <t>Low</t>
        </is>
      </c>
      <c r="G515" t="n">
        <v>0</v>
      </c>
      <c r="H515" s="7" t="n">
        <v>0.48</v>
      </c>
      <c r="I515" s="7" t="n">
        <v>654.0599999999999</v>
      </c>
      <c r="J515" s="7" t="n">
        <v>12.76</v>
      </c>
      <c r="K515" t="inlineStr">
        <is>
          <t>2026-10-06 16:33:57.939598</t>
        </is>
      </c>
    </row>
    <row r="516">
      <c r="A516" t="inlineStr">
        <is>
          <t>0946-FKYTX</t>
        </is>
      </c>
      <c r="B516" t="n">
        <v>52</v>
      </c>
      <c r="C516" t="inlineStr">
        <is>
          <t>One year</t>
        </is>
      </c>
      <c r="D516" t="n">
        <v>30.1</v>
      </c>
      <c r="E516" s="8" t="n">
        <v>0.0486</v>
      </c>
      <c r="F516" t="inlineStr">
        <is>
          <t>Low</t>
        </is>
      </c>
      <c r="G516" t="n">
        <v>0</v>
      </c>
      <c r="H516" s="7" t="n">
        <v>1.46</v>
      </c>
      <c r="I516" s="7" t="n">
        <v>800.29</v>
      </c>
      <c r="J516" s="7" t="n">
        <v>38.87</v>
      </c>
      <c r="K516" t="inlineStr">
        <is>
          <t>2026-10-06 16:33:57.939598</t>
        </is>
      </c>
    </row>
    <row r="517">
      <c r="A517" t="inlineStr">
        <is>
          <t>5076-YVXCM</t>
        </is>
      </c>
      <c r="B517" t="n">
        <v>51</v>
      </c>
      <c r="C517" t="inlineStr">
        <is>
          <t>Month-to-month</t>
        </is>
      </c>
      <c r="D517" t="n">
        <v>83.40000000000001</v>
      </c>
      <c r="E517" s="8" t="n">
        <v>0.2564</v>
      </c>
      <c r="F517" t="inlineStr">
        <is>
          <t>Low</t>
        </is>
      </c>
      <c r="G517" t="n">
        <v>1</v>
      </c>
      <c r="H517" s="7" t="n">
        <v>21.38</v>
      </c>
      <c r="I517" s="7" t="n">
        <v>2217.42</v>
      </c>
      <c r="J517" s="7" t="n">
        <v>568.5700000000001</v>
      </c>
      <c r="K517" t="inlineStr">
        <is>
          <t>2026-10-06 16:33:57.939598</t>
        </is>
      </c>
    </row>
    <row r="518">
      <c r="A518" t="inlineStr">
        <is>
          <t>8262-COGGB</t>
        </is>
      </c>
      <c r="B518" t="n">
        <v>1</v>
      </c>
      <c r="C518" t="inlineStr">
        <is>
          <t>Month-to-month</t>
        </is>
      </c>
      <c r="D518" t="n">
        <v>20.45</v>
      </c>
      <c r="E518" s="8" t="n">
        <v>0.3552</v>
      </c>
      <c r="F518" t="inlineStr">
        <is>
          <t>Medium</t>
        </is>
      </c>
      <c r="G518" t="n">
        <v>1</v>
      </c>
      <c r="H518" s="7" t="n">
        <v>7.26</v>
      </c>
      <c r="I518" s="7" t="n">
        <v>543.72</v>
      </c>
      <c r="J518" s="7" t="n">
        <v>193.14</v>
      </c>
      <c r="K518" t="inlineStr">
        <is>
          <t>2026-10-06 16:33:57.939598</t>
        </is>
      </c>
    </row>
    <row r="519">
      <c r="A519" t="inlineStr">
        <is>
          <t>6663-JOCQO</t>
        </is>
      </c>
      <c r="B519" t="n">
        <v>31</v>
      </c>
      <c r="C519" t="inlineStr">
        <is>
          <t>One year</t>
        </is>
      </c>
      <c r="D519" t="n">
        <v>75.25</v>
      </c>
      <c r="E519" s="8" t="n">
        <v>0.1348</v>
      </c>
      <c r="F519" t="inlineStr">
        <is>
          <t>Low</t>
        </is>
      </c>
      <c r="G519" t="n">
        <v>1</v>
      </c>
      <c r="H519" s="7" t="n">
        <v>10.15</v>
      </c>
      <c r="I519" s="7" t="n">
        <v>2000.73</v>
      </c>
      <c r="J519" s="7" t="n">
        <v>269.76</v>
      </c>
      <c r="K519" t="inlineStr">
        <is>
          <t>2026-10-06 16:33:57.939598</t>
        </is>
      </c>
    </row>
    <row r="520">
      <c r="A520" t="inlineStr">
        <is>
          <t>9620-QJREV</t>
        </is>
      </c>
      <c r="B520" t="n">
        <v>47</v>
      </c>
      <c r="C520" t="inlineStr">
        <is>
          <t>One year</t>
        </is>
      </c>
      <c r="D520" t="n">
        <v>20.55</v>
      </c>
      <c r="E520" s="8" t="n">
        <v>0.0163</v>
      </c>
      <c r="F520" t="inlineStr">
        <is>
          <t>Low</t>
        </is>
      </c>
      <c r="G520" t="n">
        <v>0</v>
      </c>
      <c r="H520" s="7" t="n">
        <v>0.34</v>
      </c>
      <c r="I520" s="7" t="n">
        <v>546.38</v>
      </c>
      <c r="J520" s="7" t="n">
        <v>8.93</v>
      </c>
      <c r="K520" t="inlineStr">
        <is>
          <t>2026-10-06 16:33:57.939598</t>
        </is>
      </c>
    </row>
    <row r="521">
      <c r="A521" t="inlineStr">
        <is>
          <t>2682-KEVRP</t>
        </is>
      </c>
      <c r="B521" t="n">
        <v>22</v>
      </c>
      <c r="C521" t="inlineStr">
        <is>
          <t>One year</t>
        </is>
      </c>
      <c r="D521" t="n">
        <v>20.05</v>
      </c>
      <c r="E521" s="8" t="n">
        <v>0.0195</v>
      </c>
      <c r="F521" t="inlineStr">
        <is>
          <t>Low</t>
        </is>
      </c>
      <c r="G521" t="n">
        <v>0</v>
      </c>
      <c r="H521" s="7" t="n">
        <v>0.39</v>
      </c>
      <c r="I521" s="7" t="n">
        <v>533.08</v>
      </c>
      <c r="J521" s="7" t="n">
        <v>10.4</v>
      </c>
      <c r="K521" t="inlineStr">
        <is>
          <t>2026-10-06 16:33:57.939598</t>
        </is>
      </c>
    </row>
    <row r="522">
      <c r="A522" t="inlineStr">
        <is>
          <t>2480-JZOSN</t>
        </is>
      </c>
      <c r="B522" t="n">
        <v>1</v>
      </c>
      <c r="C522" t="inlineStr">
        <is>
          <t>Month-to-month</t>
        </is>
      </c>
      <c r="D522" t="n">
        <v>20.65</v>
      </c>
      <c r="E522" s="8" t="n">
        <v>0.3789</v>
      </c>
      <c r="F522" t="inlineStr">
        <is>
          <t>Medium</t>
        </is>
      </c>
      <c r="G522" t="n">
        <v>1</v>
      </c>
      <c r="H522" s="7" t="n">
        <v>7.82</v>
      </c>
      <c r="I522" s="7" t="n">
        <v>549.04</v>
      </c>
      <c r="J522" s="7" t="n">
        <v>208.03</v>
      </c>
      <c r="K522" t="inlineStr">
        <is>
          <t>2026-10-06 16:33:57.939598</t>
        </is>
      </c>
    </row>
    <row r="523">
      <c r="A523" t="inlineStr">
        <is>
          <t>0078-XZMHT</t>
        </is>
      </c>
      <c r="B523" t="n">
        <v>72</v>
      </c>
      <c r="C523" t="inlineStr">
        <is>
          <t>Two year</t>
        </is>
      </c>
      <c r="D523" t="n">
        <v>85.15000000000001</v>
      </c>
      <c r="E523" s="8" t="n">
        <v>0.0195</v>
      </c>
      <c r="F523" t="inlineStr">
        <is>
          <t>Low</t>
        </is>
      </c>
      <c r="G523" t="n">
        <v>0</v>
      </c>
      <c r="H523" s="7" t="n">
        <v>1.66</v>
      </c>
      <c r="I523" s="7" t="n">
        <v>2263.95</v>
      </c>
      <c r="J523" s="7" t="n">
        <v>44.17</v>
      </c>
      <c r="K523" t="inlineStr">
        <is>
          <t>2026-10-06 16:33:57.939598</t>
        </is>
      </c>
    </row>
    <row r="524">
      <c r="A524" t="inlineStr">
        <is>
          <t>9978-HYCIN</t>
        </is>
      </c>
      <c r="B524" t="n">
        <v>47</v>
      </c>
      <c r="C524" t="inlineStr">
        <is>
          <t>One year</t>
        </is>
      </c>
      <c r="D524" t="n">
        <v>84.95</v>
      </c>
      <c r="E524" s="8" t="n">
        <v>0.1364</v>
      </c>
      <c r="F524" t="inlineStr">
        <is>
          <t>Low</t>
        </is>
      </c>
      <c r="G524" t="n">
        <v>1</v>
      </c>
      <c r="H524" s="7" t="n">
        <v>11.59</v>
      </c>
      <c r="I524" s="7" t="n">
        <v>2258.63</v>
      </c>
      <c r="J524" s="7" t="n">
        <v>308.18</v>
      </c>
      <c r="K524" t="inlineStr">
        <is>
          <t>2026-10-06 16:33:57.939598</t>
        </is>
      </c>
    </row>
    <row r="525">
      <c r="A525" t="inlineStr">
        <is>
          <t>8338-QIUNR</t>
        </is>
      </c>
      <c r="B525" t="n">
        <v>72</v>
      </c>
      <c r="C525" t="inlineStr">
        <is>
          <t>Two year</t>
        </is>
      </c>
      <c r="D525" t="n">
        <v>66.5</v>
      </c>
      <c r="E525" s="8" t="n">
        <v>0</v>
      </c>
      <c r="F525" t="inlineStr">
        <is>
          <t>Low</t>
        </is>
      </c>
      <c r="G525" t="n">
        <v>0</v>
      </c>
      <c r="H525" s="7" t="n">
        <v>0</v>
      </c>
      <c r="I525" s="7" t="n">
        <v>1768.08</v>
      </c>
      <c r="J525" s="7" t="n">
        <v>0</v>
      </c>
      <c r="K525" t="inlineStr">
        <is>
          <t>2026-10-06 16:33:57.939598</t>
        </is>
      </c>
    </row>
    <row r="526">
      <c r="A526" t="inlineStr">
        <is>
          <t>1525-LNLOJ</t>
        </is>
      </c>
      <c r="B526" t="n">
        <v>66</v>
      </c>
      <c r="C526" t="inlineStr">
        <is>
          <t>Two year</t>
        </is>
      </c>
      <c r="D526" t="n">
        <v>63.3</v>
      </c>
      <c r="E526" s="8" t="n">
        <v>0.0486</v>
      </c>
      <c r="F526" t="inlineStr">
        <is>
          <t>Low</t>
        </is>
      </c>
      <c r="G526" t="n">
        <v>0</v>
      </c>
      <c r="H526" s="7" t="n">
        <v>3.07</v>
      </c>
      <c r="I526" s="7" t="n">
        <v>1683</v>
      </c>
      <c r="J526" s="7" t="n">
        <v>81.73999999999999</v>
      </c>
      <c r="K526" t="inlineStr">
        <is>
          <t>2026-10-06 16:33:57.939598</t>
        </is>
      </c>
    </row>
    <row r="527">
      <c r="A527" t="inlineStr">
        <is>
          <t>9450-TRJUU</t>
        </is>
      </c>
      <c r="B527" t="n">
        <v>35</v>
      </c>
      <c r="C527" t="inlineStr">
        <is>
          <t>Month-to-month</t>
        </is>
      </c>
      <c r="D527" t="n">
        <v>83.15000000000001</v>
      </c>
      <c r="E527" s="8" t="n">
        <v>0.4348</v>
      </c>
      <c r="F527" t="inlineStr">
        <is>
          <t>Medium</t>
        </is>
      </c>
      <c r="G527" t="n">
        <v>1</v>
      </c>
      <c r="H527" s="7" t="n">
        <v>36.15</v>
      </c>
      <c r="I527" s="7" t="n">
        <v>2210.77</v>
      </c>
      <c r="J527" s="7" t="n">
        <v>961.2</v>
      </c>
      <c r="K527" t="inlineStr">
        <is>
          <t>2026-10-06 16:33:57.939598</t>
        </is>
      </c>
    </row>
    <row r="528">
      <c r="A528" t="inlineStr">
        <is>
          <t>1766-GKNMI</t>
        </is>
      </c>
      <c r="B528" t="n">
        <v>29</v>
      </c>
      <c r="C528" t="inlineStr">
        <is>
          <t>Month-to-month</t>
        </is>
      </c>
      <c r="D528" t="n">
        <v>84.90000000000001</v>
      </c>
      <c r="E528" s="8" t="n">
        <v>0.5923</v>
      </c>
      <c r="F528" t="inlineStr">
        <is>
          <t>Medium</t>
        </is>
      </c>
      <c r="G528" t="n">
        <v>1</v>
      </c>
      <c r="H528" s="7" t="n">
        <v>50.28</v>
      </c>
      <c r="I528" s="7" t="n">
        <v>2257.3</v>
      </c>
      <c r="J528" s="7" t="n">
        <v>1336.94</v>
      </c>
      <c r="K528" t="inlineStr">
        <is>
          <t>2026-10-06 16:33:57.939598</t>
        </is>
      </c>
    </row>
    <row r="529">
      <c r="A529" t="inlineStr">
        <is>
          <t>6942-LBFDP</t>
        </is>
      </c>
      <c r="B529" t="n">
        <v>2</v>
      </c>
      <c r="C529" t="inlineStr">
        <is>
          <t>Month-to-month</t>
        </is>
      </c>
      <c r="D529" t="n">
        <v>20.55</v>
      </c>
      <c r="E529" s="8" t="n">
        <v>0.1364</v>
      </c>
      <c r="F529" t="inlineStr">
        <is>
          <t>Low</t>
        </is>
      </c>
      <c r="G529" t="n">
        <v>1</v>
      </c>
      <c r="H529" s="7" t="n">
        <v>2.8</v>
      </c>
      <c r="I529" s="7" t="n">
        <v>546.38</v>
      </c>
      <c r="J529" s="7" t="n">
        <v>74.55</v>
      </c>
      <c r="K529" t="inlineStr">
        <is>
          <t>2026-10-06 16:33:57.939598</t>
        </is>
      </c>
    </row>
    <row r="530">
      <c r="A530" t="inlineStr">
        <is>
          <t>1456-TWCGB</t>
        </is>
      </c>
      <c r="B530" t="n">
        <v>4</v>
      </c>
      <c r="C530" t="inlineStr">
        <is>
          <t>Month-to-month</t>
        </is>
      </c>
      <c r="D530" t="n">
        <v>49.25</v>
      </c>
      <c r="E530" s="8" t="n">
        <v>0.314</v>
      </c>
      <c r="F530" t="inlineStr">
        <is>
          <t>Medium</t>
        </is>
      </c>
      <c r="G530" t="n">
        <v>1</v>
      </c>
      <c r="H530" s="7" t="n">
        <v>15.47</v>
      </c>
      <c r="I530" s="7" t="n">
        <v>1309.45</v>
      </c>
      <c r="J530" s="7" t="n">
        <v>411.23</v>
      </c>
      <c r="K530" t="inlineStr">
        <is>
          <t>2026-10-06 16:33:57.939598</t>
        </is>
      </c>
    </row>
    <row r="531">
      <c r="A531" t="inlineStr">
        <is>
          <t>7596-ZYWBB</t>
        </is>
      </c>
      <c r="B531" t="n">
        <v>65</v>
      </c>
      <c r="C531" t="inlineStr">
        <is>
          <t>Two year</t>
        </is>
      </c>
      <c r="D531" t="n">
        <v>59.6</v>
      </c>
      <c r="E531" s="8" t="n">
        <v>0.008500000000000001</v>
      </c>
      <c r="F531" t="inlineStr">
        <is>
          <t>Low</t>
        </is>
      </c>
      <c r="G531" t="n">
        <v>0</v>
      </c>
      <c r="H531" s="7" t="n">
        <v>0.51</v>
      </c>
      <c r="I531" s="7" t="n">
        <v>1584.63</v>
      </c>
      <c r="J531" s="7" t="n">
        <v>13.49</v>
      </c>
      <c r="K531" t="inlineStr">
        <is>
          <t>2026-10-06 16:33:57.939598</t>
        </is>
      </c>
    </row>
    <row r="532">
      <c r="A532" t="inlineStr">
        <is>
          <t>8329-UTMVM</t>
        </is>
      </c>
      <c r="B532" t="n">
        <v>27</v>
      </c>
      <c r="C532" t="inlineStr">
        <is>
          <t>One year</t>
        </is>
      </c>
      <c r="D532" t="n">
        <v>104.65</v>
      </c>
      <c r="E532" s="8" t="n">
        <v>0.314</v>
      </c>
      <c r="F532" t="inlineStr">
        <is>
          <t>Medium</t>
        </is>
      </c>
      <c r="G532" t="n">
        <v>1</v>
      </c>
      <c r="H532" s="7" t="n">
        <v>32.87</v>
      </c>
      <c r="I532" s="7" t="n">
        <v>2782.41</v>
      </c>
      <c r="J532" s="7" t="n">
        <v>873.8099999999999</v>
      </c>
      <c r="K532" t="inlineStr">
        <is>
          <t>2026-10-06 16:33:57.939598</t>
        </is>
      </c>
    </row>
    <row r="533">
      <c r="A533" t="inlineStr">
        <is>
          <t>3014-WJKSM</t>
        </is>
      </c>
      <c r="B533" t="n">
        <v>29</v>
      </c>
      <c r="C533" t="inlineStr">
        <is>
          <t>Month-to-month</t>
        </is>
      </c>
      <c r="D533" t="n">
        <v>75.3</v>
      </c>
      <c r="E533" s="8" t="n">
        <v>0.314</v>
      </c>
      <c r="F533" t="inlineStr">
        <is>
          <t>Medium</t>
        </is>
      </c>
      <c r="G533" t="n">
        <v>1</v>
      </c>
      <c r="H533" s="7" t="n">
        <v>23.65</v>
      </c>
      <c r="I533" s="7" t="n">
        <v>2002.06</v>
      </c>
      <c r="J533" s="7" t="n">
        <v>628.75</v>
      </c>
      <c r="K533" t="inlineStr">
        <is>
          <t>2026-10-06 16:33:57.939598</t>
        </is>
      </c>
    </row>
    <row r="534">
      <c r="A534" t="inlineStr">
        <is>
          <t>3347-YJZZE</t>
        </is>
      </c>
      <c r="B534" t="n">
        <v>29</v>
      </c>
      <c r="C534" t="inlineStr">
        <is>
          <t>Month-to-month</t>
        </is>
      </c>
      <c r="D534" t="n">
        <v>80.09999999999999</v>
      </c>
      <c r="E534" s="8" t="n">
        <v>0.1364</v>
      </c>
      <c r="F534" t="inlineStr">
        <is>
          <t>Low</t>
        </is>
      </c>
      <c r="G534" t="n">
        <v>1</v>
      </c>
      <c r="H534" s="7" t="n">
        <v>10.93</v>
      </c>
      <c r="I534" s="7" t="n">
        <v>2129.68</v>
      </c>
      <c r="J534" s="7" t="n">
        <v>290.58</v>
      </c>
      <c r="K534" t="inlineStr">
        <is>
          <t>2026-10-06 16:33:57.939598</t>
        </is>
      </c>
    </row>
    <row r="535">
      <c r="A535" t="inlineStr">
        <is>
          <t>7929-DMBCV</t>
        </is>
      </c>
      <c r="B535" t="n">
        <v>20</v>
      </c>
      <c r="C535" t="inlineStr">
        <is>
          <t>Month-to-month</t>
        </is>
      </c>
      <c r="D535" t="n">
        <v>81</v>
      </c>
      <c r="E535" s="8" t="n">
        <v>0.2564</v>
      </c>
      <c r="F535" t="inlineStr">
        <is>
          <t>Low</t>
        </is>
      </c>
      <c r="G535" t="n">
        <v>1</v>
      </c>
      <c r="H535" s="7" t="n">
        <v>20.77</v>
      </c>
      <c r="I535" s="7" t="n">
        <v>2153.61</v>
      </c>
      <c r="J535" s="7" t="n">
        <v>552.21</v>
      </c>
      <c r="K535" t="inlineStr">
        <is>
          <t>2026-10-06 16:33:57.939598</t>
        </is>
      </c>
    </row>
    <row r="536">
      <c r="A536" t="inlineStr">
        <is>
          <t>9661-JALZV</t>
        </is>
      </c>
      <c r="B536" t="n">
        <v>58</v>
      </c>
      <c r="C536" t="inlineStr">
        <is>
          <t>Two year</t>
        </is>
      </c>
      <c r="D536" t="n">
        <v>24.7</v>
      </c>
      <c r="E536" s="8" t="n">
        <v>0.0163</v>
      </c>
      <c r="F536" t="inlineStr">
        <is>
          <t>Low</t>
        </is>
      </c>
      <c r="G536" t="n">
        <v>0</v>
      </c>
      <c r="H536" s="7" t="n">
        <v>0.4</v>
      </c>
      <c r="I536" s="7" t="n">
        <v>656.72</v>
      </c>
      <c r="J536" s="7" t="n">
        <v>10.73</v>
      </c>
      <c r="K536" t="inlineStr">
        <is>
          <t>2026-10-06 16:33:57.939598</t>
        </is>
      </c>
    </row>
    <row r="537">
      <c r="A537" t="inlineStr">
        <is>
          <t>5433-KYGHE</t>
        </is>
      </c>
      <c r="B537" t="n">
        <v>14</v>
      </c>
      <c r="C537" t="inlineStr">
        <is>
          <t>Month-to-month</t>
        </is>
      </c>
      <c r="D537" t="n">
        <v>86</v>
      </c>
      <c r="E537" s="8" t="n">
        <v>0.3552</v>
      </c>
      <c r="F537" t="inlineStr">
        <is>
          <t>Medium</t>
        </is>
      </c>
      <c r="G537" t="n">
        <v>1</v>
      </c>
      <c r="H537" s="7" t="n">
        <v>30.55</v>
      </c>
      <c r="I537" s="7" t="n">
        <v>2286.55</v>
      </c>
      <c r="J537" s="7" t="n">
        <v>812.21</v>
      </c>
      <c r="K537" t="inlineStr">
        <is>
          <t>2026-10-06 16:33:57.939598</t>
        </is>
      </c>
    </row>
    <row r="538">
      <c r="A538" t="inlineStr">
        <is>
          <t>4312-KFRXN</t>
        </is>
      </c>
      <c r="B538" t="n">
        <v>72</v>
      </c>
      <c r="C538" t="inlineStr">
        <is>
          <t>Two year</t>
        </is>
      </c>
      <c r="D538" t="n">
        <v>25.4</v>
      </c>
      <c r="E538" s="8" t="n">
        <v>0.008500000000000001</v>
      </c>
      <c r="F538" t="inlineStr">
        <is>
          <t>Low</t>
        </is>
      </c>
      <c r="G538" t="n">
        <v>0</v>
      </c>
      <c r="H538" s="7" t="n">
        <v>0.22</v>
      </c>
      <c r="I538" s="7" t="n">
        <v>675.33</v>
      </c>
      <c r="J538" s="7" t="n">
        <v>5.75</v>
      </c>
      <c r="K538" t="inlineStr">
        <is>
          <t>2026-10-06 16:33:57.939598</t>
        </is>
      </c>
    </row>
    <row r="539">
      <c r="A539" t="inlineStr">
        <is>
          <t>5575-TPIZQ</t>
        </is>
      </c>
      <c r="B539" t="n">
        <v>46</v>
      </c>
      <c r="C539" t="inlineStr">
        <is>
          <t>Month-to-month</t>
        </is>
      </c>
      <c r="D539" t="n">
        <v>89.15000000000001</v>
      </c>
      <c r="E539" s="8" t="n">
        <v>0.2564</v>
      </c>
      <c r="F539" t="inlineStr">
        <is>
          <t>Low</t>
        </is>
      </c>
      <c r="G539" t="n">
        <v>1</v>
      </c>
      <c r="H539" s="7" t="n">
        <v>22.86</v>
      </c>
      <c r="I539" s="7" t="n">
        <v>2370.3</v>
      </c>
      <c r="J539" s="7" t="n">
        <v>607.77</v>
      </c>
      <c r="K539" t="inlineStr">
        <is>
          <t>2026-10-06 16:33:57.939598</t>
        </is>
      </c>
    </row>
    <row r="540">
      <c r="A540" t="inlineStr">
        <is>
          <t>0114-IGABW</t>
        </is>
      </c>
      <c r="B540" t="n">
        <v>71</v>
      </c>
      <c r="C540" t="inlineStr">
        <is>
          <t>Two year</t>
        </is>
      </c>
      <c r="D540" t="n">
        <v>58.25</v>
      </c>
      <c r="E540" s="8" t="n">
        <v>0.0195</v>
      </c>
      <c r="F540" t="inlineStr">
        <is>
          <t>Low</t>
        </is>
      </c>
      <c r="G540" t="n">
        <v>0</v>
      </c>
      <c r="H540" s="7" t="n">
        <v>1.14</v>
      </c>
      <c r="I540" s="7" t="n">
        <v>1548.74</v>
      </c>
      <c r="J540" s="7" t="n">
        <v>30.22</v>
      </c>
      <c r="K540" t="inlineStr">
        <is>
          <t>2026-10-06 16:33:57.939598</t>
        </is>
      </c>
    </row>
    <row r="541">
      <c r="A541" t="inlineStr">
        <is>
          <t>9944-AEXBM</t>
        </is>
      </c>
      <c r="B541" t="n">
        <v>32</v>
      </c>
      <c r="C541" t="inlineStr">
        <is>
          <t>Month-to-month</t>
        </is>
      </c>
      <c r="D541" t="n">
        <v>85.65000000000001</v>
      </c>
      <c r="E541" s="8" t="n">
        <v>0.3789</v>
      </c>
      <c r="F541" t="inlineStr">
        <is>
          <t>Medium</t>
        </is>
      </c>
      <c r="G541" t="n">
        <v>1</v>
      </c>
      <c r="H541" s="7" t="n">
        <v>32.45</v>
      </c>
      <c r="I541" s="7" t="n">
        <v>2277.24</v>
      </c>
      <c r="J541" s="7" t="n">
        <v>862.86</v>
      </c>
      <c r="K541" t="inlineStr">
        <is>
          <t>2026-10-06 16:33:57.939598</t>
        </is>
      </c>
    </row>
    <row r="542">
      <c r="A542" t="inlineStr">
        <is>
          <t>1853-ARAAQ</t>
        </is>
      </c>
      <c r="B542" t="n">
        <v>26</v>
      </c>
      <c r="C542" t="inlineStr">
        <is>
          <t>Month-to-month</t>
        </is>
      </c>
      <c r="D542" t="n">
        <v>50.35</v>
      </c>
      <c r="E542" s="8" t="n">
        <v>0.2328</v>
      </c>
      <c r="F542" t="inlineStr">
        <is>
          <t>Low</t>
        </is>
      </c>
      <c r="G542" t="n">
        <v>1</v>
      </c>
      <c r="H542" s="7" t="n">
        <v>11.72</v>
      </c>
      <c r="I542" s="7" t="n">
        <v>1338.69</v>
      </c>
      <c r="J542" s="7" t="n">
        <v>311.65</v>
      </c>
      <c r="K542" t="inlineStr">
        <is>
          <t>2026-10-06 16:33:57.939598</t>
        </is>
      </c>
    </row>
    <row r="543">
      <c r="A543" t="inlineStr">
        <is>
          <t>6952-OMNWB</t>
        </is>
      </c>
      <c r="B543" t="n">
        <v>68</v>
      </c>
      <c r="C543" t="inlineStr">
        <is>
          <t>Month-to-month</t>
        </is>
      </c>
      <c r="D543" t="n">
        <v>80.34999999999999</v>
      </c>
      <c r="E543" s="8" t="n">
        <v>0.3552</v>
      </c>
      <c r="F543" t="inlineStr">
        <is>
          <t>Medium</t>
        </is>
      </c>
      <c r="G543" t="n">
        <v>1</v>
      </c>
      <c r="H543" s="7" t="n">
        <v>28.54</v>
      </c>
      <c r="I543" s="7" t="n">
        <v>2136.33</v>
      </c>
      <c r="J543" s="7" t="n">
        <v>758.85</v>
      </c>
      <c r="K543" t="inlineStr">
        <is>
          <t>2026-10-06 16:33:57.939598</t>
        </is>
      </c>
    </row>
    <row r="544">
      <c r="A544" t="inlineStr">
        <is>
          <t>4697-LUPSU</t>
        </is>
      </c>
      <c r="B544" t="n">
        <v>2</v>
      </c>
      <c r="C544" t="inlineStr">
        <is>
          <t>One year</t>
        </is>
      </c>
      <c r="D544" t="n">
        <v>20.2</v>
      </c>
      <c r="E544" s="8" t="n">
        <v>0.0486</v>
      </c>
      <c r="F544" t="inlineStr">
        <is>
          <t>Low</t>
        </is>
      </c>
      <c r="G544" t="n">
        <v>0</v>
      </c>
      <c r="H544" s="7" t="n">
        <v>0.98</v>
      </c>
      <c r="I544" s="7" t="n">
        <v>537.0700000000001</v>
      </c>
      <c r="J544" s="7" t="n">
        <v>26.08</v>
      </c>
      <c r="K544" t="inlineStr">
        <is>
          <t>2026-10-06 16:33:57.939598</t>
        </is>
      </c>
    </row>
    <row r="545">
      <c r="A545" t="inlineStr">
        <is>
          <t>8434-VGEQQ</t>
        </is>
      </c>
      <c r="B545" t="n">
        <v>61</v>
      </c>
      <c r="C545" t="inlineStr">
        <is>
          <t>Two year</t>
        </is>
      </c>
      <c r="D545" t="n">
        <v>20.55</v>
      </c>
      <c r="E545" s="8" t="n">
        <v>0.008500000000000001</v>
      </c>
      <c r="F545" t="inlineStr">
        <is>
          <t>Low</t>
        </is>
      </c>
      <c r="G545" t="n">
        <v>0</v>
      </c>
      <c r="H545" s="7" t="n">
        <v>0.17</v>
      </c>
      <c r="I545" s="7" t="n">
        <v>546.38</v>
      </c>
      <c r="J545" s="7" t="n">
        <v>4.65</v>
      </c>
      <c r="K545" t="inlineStr">
        <is>
          <t>2026-10-06 16:33:57.939598</t>
        </is>
      </c>
    </row>
    <row r="546">
      <c r="A546" t="inlineStr">
        <is>
          <t>6549-YMFAW</t>
        </is>
      </c>
      <c r="B546" t="n">
        <v>9</v>
      </c>
      <c r="C546" t="inlineStr">
        <is>
          <t>Month-to-month</t>
        </is>
      </c>
      <c r="D546" t="n">
        <v>21.25</v>
      </c>
      <c r="E546" s="8" t="n">
        <v>0.1348</v>
      </c>
      <c r="F546" t="inlineStr">
        <is>
          <t>Low</t>
        </is>
      </c>
      <c r="G546" t="n">
        <v>1</v>
      </c>
      <c r="H546" s="7" t="n">
        <v>2.87</v>
      </c>
      <c r="I546" s="7" t="n">
        <v>564.99</v>
      </c>
      <c r="J546" s="7" t="n">
        <v>76.18000000000001</v>
      </c>
      <c r="K546" t="inlineStr">
        <is>
          <t>2026-10-06 16:33:57.939598</t>
        </is>
      </c>
    </row>
    <row r="547">
      <c r="A547" t="inlineStr">
        <is>
          <t>4950-HKQTE</t>
        </is>
      </c>
      <c r="B547" t="n">
        <v>22</v>
      </c>
      <c r="C547" t="inlineStr">
        <is>
          <t>Two year</t>
        </is>
      </c>
      <c r="D547" t="n">
        <v>26.25</v>
      </c>
      <c r="E547" s="8" t="n">
        <v>0.0195</v>
      </c>
      <c r="F547" t="inlineStr">
        <is>
          <t>Low</t>
        </is>
      </c>
      <c r="G547" t="n">
        <v>0</v>
      </c>
      <c r="H547" s="7" t="n">
        <v>0.51</v>
      </c>
      <c r="I547" s="7" t="n">
        <v>697.9299999999999</v>
      </c>
      <c r="J547" s="7" t="n">
        <v>13.62</v>
      </c>
      <c r="K547" t="inlineStr">
        <is>
          <t>2026-10-06 16:33:57.939598</t>
        </is>
      </c>
    </row>
    <row r="548">
      <c r="A548" t="inlineStr">
        <is>
          <t>6786-OBWQR</t>
        </is>
      </c>
      <c r="B548" t="n">
        <v>5</v>
      </c>
      <c r="C548" t="inlineStr">
        <is>
          <t>Month-to-month</t>
        </is>
      </c>
      <c r="D548" t="n">
        <v>80.84999999999999</v>
      </c>
      <c r="E548" s="8" t="n">
        <v>0.6395</v>
      </c>
      <c r="F548" t="inlineStr">
        <is>
          <t>High</t>
        </is>
      </c>
      <c r="G548" t="n">
        <v>1</v>
      </c>
      <c r="H548" s="7" t="n">
        <v>51.71</v>
      </c>
      <c r="I548" s="7" t="n">
        <v>2149.62</v>
      </c>
      <c r="J548" s="7" t="n">
        <v>1374.76</v>
      </c>
      <c r="K548" t="inlineStr">
        <is>
          <t>2026-10-06 16:33:57.939598</t>
        </is>
      </c>
    </row>
    <row r="549">
      <c r="A549" t="inlineStr">
        <is>
          <t>2753-JMMCV</t>
        </is>
      </c>
      <c r="B549" t="n">
        <v>65</v>
      </c>
      <c r="C549" t="inlineStr">
        <is>
          <t>Two year</t>
        </is>
      </c>
      <c r="D549" t="n">
        <v>74.2</v>
      </c>
      <c r="E549" s="8" t="n">
        <v>0.0486</v>
      </c>
      <c r="F549" t="inlineStr">
        <is>
          <t>Low</t>
        </is>
      </c>
      <c r="G549" t="n">
        <v>0</v>
      </c>
      <c r="H549" s="7" t="n">
        <v>3.6</v>
      </c>
      <c r="I549" s="7" t="n">
        <v>1972.81</v>
      </c>
      <c r="J549" s="7" t="n">
        <v>95.81</v>
      </c>
      <c r="K549" t="inlineStr">
        <is>
          <t>2026-10-06 16:33:57.939598</t>
        </is>
      </c>
    </row>
    <row r="550">
      <c r="A550" t="inlineStr">
        <is>
          <t>6621-YOBKI</t>
        </is>
      </c>
      <c r="B550" t="n">
        <v>5</v>
      </c>
      <c r="C550" t="inlineStr">
        <is>
          <t>Month-to-month</t>
        </is>
      </c>
      <c r="D550" t="n">
        <v>20.35</v>
      </c>
      <c r="E550" s="8" t="n">
        <v>0.1348</v>
      </c>
      <c r="F550" t="inlineStr">
        <is>
          <t>Low</t>
        </is>
      </c>
      <c r="G550" t="n">
        <v>1</v>
      </c>
      <c r="H550" s="7" t="n">
        <v>2.74</v>
      </c>
      <c r="I550" s="7" t="n">
        <v>541.0599999999999</v>
      </c>
      <c r="J550" s="7" t="n">
        <v>72.95</v>
      </c>
      <c r="K550" t="inlineStr">
        <is>
          <t>2026-10-06 16:33:57.939598</t>
        </is>
      </c>
    </row>
    <row r="551">
      <c r="A551" t="inlineStr">
        <is>
          <t>1216-JWVUX</t>
        </is>
      </c>
      <c r="B551" t="n">
        <v>25</v>
      </c>
      <c r="C551" t="inlineStr">
        <is>
          <t>Month-to-month</t>
        </is>
      </c>
      <c r="D551" t="n">
        <v>75.5</v>
      </c>
      <c r="E551" s="8" t="n">
        <v>0.3789</v>
      </c>
      <c r="F551" t="inlineStr">
        <is>
          <t>Medium</t>
        </is>
      </c>
      <c r="G551" t="n">
        <v>1</v>
      </c>
      <c r="H551" s="7" t="n">
        <v>28.61</v>
      </c>
      <c r="I551" s="7" t="n">
        <v>2007.37</v>
      </c>
      <c r="J551" s="7" t="n">
        <v>760.61</v>
      </c>
      <c r="K551" t="inlineStr">
        <is>
          <t>2026-10-06 16:33:57.939598</t>
        </is>
      </c>
    </row>
    <row r="552">
      <c r="A552" t="inlineStr">
        <is>
          <t>7564-GHCVB</t>
        </is>
      </c>
      <c r="B552" t="n">
        <v>72</v>
      </c>
      <c r="C552" t="inlineStr">
        <is>
          <t>Two year</t>
        </is>
      </c>
      <c r="D552" t="n">
        <v>79.05</v>
      </c>
      <c r="E552" s="8" t="n">
        <v>0.0163</v>
      </c>
      <c r="F552" t="inlineStr">
        <is>
          <t>Low</t>
        </is>
      </c>
      <c r="G552" t="n">
        <v>0</v>
      </c>
      <c r="H552" s="7" t="n">
        <v>1.29</v>
      </c>
      <c r="I552" s="7" t="n">
        <v>2101.76</v>
      </c>
      <c r="J552" s="7" t="n">
        <v>34.34</v>
      </c>
      <c r="K552" t="inlineStr">
        <is>
          <t>2026-10-06 16:33:57.939598</t>
        </is>
      </c>
    </row>
    <row r="553">
      <c r="A553" t="inlineStr">
        <is>
          <t>1173-NOEYG</t>
        </is>
      </c>
      <c r="B553" t="n">
        <v>27</v>
      </c>
      <c r="C553" t="inlineStr">
        <is>
          <t>Month-to-month</t>
        </is>
      </c>
      <c r="D553" t="n">
        <v>90.15000000000001</v>
      </c>
      <c r="E553" s="8" t="n">
        <v>0.3552</v>
      </c>
      <c r="F553" t="inlineStr">
        <is>
          <t>Medium</t>
        </is>
      </c>
      <c r="G553" t="n">
        <v>1</v>
      </c>
      <c r="H553" s="7" t="n">
        <v>32.02</v>
      </c>
      <c r="I553" s="7" t="n">
        <v>2396.88</v>
      </c>
      <c r="J553" s="7" t="n">
        <v>851.4</v>
      </c>
      <c r="K553" t="inlineStr">
        <is>
          <t>2026-10-06 16:33:57.939598</t>
        </is>
      </c>
    </row>
    <row r="554">
      <c r="A554" t="inlineStr">
        <is>
          <t>7595-EHCDL</t>
        </is>
      </c>
      <c r="B554" t="n">
        <v>32</v>
      </c>
      <c r="C554" t="inlineStr">
        <is>
          <t>Month-to-month</t>
        </is>
      </c>
      <c r="D554" t="n">
        <v>50.6</v>
      </c>
      <c r="E554" s="8" t="n">
        <v>0.1364</v>
      </c>
      <c r="F554" t="inlineStr">
        <is>
          <t>Low</t>
        </is>
      </c>
      <c r="G554" t="n">
        <v>1</v>
      </c>
      <c r="H554" s="7" t="n">
        <v>6.9</v>
      </c>
      <c r="I554" s="7" t="n">
        <v>1345.34</v>
      </c>
      <c r="J554" s="7" t="n">
        <v>183.57</v>
      </c>
      <c r="K554" t="inlineStr">
        <is>
          <t>2026-10-06 16:33:57.939598</t>
        </is>
      </c>
    </row>
    <row r="555">
      <c r="A555" t="inlineStr">
        <is>
          <t>6647-ZEDXT</t>
        </is>
      </c>
      <c r="B555" t="n">
        <v>30</v>
      </c>
      <c r="C555" t="inlineStr">
        <is>
          <t>One year</t>
        </is>
      </c>
      <c r="D555" t="n">
        <v>110.45</v>
      </c>
      <c r="E555" s="8" t="n">
        <v>0.1364</v>
      </c>
      <c r="F555" t="inlineStr">
        <is>
          <t>Low</t>
        </is>
      </c>
      <c r="G555" t="n">
        <v>1</v>
      </c>
      <c r="H555" s="7" t="n">
        <v>15.07</v>
      </c>
      <c r="I555" s="7" t="n">
        <v>2936.62</v>
      </c>
      <c r="J555" s="7" t="n">
        <v>400.69</v>
      </c>
      <c r="K555" t="inlineStr">
        <is>
          <t>2026-10-06 16:33:57.939598</t>
        </is>
      </c>
    </row>
    <row r="556">
      <c r="A556" t="inlineStr">
        <is>
          <t>2521-NPUZR</t>
        </is>
      </c>
      <c r="B556" t="n">
        <v>70</v>
      </c>
      <c r="C556" t="inlineStr">
        <is>
          <t>Two year</t>
        </is>
      </c>
      <c r="D556" t="n">
        <v>101</v>
      </c>
      <c r="E556" s="8" t="n">
        <v>0.0486</v>
      </c>
      <c r="F556" t="inlineStr">
        <is>
          <t>Low</t>
        </is>
      </c>
      <c r="G556" t="n">
        <v>0</v>
      </c>
      <c r="H556" s="7" t="n">
        <v>4.91</v>
      </c>
      <c r="I556" s="7" t="n">
        <v>2685.36</v>
      </c>
      <c r="J556" s="7" t="n">
        <v>130.41</v>
      </c>
      <c r="K556" t="inlineStr">
        <is>
          <t>2026-10-06 16:33:57.939598</t>
        </is>
      </c>
    </row>
    <row r="557">
      <c r="A557" t="inlineStr">
        <is>
          <t>1307-TVUFB</t>
        </is>
      </c>
      <c r="B557" t="n">
        <v>42</v>
      </c>
      <c r="C557" t="inlineStr">
        <is>
          <t>Month-to-month</t>
        </is>
      </c>
      <c r="D557" t="n">
        <v>79.34999999999999</v>
      </c>
      <c r="E557" s="8" t="n">
        <v>0.3552</v>
      </c>
      <c r="F557" t="inlineStr">
        <is>
          <t>Medium</t>
        </is>
      </c>
      <c r="G557" t="n">
        <v>1</v>
      </c>
      <c r="H557" s="7" t="n">
        <v>28.19</v>
      </c>
      <c r="I557" s="7" t="n">
        <v>2109.74</v>
      </c>
      <c r="J557" s="7" t="n">
        <v>749.4</v>
      </c>
      <c r="K557" t="inlineStr">
        <is>
          <t>2026-10-06 16:33:57.939598</t>
        </is>
      </c>
    </row>
    <row r="558">
      <c r="A558" t="inlineStr">
        <is>
          <t>7503-MIOGA</t>
        </is>
      </c>
      <c r="B558" t="n">
        <v>72</v>
      </c>
      <c r="C558" t="inlineStr">
        <is>
          <t>Two year</t>
        </is>
      </c>
      <c r="D558" t="n">
        <v>89.84999999999999</v>
      </c>
      <c r="E558" s="8" t="n">
        <v>0.008500000000000001</v>
      </c>
      <c r="F558" t="inlineStr">
        <is>
          <t>Low</t>
        </is>
      </c>
      <c r="G558" t="n">
        <v>0</v>
      </c>
      <c r="H558" s="7" t="n">
        <v>0.76</v>
      </c>
      <c r="I558" s="7" t="n">
        <v>2388.91</v>
      </c>
      <c r="J558" s="7" t="n">
        <v>20.33</v>
      </c>
      <c r="K558" t="inlineStr">
        <is>
          <t>2026-10-06 16:33:57.939598</t>
        </is>
      </c>
    </row>
    <row r="559">
      <c r="A559" t="inlineStr">
        <is>
          <t>4381-MHQDC</t>
        </is>
      </c>
      <c r="B559" t="n">
        <v>47</v>
      </c>
      <c r="C559" t="inlineStr">
        <is>
          <t>Two year</t>
        </is>
      </c>
      <c r="D559" t="n">
        <v>65</v>
      </c>
      <c r="E559" s="8" t="n">
        <v>0.0163</v>
      </c>
      <c r="F559" t="inlineStr">
        <is>
          <t>Low</t>
        </is>
      </c>
      <c r="G559" t="n">
        <v>0</v>
      </c>
      <c r="H559" s="7" t="n">
        <v>1.06</v>
      </c>
      <c r="I559" s="7" t="n">
        <v>1728.2</v>
      </c>
      <c r="J559" s="7" t="n">
        <v>28.24</v>
      </c>
      <c r="K559" t="inlineStr">
        <is>
          <t>2026-10-06 16:33:57.939598</t>
        </is>
      </c>
    </row>
    <row r="560">
      <c r="A560" t="inlineStr">
        <is>
          <t>6923-JHPMP</t>
        </is>
      </c>
      <c r="B560" t="n">
        <v>2</v>
      </c>
      <c r="C560" t="inlineStr">
        <is>
          <t>Month-to-month</t>
        </is>
      </c>
      <c r="D560" t="n">
        <v>80.45</v>
      </c>
      <c r="E560" s="8" t="n">
        <v>0.5566</v>
      </c>
      <c r="F560" t="inlineStr">
        <is>
          <t>Medium</t>
        </is>
      </c>
      <c r="G560" t="n">
        <v>1</v>
      </c>
      <c r="H560" s="7" t="n">
        <v>44.78</v>
      </c>
      <c r="I560" s="7" t="n">
        <v>2138.98</v>
      </c>
      <c r="J560" s="7" t="n">
        <v>1190.57</v>
      </c>
      <c r="K560" t="inlineStr">
        <is>
          <t>2026-10-06 16:33:57.939598</t>
        </is>
      </c>
    </row>
    <row r="561">
      <c r="A561" t="inlineStr">
        <is>
          <t>4018-PPNDW</t>
        </is>
      </c>
      <c r="B561" t="n">
        <v>61</v>
      </c>
      <c r="C561" t="inlineStr">
        <is>
          <t>Two year</t>
        </is>
      </c>
      <c r="D561" t="n">
        <v>24.1</v>
      </c>
      <c r="E561" s="8" t="n">
        <v>0.008500000000000001</v>
      </c>
      <c r="F561" t="inlineStr">
        <is>
          <t>Low</t>
        </is>
      </c>
      <c r="G561" t="n">
        <v>0</v>
      </c>
      <c r="H561" s="7" t="n">
        <v>0.21</v>
      </c>
      <c r="I561" s="7" t="n">
        <v>640.76</v>
      </c>
      <c r="J561" s="7" t="n">
        <v>5.45</v>
      </c>
      <c r="K561" t="inlineStr">
        <is>
          <t>2026-10-06 16:33:57.939598</t>
        </is>
      </c>
    </row>
    <row r="562">
      <c r="A562" t="inlineStr">
        <is>
          <t>1635-FJFCC</t>
        </is>
      </c>
      <c r="B562" t="n">
        <v>5</v>
      </c>
      <c r="C562" t="inlineStr">
        <is>
          <t>Month-to-month</t>
        </is>
      </c>
      <c r="D562" t="n">
        <v>44.05</v>
      </c>
      <c r="E562" s="8" t="n">
        <v>0.3789</v>
      </c>
      <c r="F562" t="inlineStr">
        <is>
          <t>Medium</t>
        </is>
      </c>
      <c r="G562" t="n">
        <v>1</v>
      </c>
      <c r="H562" s="7" t="n">
        <v>16.69</v>
      </c>
      <c r="I562" s="7" t="n">
        <v>1171.19</v>
      </c>
      <c r="J562" s="7" t="n">
        <v>443.77</v>
      </c>
      <c r="K562" t="inlineStr">
        <is>
          <t>2026-10-06 16:33:57.939598</t>
        </is>
      </c>
    </row>
    <row r="563">
      <c r="A563" t="inlineStr">
        <is>
          <t>2499-AJYUA</t>
        </is>
      </c>
      <c r="B563" t="n">
        <v>72</v>
      </c>
      <c r="C563" t="inlineStr">
        <is>
          <t>Two year</t>
        </is>
      </c>
      <c r="D563" t="n">
        <v>110.8</v>
      </c>
      <c r="E563" s="8" t="n">
        <v>0.0486</v>
      </c>
      <c r="F563" t="inlineStr">
        <is>
          <t>Low</t>
        </is>
      </c>
      <c r="G563" t="n">
        <v>0</v>
      </c>
      <c r="H563" s="7" t="n">
        <v>5.38</v>
      </c>
      <c r="I563" s="7" t="n">
        <v>2945.92</v>
      </c>
      <c r="J563" s="7" t="n">
        <v>143.07</v>
      </c>
      <c r="K563" t="inlineStr">
        <is>
          <t>2026-10-06 16:33:57.939598</t>
        </is>
      </c>
    </row>
    <row r="564">
      <c r="A564" t="inlineStr">
        <is>
          <t>6919-ELBGL</t>
        </is>
      </c>
      <c r="B564" t="n">
        <v>72</v>
      </c>
      <c r="C564" t="inlineStr">
        <is>
          <t>Two year</t>
        </is>
      </c>
      <c r="D564" t="n">
        <v>114.95</v>
      </c>
      <c r="E564" s="8" t="n">
        <v>0.0195</v>
      </c>
      <c r="F564" t="inlineStr">
        <is>
          <t>Low</t>
        </is>
      </c>
      <c r="G564" t="n">
        <v>0</v>
      </c>
      <c r="H564" s="7" t="n">
        <v>2.24</v>
      </c>
      <c r="I564" s="7" t="n">
        <v>3056.26</v>
      </c>
      <c r="J564" s="7" t="n">
        <v>59.63</v>
      </c>
      <c r="K564" t="inlineStr">
        <is>
          <t>2026-10-06 16:33:57.939598</t>
        </is>
      </c>
    </row>
    <row r="565">
      <c r="A565" t="inlineStr">
        <is>
          <t>3966-HRMZA</t>
        </is>
      </c>
      <c r="B565" t="n">
        <v>3</v>
      </c>
      <c r="C565" t="inlineStr">
        <is>
          <t>Month-to-month</t>
        </is>
      </c>
      <c r="D565" t="n">
        <v>75.05</v>
      </c>
      <c r="E565" s="8" t="n">
        <v>0.5103</v>
      </c>
      <c r="F565" t="inlineStr">
        <is>
          <t>Medium</t>
        </is>
      </c>
      <c r="G565" t="n">
        <v>1</v>
      </c>
      <c r="H565" s="7" t="n">
        <v>38.3</v>
      </c>
      <c r="I565" s="7" t="n">
        <v>1995.41</v>
      </c>
      <c r="J565" s="7" t="n">
        <v>1018.35</v>
      </c>
      <c r="K565" t="inlineStr">
        <is>
          <t>2026-10-06 16:33:57.939598</t>
        </is>
      </c>
    </row>
    <row r="566">
      <c r="A566" t="inlineStr">
        <is>
          <t>6425-JWTDV</t>
        </is>
      </c>
      <c r="B566" t="n">
        <v>48</v>
      </c>
      <c r="C566" t="inlineStr">
        <is>
          <t>Two year</t>
        </is>
      </c>
      <c r="D566" t="n">
        <v>19.25</v>
      </c>
      <c r="E566" s="8" t="n">
        <v>0.0141</v>
      </c>
      <c r="F566" t="inlineStr">
        <is>
          <t>Low</t>
        </is>
      </c>
      <c r="G566" t="n">
        <v>0</v>
      </c>
      <c r="H566" s="7" t="n">
        <v>0.27</v>
      </c>
      <c r="I566" s="7" t="n">
        <v>511.81</v>
      </c>
      <c r="J566" s="7" t="n">
        <v>7.21</v>
      </c>
      <c r="K566" t="inlineStr">
        <is>
          <t>2026-10-06 16:33:57.939598</t>
        </is>
      </c>
    </row>
    <row r="567">
      <c r="A567" t="inlineStr">
        <is>
          <t>8405-IGQFX</t>
        </is>
      </c>
      <c r="B567" t="n">
        <v>63</v>
      </c>
      <c r="C567" t="inlineStr">
        <is>
          <t>One year</t>
        </is>
      </c>
      <c r="D567" t="n">
        <v>90.05</v>
      </c>
      <c r="E567" s="8" t="n">
        <v>0.0195</v>
      </c>
      <c r="F567" t="inlineStr">
        <is>
          <t>Low</t>
        </is>
      </c>
      <c r="G567" t="n">
        <v>0</v>
      </c>
      <c r="H567" s="7" t="n">
        <v>1.76</v>
      </c>
      <c r="I567" s="7" t="n">
        <v>2394.23</v>
      </c>
      <c r="J567" s="7" t="n">
        <v>46.72</v>
      </c>
      <c r="K567" t="inlineStr">
        <is>
          <t>2026-10-06 16:33:57.939598</t>
        </is>
      </c>
    </row>
    <row r="568">
      <c r="A568" t="inlineStr">
        <is>
          <t>8224-IVVPA</t>
        </is>
      </c>
      <c r="B568" t="n">
        <v>27</v>
      </c>
      <c r="C568" t="inlineStr">
        <is>
          <t>Month-to-month</t>
        </is>
      </c>
      <c r="D568" t="n">
        <v>56.7</v>
      </c>
      <c r="E568" s="8" t="n">
        <v>0.0877</v>
      </c>
      <c r="F568" t="inlineStr">
        <is>
          <t>Low</t>
        </is>
      </c>
      <c r="G568" t="n">
        <v>1</v>
      </c>
      <c r="H568" s="7" t="n">
        <v>4.97</v>
      </c>
      <c r="I568" s="7" t="n">
        <v>1507.52</v>
      </c>
      <c r="J568" s="7" t="n">
        <v>132.24</v>
      </c>
      <c r="K568" t="inlineStr">
        <is>
          <t>2026-10-06 16:33:57.939598</t>
        </is>
      </c>
    </row>
    <row r="569">
      <c r="A569" t="inlineStr">
        <is>
          <t>9477-LGWQI</t>
        </is>
      </c>
      <c r="B569" t="n">
        <v>70</v>
      </c>
      <c r="C569" t="inlineStr">
        <is>
          <t>Two year</t>
        </is>
      </c>
      <c r="D569" t="n">
        <v>80.15000000000001</v>
      </c>
      <c r="E569" s="8" t="n">
        <v>0.0486</v>
      </c>
      <c r="F569" t="inlineStr">
        <is>
          <t>Low</t>
        </is>
      </c>
      <c r="G569" t="n">
        <v>0</v>
      </c>
      <c r="H569" s="7" t="n">
        <v>3.89</v>
      </c>
      <c r="I569" s="7" t="n">
        <v>2131.01</v>
      </c>
      <c r="J569" s="7" t="n">
        <v>103.49</v>
      </c>
      <c r="K569" t="inlineStr">
        <is>
          <t>2026-10-06 16:33:57.939598</t>
        </is>
      </c>
    </row>
    <row r="570">
      <c r="A570" t="inlineStr">
        <is>
          <t>1410-RSCMR</t>
        </is>
      </c>
      <c r="B570" t="n">
        <v>7</v>
      </c>
      <c r="C570" t="inlineStr">
        <is>
          <t>Month-to-month</t>
        </is>
      </c>
      <c r="D570" t="n">
        <v>71.34999999999999</v>
      </c>
      <c r="E570" s="8" t="n">
        <v>0.2013</v>
      </c>
      <c r="F570" t="inlineStr">
        <is>
          <t>Low</t>
        </is>
      </c>
      <c r="G570" t="n">
        <v>1</v>
      </c>
      <c r="H570" s="7" t="n">
        <v>14.36</v>
      </c>
      <c r="I570" s="7" t="n">
        <v>1897.04</v>
      </c>
      <c r="J570" s="7" t="n">
        <v>381.87</v>
      </c>
      <c r="K570" t="inlineStr">
        <is>
          <t>2026-10-06 16:33:57.939598</t>
        </is>
      </c>
    </row>
    <row r="571">
      <c r="A571" t="inlineStr">
        <is>
          <t>3115-CZMZD</t>
        </is>
      </c>
      <c r="B571" t="n">
        <v>0</v>
      </c>
      <c r="C571" t="inlineStr">
        <is>
          <t>Two year</t>
        </is>
      </c>
      <c r="D571" t="n">
        <v>20.25</v>
      </c>
      <c r="E571" s="8" t="n">
        <v>0.0195</v>
      </c>
      <c r="F571" t="inlineStr">
        <is>
          <t>Low</t>
        </is>
      </c>
      <c r="G571" t="n">
        <v>0</v>
      </c>
      <c r="H571" s="7" t="n">
        <v>0.4</v>
      </c>
      <c r="I571" s="7" t="n">
        <v>538.4</v>
      </c>
      <c r="J571" s="7" t="n">
        <v>10.51</v>
      </c>
      <c r="K571" t="inlineStr">
        <is>
          <t>2026-10-06 16:33:57.939598</t>
        </is>
      </c>
    </row>
    <row r="572">
      <c r="A572" t="inlineStr">
        <is>
          <t>0139-IVFJG</t>
        </is>
      </c>
      <c r="B572" t="n">
        <v>2</v>
      </c>
      <c r="C572" t="inlineStr">
        <is>
          <t>Month-to-month</t>
        </is>
      </c>
      <c r="D572" t="n">
        <v>90.34999999999999</v>
      </c>
      <c r="E572" s="8" t="n">
        <v>0.5758</v>
      </c>
      <c r="F572" t="inlineStr">
        <is>
          <t>Medium</t>
        </is>
      </c>
      <c r="G572" t="n">
        <v>1</v>
      </c>
      <c r="H572" s="7" t="n">
        <v>52.02</v>
      </c>
      <c r="I572" s="7" t="n">
        <v>2402.2</v>
      </c>
      <c r="J572" s="7" t="n">
        <v>1383.09</v>
      </c>
      <c r="K572" t="inlineStr">
        <is>
          <t>2026-10-06 16:33:57.939598</t>
        </is>
      </c>
    </row>
    <row r="573">
      <c r="A573" t="inlineStr">
        <is>
          <t>5730-DBDSI</t>
        </is>
      </c>
      <c r="B573" t="n">
        <v>66</v>
      </c>
      <c r="C573" t="inlineStr">
        <is>
          <t>Two year</t>
        </is>
      </c>
      <c r="D573" t="n">
        <v>19.7</v>
      </c>
      <c r="E573" s="8" t="n">
        <v>0.0195</v>
      </c>
      <c r="F573" t="inlineStr">
        <is>
          <t>Low</t>
        </is>
      </c>
      <c r="G573" t="n">
        <v>0</v>
      </c>
      <c r="H573" s="7" t="n">
        <v>0.38</v>
      </c>
      <c r="I573" s="7" t="n">
        <v>523.78</v>
      </c>
      <c r="J573" s="7" t="n">
        <v>10.22</v>
      </c>
      <c r="K573" t="inlineStr">
        <is>
          <t>2026-10-06 16:33:57.939598</t>
        </is>
      </c>
    </row>
    <row r="574">
      <c r="A574" t="inlineStr">
        <is>
          <t>0030-FNXPP</t>
        </is>
      </c>
      <c r="B574" t="n">
        <v>3</v>
      </c>
      <c r="C574" t="inlineStr">
        <is>
          <t>Month-to-month</t>
        </is>
      </c>
      <c r="D574" t="n">
        <v>19.85</v>
      </c>
      <c r="E574" s="8" t="n">
        <v>0.1364</v>
      </c>
      <c r="F574" t="inlineStr">
        <is>
          <t>Low</t>
        </is>
      </c>
      <c r="G574" t="n">
        <v>1</v>
      </c>
      <c r="H574" s="7" t="n">
        <v>2.71</v>
      </c>
      <c r="I574" s="7" t="n">
        <v>527.77</v>
      </c>
      <c r="J574" s="7" t="n">
        <v>72.01000000000001</v>
      </c>
      <c r="K574" t="inlineStr">
        <is>
          <t>2026-10-06 16:33:57.939598</t>
        </is>
      </c>
    </row>
    <row r="575">
      <c r="A575" t="inlineStr">
        <is>
          <t>5684-FJVYR</t>
        </is>
      </c>
      <c r="B575" t="n">
        <v>72</v>
      </c>
      <c r="C575" t="inlineStr">
        <is>
          <t>Two year</t>
        </is>
      </c>
      <c r="D575" t="n">
        <v>90.34999999999999</v>
      </c>
      <c r="E575" s="8" t="n">
        <v>0</v>
      </c>
      <c r="F575" t="inlineStr">
        <is>
          <t>Low</t>
        </is>
      </c>
      <c r="G575" t="n">
        <v>0</v>
      </c>
      <c r="H575" s="7" t="n">
        <v>0</v>
      </c>
      <c r="I575" s="7" t="n">
        <v>2402.2</v>
      </c>
      <c r="J575" s="7" t="n">
        <v>0</v>
      </c>
      <c r="K575" t="inlineStr">
        <is>
          <t>2026-10-06 16:33:57.939598</t>
        </is>
      </c>
    </row>
    <row r="576">
      <c r="A576" t="inlineStr">
        <is>
          <t>4013-GUXND</t>
        </is>
      </c>
      <c r="B576" t="n">
        <v>1</v>
      </c>
      <c r="C576" t="inlineStr">
        <is>
          <t>Month-to-month</t>
        </is>
      </c>
      <c r="D576" t="n">
        <v>20.8</v>
      </c>
      <c r="E576" s="8" t="n">
        <v>0.3552</v>
      </c>
      <c r="F576" t="inlineStr">
        <is>
          <t>Medium</t>
        </is>
      </c>
      <c r="G576" t="n">
        <v>1</v>
      </c>
      <c r="H576" s="7" t="n">
        <v>7.39</v>
      </c>
      <c r="I576" s="7" t="n">
        <v>553.03</v>
      </c>
      <c r="J576" s="7" t="n">
        <v>196.44</v>
      </c>
      <c r="K576" t="inlineStr">
        <is>
          <t>2026-10-06 16:33:57.939598</t>
        </is>
      </c>
    </row>
    <row r="577">
      <c r="A577" t="inlineStr">
        <is>
          <t>1266-NZYUI</t>
        </is>
      </c>
      <c r="B577" t="n">
        <v>72</v>
      </c>
      <c r="C577" t="inlineStr">
        <is>
          <t>Two year</t>
        </is>
      </c>
      <c r="D577" t="n">
        <v>66.84999999999999</v>
      </c>
      <c r="E577" s="8" t="n">
        <v>0</v>
      </c>
      <c r="F577" t="inlineStr">
        <is>
          <t>Low</t>
        </is>
      </c>
      <c r="G577" t="n">
        <v>0</v>
      </c>
      <c r="H577" s="7" t="n">
        <v>0</v>
      </c>
      <c r="I577" s="7" t="n">
        <v>1777.39</v>
      </c>
      <c r="J577" s="7" t="n">
        <v>0</v>
      </c>
      <c r="K577" t="inlineStr">
        <is>
          <t>2026-10-06 16:33:57.939598</t>
        </is>
      </c>
    </row>
    <row r="578">
      <c r="A578" t="inlineStr">
        <is>
          <t>7969-FFOWG</t>
        </is>
      </c>
      <c r="B578" t="n">
        <v>65</v>
      </c>
      <c r="C578" t="inlineStr">
        <is>
          <t>Two year</t>
        </is>
      </c>
      <c r="D578" t="n">
        <v>19.9</v>
      </c>
      <c r="E578" s="8" t="n">
        <v>0.0163</v>
      </c>
      <c r="F578" t="inlineStr">
        <is>
          <t>Low</t>
        </is>
      </c>
      <c r="G578" t="n">
        <v>0</v>
      </c>
      <c r="H578" s="7" t="n">
        <v>0.33</v>
      </c>
      <c r="I578" s="7" t="n">
        <v>529.1</v>
      </c>
      <c r="J578" s="7" t="n">
        <v>8.65</v>
      </c>
      <c r="K578" t="inlineStr">
        <is>
          <t>2026-10-06 16:33:57.939598</t>
        </is>
      </c>
    </row>
    <row r="579">
      <c r="A579" t="inlineStr">
        <is>
          <t>4718-DHSMV</t>
        </is>
      </c>
      <c r="B579" t="n">
        <v>11</v>
      </c>
      <c r="C579" t="inlineStr">
        <is>
          <t>Month-to-month</t>
        </is>
      </c>
      <c r="D579" t="n">
        <v>35.8</v>
      </c>
      <c r="E579" s="8" t="n">
        <v>0.3789</v>
      </c>
      <c r="F579" t="inlineStr">
        <is>
          <t>Medium</t>
        </is>
      </c>
      <c r="G579" t="n">
        <v>1</v>
      </c>
      <c r="H579" s="7" t="n">
        <v>13.56</v>
      </c>
      <c r="I579" s="7" t="n">
        <v>951.84</v>
      </c>
      <c r="J579" s="7" t="n">
        <v>360.66</v>
      </c>
      <c r="K579" t="inlineStr">
        <is>
          <t>2026-10-06 16:33:57.939598</t>
        </is>
      </c>
    </row>
    <row r="580">
      <c r="A580" t="inlineStr">
        <is>
          <t>5175-WLYXL</t>
        </is>
      </c>
      <c r="B580" t="n">
        <v>22</v>
      </c>
      <c r="C580" t="inlineStr">
        <is>
          <t>Month-to-month</t>
        </is>
      </c>
      <c r="D580" t="n">
        <v>78.84999999999999</v>
      </c>
      <c r="E580" s="8" t="n">
        <v>0.3552</v>
      </c>
      <c r="F580" t="inlineStr">
        <is>
          <t>Medium</t>
        </is>
      </c>
      <c r="G580" t="n">
        <v>1</v>
      </c>
      <c r="H580" s="7" t="n">
        <v>28.01</v>
      </c>
      <c r="I580" s="7" t="n">
        <v>2096.44</v>
      </c>
      <c r="J580" s="7" t="n">
        <v>744.6799999999999</v>
      </c>
      <c r="K580" t="inlineStr">
        <is>
          <t>2026-10-06 16:33:57.939598</t>
        </is>
      </c>
    </row>
    <row r="581">
      <c r="A581" t="inlineStr">
        <is>
          <t>7817-OMJNA</t>
        </is>
      </c>
      <c r="B581" t="n">
        <v>14</v>
      </c>
      <c r="C581" t="inlineStr">
        <is>
          <t>One year</t>
        </is>
      </c>
      <c r="D581" t="n">
        <v>20.4</v>
      </c>
      <c r="E581" s="8" t="n">
        <v>0.0486</v>
      </c>
      <c r="F581" t="inlineStr">
        <is>
          <t>Low</t>
        </is>
      </c>
      <c r="G581" t="n">
        <v>0</v>
      </c>
      <c r="H581" s="7" t="n">
        <v>0.99</v>
      </c>
      <c r="I581" s="7" t="n">
        <v>542.39</v>
      </c>
      <c r="J581" s="7" t="n">
        <v>26.34</v>
      </c>
      <c r="K581" t="inlineStr">
        <is>
          <t>2026-10-06 16:33:57.939598</t>
        </is>
      </c>
    </row>
    <row r="582">
      <c r="A582" t="inlineStr">
        <is>
          <t>8728-SKJLR</t>
        </is>
      </c>
      <c r="B582" t="n">
        <v>41</v>
      </c>
      <c r="C582" t="inlineStr">
        <is>
          <t>Month-to-month</t>
        </is>
      </c>
      <c r="D582" t="n">
        <v>74.25</v>
      </c>
      <c r="E582" s="8" t="n">
        <v>0.464</v>
      </c>
      <c r="F582" t="inlineStr">
        <is>
          <t>Medium</t>
        </is>
      </c>
      <c r="G582" t="n">
        <v>1</v>
      </c>
      <c r="H582" s="7" t="n">
        <v>34.45</v>
      </c>
      <c r="I582" s="7" t="n">
        <v>1974.14</v>
      </c>
      <c r="J582" s="7" t="n">
        <v>916</v>
      </c>
      <c r="K582" t="inlineStr">
        <is>
          <t>2026-10-06 16:33:57.939598</t>
        </is>
      </c>
    </row>
    <row r="583">
      <c r="A583" t="inlineStr">
        <is>
          <t>3137-NYQQI</t>
        </is>
      </c>
      <c r="B583" t="n">
        <v>17</v>
      </c>
      <c r="C583" t="inlineStr">
        <is>
          <t>One year</t>
        </is>
      </c>
      <c r="D583" t="n">
        <v>64.8</v>
      </c>
      <c r="E583" s="8" t="n">
        <v>0.0877</v>
      </c>
      <c r="F583" t="inlineStr">
        <is>
          <t>Low</t>
        </is>
      </c>
      <c r="G583" t="n">
        <v>1</v>
      </c>
      <c r="H583" s="7" t="n">
        <v>5.68</v>
      </c>
      <c r="I583" s="7" t="n">
        <v>1722.89</v>
      </c>
      <c r="J583" s="7" t="n">
        <v>151.13</v>
      </c>
      <c r="K583" t="inlineStr">
        <is>
          <t>2026-10-06 16:33:57.939598</t>
        </is>
      </c>
    </row>
    <row r="584">
      <c r="A584" t="inlineStr">
        <is>
          <t>7706-DZNKK</t>
        </is>
      </c>
      <c r="B584" t="n">
        <v>11</v>
      </c>
      <c r="C584" t="inlineStr">
        <is>
          <t>Month-to-month</t>
        </is>
      </c>
      <c r="D584" t="n">
        <v>20.45</v>
      </c>
      <c r="E584" s="8" t="n">
        <v>0.0877</v>
      </c>
      <c r="F584" t="inlineStr">
        <is>
          <t>Low</t>
        </is>
      </c>
      <c r="G584" t="n">
        <v>1</v>
      </c>
      <c r="H584" s="7" t="n">
        <v>1.79</v>
      </c>
      <c r="I584" s="7" t="n">
        <v>543.72</v>
      </c>
      <c r="J584" s="7" t="n">
        <v>47.69</v>
      </c>
      <c r="K584" t="inlineStr">
        <is>
          <t>2026-10-06 16:33:57.939598</t>
        </is>
      </c>
    </row>
    <row r="585">
      <c r="A585" t="inlineStr">
        <is>
          <t>8823-RLPWL</t>
        </is>
      </c>
      <c r="B585" t="n">
        <v>72</v>
      </c>
      <c r="C585" t="inlineStr">
        <is>
          <t>Two year</t>
        </is>
      </c>
      <c r="D585" t="n">
        <v>110.65</v>
      </c>
      <c r="E585" s="8" t="n">
        <v>0.0195</v>
      </c>
      <c r="F585" t="inlineStr">
        <is>
          <t>Low</t>
        </is>
      </c>
      <c r="G585" t="n">
        <v>0</v>
      </c>
      <c r="H585" s="7" t="n">
        <v>2.16</v>
      </c>
      <c r="I585" s="7" t="n">
        <v>2941.93</v>
      </c>
      <c r="J585" s="7" t="n">
        <v>57.4</v>
      </c>
      <c r="K585" t="inlineStr">
        <is>
          <t>2026-10-06 16:33:57.939598</t>
        </is>
      </c>
    </row>
    <row r="586">
      <c r="A586" t="inlineStr">
        <is>
          <t>9505-SQFSW</t>
        </is>
      </c>
      <c r="B586" t="n">
        <v>3</v>
      </c>
      <c r="C586" t="inlineStr">
        <is>
          <t>Month-to-month</t>
        </is>
      </c>
      <c r="D586" t="n">
        <v>40.3</v>
      </c>
      <c r="E586" s="8" t="n">
        <v>0.3789</v>
      </c>
      <c r="F586" t="inlineStr">
        <is>
          <t>Medium</t>
        </is>
      </c>
      <c r="G586" t="n">
        <v>1</v>
      </c>
      <c r="H586" s="7" t="n">
        <v>15.27</v>
      </c>
      <c r="I586" s="7" t="n">
        <v>1071.49</v>
      </c>
      <c r="J586" s="7" t="n">
        <v>405.99</v>
      </c>
      <c r="K586" t="inlineStr">
        <is>
          <t>2026-10-06 16:33:57.939598</t>
        </is>
      </c>
    </row>
    <row r="587">
      <c r="A587" t="inlineStr">
        <is>
          <t>3758-CKOQL</t>
        </is>
      </c>
      <c r="B587" t="n">
        <v>59</v>
      </c>
      <c r="C587" t="inlineStr">
        <is>
          <t>One year</t>
        </is>
      </c>
      <c r="D587" t="n">
        <v>107</v>
      </c>
      <c r="E587" s="8" t="n">
        <v>0.1364</v>
      </c>
      <c r="F587" t="inlineStr">
        <is>
          <t>Low</t>
        </is>
      </c>
      <c r="G587" t="n">
        <v>1</v>
      </c>
      <c r="H587" s="7" t="n">
        <v>14.6</v>
      </c>
      <c r="I587" s="7" t="n">
        <v>2844.89</v>
      </c>
      <c r="J587" s="7" t="n">
        <v>388.17</v>
      </c>
      <c r="K587" t="inlineStr">
        <is>
          <t>2026-10-06 16:33:57.939598</t>
        </is>
      </c>
    </row>
    <row r="588">
      <c r="A588" t="inlineStr">
        <is>
          <t>5676-CFLYY</t>
        </is>
      </c>
      <c r="B588" t="n">
        <v>71</v>
      </c>
      <c r="C588" t="inlineStr">
        <is>
          <t>Two year</t>
        </is>
      </c>
      <c r="D588" t="n">
        <v>73.34999999999999</v>
      </c>
      <c r="E588" s="8" t="n">
        <v>0.0195</v>
      </c>
      <c r="F588" t="inlineStr">
        <is>
          <t>Low</t>
        </is>
      </c>
      <c r="G588" t="n">
        <v>0</v>
      </c>
      <c r="H588" s="7" t="n">
        <v>1.43</v>
      </c>
      <c r="I588" s="7" t="n">
        <v>1950.21</v>
      </c>
      <c r="J588" s="7" t="n">
        <v>38.05</v>
      </c>
      <c r="K588" t="inlineStr">
        <is>
          <t>2026-10-06 16:33:57.939598</t>
        </is>
      </c>
    </row>
    <row r="589">
      <c r="A589" t="inlineStr">
        <is>
          <t>7521-AFHAB</t>
        </is>
      </c>
      <c r="B589" t="n">
        <v>5</v>
      </c>
      <c r="C589" t="inlineStr">
        <is>
          <t>Month-to-month</t>
        </is>
      </c>
      <c r="D589" t="n">
        <v>44.8</v>
      </c>
      <c r="E589" s="8" t="n">
        <v>0.2564</v>
      </c>
      <c r="F589" t="inlineStr">
        <is>
          <t>Low</t>
        </is>
      </c>
      <c r="G589" t="n">
        <v>1</v>
      </c>
      <c r="H589" s="7" t="n">
        <v>11.49</v>
      </c>
      <c r="I589" s="7" t="n">
        <v>1191.13</v>
      </c>
      <c r="J589" s="7" t="n">
        <v>305.42</v>
      </c>
      <c r="K589" t="inlineStr">
        <is>
          <t>2026-10-06 16:33:57.939598</t>
        </is>
      </c>
    </row>
    <row r="590">
      <c r="A590" t="inlineStr">
        <is>
          <t>0285-INHLN</t>
        </is>
      </c>
      <c r="B590" t="n">
        <v>27</v>
      </c>
      <c r="C590" t="inlineStr">
        <is>
          <t>Month-to-month</t>
        </is>
      </c>
      <c r="D590" t="n">
        <v>54.75</v>
      </c>
      <c r="E590" s="8" t="n">
        <v>0.1348</v>
      </c>
      <c r="F590" t="inlineStr">
        <is>
          <t>Low</t>
        </is>
      </c>
      <c r="G590" t="n">
        <v>1</v>
      </c>
      <c r="H590" s="7" t="n">
        <v>7.38</v>
      </c>
      <c r="I590" s="7" t="n">
        <v>1455.68</v>
      </c>
      <c r="J590" s="7" t="n">
        <v>196.27</v>
      </c>
      <c r="K590" t="inlineStr">
        <is>
          <t>2026-10-06 16:33:57.939598</t>
        </is>
      </c>
    </row>
    <row r="591">
      <c r="A591" t="inlineStr">
        <is>
          <t>5125-CNDSP</t>
        </is>
      </c>
      <c r="B591" t="n">
        <v>63</v>
      </c>
      <c r="C591" t="inlineStr">
        <is>
          <t>One year</t>
        </is>
      </c>
      <c r="D591" t="n">
        <v>40.6</v>
      </c>
      <c r="E591" s="8" t="n">
        <v>0.0195</v>
      </c>
      <c r="F591" t="inlineStr">
        <is>
          <t>Low</t>
        </is>
      </c>
      <c r="G591" t="n">
        <v>0</v>
      </c>
      <c r="H591" s="7" t="n">
        <v>0.79</v>
      </c>
      <c r="I591" s="7" t="n">
        <v>1079.46</v>
      </c>
      <c r="J591" s="7" t="n">
        <v>21.06</v>
      </c>
      <c r="K591" t="inlineStr">
        <is>
          <t>2026-10-06 16:33:57.939598</t>
        </is>
      </c>
    </row>
    <row r="592">
      <c r="A592" t="inlineStr">
        <is>
          <t>4992-LTJNE</t>
        </is>
      </c>
      <c r="B592" t="n">
        <v>72</v>
      </c>
      <c r="C592" t="inlineStr">
        <is>
          <t>Two year</t>
        </is>
      </c>
      <c r="D592" t="n">
        <v>55.3</v>
      </c>
      <c r="E592" s="8" t="n">
        <v>0.0163</v>
      </c>
      <c r="F592" t="inlineStr">
        <is>
          <t>Low</t>
        </is>
      </c>
      <c r="G592" t="n">
        <v>0</v>
      </c>
      <c r="H592" s="7" t="n">
        <v>0.9</v>
      </c>
      <c r="I592" s="7" t="n">
        <v>1470.3</v>
      </c>
      <c r="J592" s="7" t="n">
        <v>24.02</v>
      </c>
      <c r="K592" t="inlineStr">
        <is>
          <t>2026-10-06 16:33:57.939598</t>
        </is>
      </c>
    </row>
    <row r="593">
      <c r="A593" t="inlineStr">
        <is>
          <t>2202-OUTMO</t>
        </is>
      </c>
      <c r="B593" t="n">
        <v>34</v>
      </c>
      <c r="C593" t="inlineStr">
        <is>
          <t>Month-to-month</t>
        </is>
      </c>
      <c r="D593" t="n">
        <v>60.85</v>
      </c>
      <c r="E593" s="8" t="n">
        <v>0.0877</v>
      </c>
      <c r="F593" t="inlineStr">
        <is>
          <t>Low</t>
        </is>
      </c>
      <c r="G593" t="n">
        <v>1</v>
      </c>
      <c r="H593" s="7" t="n">
        <v>5.34</v>
      </c>
      <c r="I593" s="7" t="n">
        <v>1617.86</v>
      </c>
      <c r="J593" s="7" t="n">
        <v>141.92</v>
      </c>
      <c r="K593" t="inlineStr">
        <is>
          <t>2026-10-06 16:33:57.939598</t>
        </is>
      </c>
    </row>
    <row r="594">
      <c r="A594" t="inlineStr">
        <is>
          <t>0810-BDHAW</t>
        </is>
      </c>
      <c r="B594" t="n">
        <v>24</v>
      </c>
      <c r="C594" t="inlineStr">
        <is>
          <t>One year</t>
        </is>
      </c>
      <c r="D594" t="n">
        <v>78.40000000000001</v>
      </c>
      <c r="E594" s="8" t="n">
        <v>0.1348</v>
      </c>
      <c r="F594" t="inlineStr">
        <is>
          <t>Low</t>
        </is>
      </c>
      <c r="G594" t="n">
        <v>1</v>
      </c>
      <c r="H594" s="7" t="n">
        <v>10.57</v>
      </c>
      <c r="I594" s="7" t="n">
        <v>2084.48</v>
      </c>
      <c r="J594" s="7" t="n">
        <v>281.05</v>
      </c>
      <c r="K594" t="inlineStr">
        <is>
          <t>2026-10-06 16:33:57.939598</t>
        </is>
      </c>
    </row>
    <row r="595">
      <c r="A595" t="inlineStr">
        <is>
          <t>0229-LFJAF</t>
        </is>
      </c>
      <c r="B595" t="n">
        <v>72</v>
      </c>
      <c r="C595" t="inlineStr">
        <is>
          <t>Two year</t>
        </is>
      </c>
      <c r="D595" t="n">
        <v>69.65000000000001</v>
      </c>
      <c r="E595" s="8" t="n">
        <v>0</v>
      </c>
      <c r="F595" t="inlineStr">
        <is>
          <t>Low</t>
        </is>
      </c>
      <c r="G595" t="n">
        <v>0</v>
      </c>
      <c r="H595" s="7" t="n">
        <v>0</v>
      </c>
      <c r="I595" s="7" t="n">
        <v>1851.84</v>
      </c>
      <c r="J595" s="7" t="n">
        <v>0</v>
      </c>
      <c r="K595" t="inlineStr">
        <is>
          <t>2026-10-06 16:33:57.939598</t>
        </is>
      </c>
    </row>
    <row r="596">
      <c r="A596" t="inlineStr">
        <is>
          <t>7131-ZQZNK</t>
        </is>
      </c>
      <c r="B596" t="n">
        <v>60</v>
      </c>
      <c r="C596" t="inlineStr">
        <is>
          <t>Two year</t>
        </is>
      </c>
      <c r="D596" t="n">
        <v>59.85</v>
      </c>
      <c r="E596" s="8" t="n">
        <v>0.0195</v>
      </c>
      <c r="F596" t="inlineStr">
        <is>
          <t>Low</t>
        </is>
      </c>
      <c r="G596" t="n">
        <v>0</v>
      </c>
      <c r="H596" s="7" t="n">
        <v>1.17</v>
      </c>
      <c r="I596" s="7" t="n">
        <v>1591.28</v>
      </c>
      <c r="J596" s="7" t="n">
        <v>31.05</v>
      </c>
      <c r="K596" t="inlineStr">
        <is>
          <t>2026-10-06 16:33:57.939598</t>
        </is>
      </c>
    </row>
    <row r="597">
      <c r="A597" t="inlineStr">
        <is>
          <t>3442-ZHHCC</t>
        </is>
      </c>
      <c r="B597" t="n">
        <v>68</v>
      </c>
      <c r="C597" t="inlineStr">
        <is>
          <t>One year</t>
        </is>
      </c>
      <c r="D597" t="n">
        <v>76.90000000000001</v>
      </c>
      <c r="E597" s="8" t="n">
        <v>0.1348</v>
      </c>
      <c r="F597" t="inlineStr">
        <is>
          <t>Low</t>
        </is>
      </c>
      <c r="G597" t="n">
        <v>1</v>
      </c>
      <c r="H597" s="7" t="n">
        <v>10.37</v>
      </c>
      <c r="I597" s="7" t="n">
        <v>2044.6</v>
      </c>
      <c r="J597" s="7" t="n">
        <v>275.68</v>
      </c>
      <c r="K597" t="inlineStr">
        <is>
          <t>2026-10-06 16:33:57.939598</t>
        </is>
      </c>
    </row>
    <row r="598">
      <c r="A598" t="inlineStr">
        <is>
          <t>5726-CVNYA</t>
        </is>
      </c>
      <c r="B598" t="n">
        <v>8</v>
      </c>
      <c r="C598" t="inlineStr">
        <is>
          <t>Two year</t>
        </is>
      </c>
      <c r="D598" t="n">
        <v>19.85</v>
      </c>
      <c r="E598" s="8" t="n">
        <v>0.0195</v>
      </c>
      <c r="F598" t="inlineStr">
        <is>
          <t>Low</t>
        </is>
      </c>
      <c r="G598" t="n">
        <v>0</v>
      </c>
      <c r="H598" s="7" t="n">
        <v>0.39</v>
      </c>
      <c r="I598" s="7" t="n">
        <v>527.77</v>
      </c>
      <c r="J598" s="7" t="n">
        <v>10.3</v>
      </c>
      <c r="K598" t="inlineStr">
        <is>
          <t>2026-10-06 16:33:57.939598</t>
        </is>
      </c>
    </row>
    <row r="599">
      <c r="A599" t="inlineStr">
        <is>
          <t>9871-ELEYA</t>
        </is>
      </c>
      <c r="B599" t="n">
        <v>34</v>
      </c>
      <c r="C599" t="inlineStr">
        <is>
          <t>Two year</t>
        </is>
      </c>
      <c r="D599" t="n">
        <v>67.65000000000001</v>
      </c>
      <c r="E599" s="8" t="n">
        <v>0.0195</v>
      </c>
      <c r="F599" t="inlineStr">
        <is>
          <t>Low</t>
        </is>
      </c>
      <c r="G599" t="n">
        <v>0</v>
      </c>
      <c r="H599" s="7" t="n">
        <v>1.32</v>
      </c>
      <c r="I599" s="7" t="n">
        <v>1798.66</v>
      </c>
      <c r="J599" s="7" t="n">
        <v>35.1</v>
      </c>
      <c r="K599" t="inlineStr">
        <is>
          <t>2026-10-06 16:33:57.939598</t>
        </is>
      </c>
    </row>
    <row r="600">
      <c r="A600" t="inlineStr">
        <is>
          <t>4257-GAESD</t>
        </is>
      </c>
      <c r="B600" t="n">
        <v>6</v>
      </c>
      <c r="C600" t="inlineStr">
        <is>
          <t>Month-to-month</t>
        </is>
      </c>
      <c r="D600" t="n">
        <v>45</v>
      </c>
      <c r="E600" s="8" t="n">
        <v>0.2564</v>
      </c>
      <c r="F600" t="inlineStr">
        <is>
          <t>Low</t>
        </is>
      </c>
      <c r="G600" t="n">
        <v>1</v>
      </c>
      <c r="H600" s="7" t="n">
        <v>11.54</v>
      </c>
      <c r="I600" s="7" t="n">
        <v>1196.45</v>
      </c>
      <c r="J600" s="7" t="n">
        <v>306.78</v>
      </c>
      <c r="K600" t="inlineStr">
        <is>
          <t>2026-10-06 16:33:57.939598</t>
        </is>
      </c>
    </row>
    <row r="601">
      <c r="A601" t="inlineStr">
        <is>
          <t>5173-WXOQV</t>
        </is>
      </c>
      <c r="B601" t="n">
        <v>2</v>
      </c>
      <c r="C601" t="inlineStr">
        <is>
          <t>Month-to-month</t>
        </is>
      </c>
      <c r="D601" t="n">
        <v>64.2</v>
      </c>
      <c r="E601" s="8" t="n">
        <v>0.2564</v>
      </c>
      <c r="F601" t="inlineStr">
        <is>
          <t>Low</t>
        </is>
      </c>
      <c r="G601" t="n">
        <v>1</v>
      </c>
      <c r="H601" s="7" t="n">
        <v>16.46</v>
      </c>
      <c r="I601" s="7" t="n">
        <v>1706.93</v>
      </c>
      <c r="J601" s="7" t="n">
        <v>437.68</v>
      </c>
      <c r="K601" t="inlineStr">
        <is>
          <t>2026-10-06 16:33:57.939598</t>
        </is>
      </c>
    </row>
    <row r="602">
      <c r="A602" t="inlineStr">
        <is>
          <t>2040-OBMLJ</t>
        </is>
      </c>
      <c r="B602" t="n">
        <v>31</v>
      </c>
      <c r="C602" t="inlineStr">
        <is>
          <t>One year</t>
        </is>
      </c>
      <c r="D602" t="n">
        <v>81.7</v>
      </c>
      <c r="E602" s="8" t="n">
        <v>0.1364</v>
      </c>
      <c r="F602" t="inlineStr">
        <is>
          <t>Low</t>
        </is>
      </c>
      <c r="G602" t="n">
        <v>1</v>
      </c>
      <c r="H602" s="7" t="n">
        <v>11.15</v>
      </c>
      <c r="I602" s="7" t="n">
        <v>2172.22</v>
      </c>
      <c r="J602" s="7" t="n">
        <v>296.39</v>
      </c>
      <c r="K602" t="inlineStr">
        <is>
          <t>2026-10-06 16:33:57.939598</t>
        </is>
      </c>
    </row>
    <row r="603">
      <c r="A603" t="inlineStr">
        <is>
          <t>6286-ZHAOK</t>
        </is>
      </c>
      <c r="B603" t="n">
        <v>20</v>
      </c>
      <c r="C603" t="inlineStr">
        <is>
          <t>Month-to-month</t>
        </is>
      </c>
      <c r="D603" t="n">
        <v>25.55</v>
      </c>
      <c r="E603" s="8" t="n">
        <v>0.1364</v>
      </c>
      <c r="F603" t="inlineStr">
        <is>
          <t>Low</t>
        </is>
      </c>
      <c r="G603" t="n">
        <v>1</v>
      </c>
      <c r="H603" s="7" t="n">
        <v>3.49</v>
      </c>
      <c r="I603" s="7" t="n">
        <v>679.3200000000001</v>
      </c>
      <c r="J603" s="7" t="n">
        <v>92.69</v>
      </c>
      <c r="K603" t="inlineStr">
        <is>
          <t>2026-10-06 16:33:57.939598</t>
        </is>
      </c>
    </row>
    <row r="604">
      <c r="A604" t="inlineStr">
        <is>
          <t>3807-XHCJH</t>
        </is>
      </c>
      <c r="B604" t="n">
        <v>1</v>
      </c>
      <c r="C604" t="inlineStr">
        <is>
          <t>Month-to-month</t>
        </is>
      </c>
      <c r="D604" t="n">
        <v>20</v>
      </c>
      <c r="E604" s="8" t="n">
        <v>0.3789</v>
      </c>
      <c r="F604" t="inlineStr">
        <is>
          <t>Medium</t>
        </is>
      </c>
      <c r="G604" t="n">
        <v>1</v>
      </c>
      <c r="H604" s="7" t="n">
        <v>7.58</v>
      </c>
      <c r="I604" s="7" t="n">
        <v>531.75</v>
      </c>
      <c r="J604" s="7" t="n">
        <v>201.49</v>
      </c>
      <c r="K604" t="inlineStr">
        <is>
          <t>2026-10-06 16:33:57.939598</t>
        </is>
      </c>
    </row>
    <row r="605">
      <c r="A605" t="inlineStr">
        <is>
          <t>5671-RQRLP</t>
        </is>
      </c>
      <c r="B605" t="n">
        <v>70</v>
      </c>
      <c r="C605" t="inlineStr">
        <is>
          <t>Two year</t>
        </is>
      </c>
      <c r="D605" t="n">
        <v>75.65000000000001</v>
      </c>
      <c r="E605" s="8" t="n">
        <v>0.1348</v>
      </c>
      <c r="F605" t="inlineStr">
        <is>
          <t>Low</t>
        </is>
      </c>
      <c r="G605" t="n">
        <v>1</v>
      </c>
      <c r="H605" s="7" t="n">
        <v>10.2</v>
      </c>
      <c r="I605" s="7" t="n">
        <v>2011.36</v>
      </c>
      <c r="J605" s="7" t="n">
        <v>271.19</v>
      </c>
      <c r="K605" t="inlineStr">
        <is>
          <t>2026-10-06 16:33:57.939598</t>
        </is>
      </c>
    </row>
    <row r="606">
      <c r="A606" t="inlineStr">
        <is>
          <t>8859-AXJZP</t>
        </is>
      </c>
      <c r="B606" t="n">
        <v>39</v>
      </c>
      <c r="C606" t="inlineStr">
        <is>
          <t>Two year</t>
        </is>
      </c>
      <c r="D606" t="n">
        <v>23.8</v>
      </c>
      <c r="E606" s="8" t="n">
        <v>0.0163</v>
      </c>
      <c r="F606" t="inlineStr">
        <is>
          <t>Low</t>
        </is>
      </c>
      <c r="G606" t="n">
        <v>0</v>
      </c>
      <c r="H606" s="7" t="n">
        <v>0.39</v>
      </c>
      <c r="I606" s="7" t="n">
        <v>632.79</v>
      </c>
      <c r="J606" s="7" t="n">
        <v>10.34</v>
      </c>
      <c r="K606" t="inlineStr">
        <is>
          <t>2026-10-06 16:33:57.939598</t>
        </is>
      </c>
    </row>
    <row r="607">
      <c r="A607" t="inlineStr">
        <is>
          <t>3174-AKMAS</t>
        </is>
      </c>
      <c r="B607" t="n">
        <v>46</v>
      </c>
      <c r="C607" t="inlineStr">
        <is>
          <t>Two year</t>
        </is>
      </c>
      <c r="D607" t="n">
        <v>64.2</v>
      </c>
      <c r="E607" s="8" t="n">
        <v>0.0195</v>
      </c>
      <c r="F607" t="inlineStr">
        <is>
          <t>Low</t>
        </is>
      </c>
      <c r="G607" t="n">
        <v>0</v>
      </c>
      <c r="H607" s="7" t="n">
        <v>1.25</v>
      </c>
      <c r="I607" s="7" t="n">
        <v>1706.93</v>
      </c>
      <c r="J607" s="7" t="n">
        <v>33.31</v>
      </c>
      <c r="K607" t="inlineStr">
        <is>
          <t>2026-10-06 16:33:57.939598</t>
        </is>
      </c>
    </row>
    <row r="608">
      <c r="A608" t="inlineStr">
        <is>
          <t>9926-PJHDQ</t>
        </is>
      </c>
      <c r="B608" t="n">
        <v>72</v>
      </c>
      <c r="C608" t="inlineStr">
        <is>
          <t>Two year</t>
        </is>
      </c>
      <c r="D608" t="n">
        <v>76.8</v>
      </c>
      <c r="E608" s="8" t="n">
        <v>0.0195</v>
      </c>
      <c r="F608" t="inlineStr">
        <is>
          <t>Low</t>
        </is>
      </c>
      <c r="G608" t="n">
        <v>0</v>
      </c>
      <c r="H608" s="7" t="n">
        <v>1.5</v>
      </c>
      <c r="I608" s="7" t="n">
        <v>2041.94</v>
      </c>
      <c r="J608" s="7" t="n">
        <v>39.84</v>
      </c>
      <c r="K608" t="inlineStr">
        <is>
          <t>2026-10-06 16:33:57.939598</t>
        </is>
      </c>
    </row>
    <row r="609">
      <c r="A609" t="inlineStr">
        <is>
          <t>7382-DFJTU</t>
        </is>
      </c>
      <c r="B609" t="n">
        <v>18</v>
      </c>
      <c r="C609" t="inlineStr">
        <is>
          <t>Month-to-month</t>
        </is>
      </c>
      <c r="D609" t="n">
        <v>55.2</v>
      </c>
      <c r="E609" s="8" t="n">
        <v>0.1364</v>
      </c>
      <c r="F609" t="inlineStr">
        <is>
          <t>Low</t>
        </is>
      </c>
      <c r="G609" t="n">
        <v>1</v>
      </c>
      <c r="H609" s="7" t="n">
        <v>7.53</v>
      </c>
      <c r="I609" s="7" t="n">
        <v>1467.64</v>
      </c>
      <c r="J609" s="7" t="n">
        <v>200.25</v>
      </c>
      <c r="K609" t="inlineStr">
        <is>
          <t>2026-10-06 16:33:57.939598</t>
        </is>
      </c>
    </row>
    <row r="610">
      <c r="A610" t="inlineStr">
        <is>
          <t>2798-NYLMZ</t>
        </is>
      </c>
      <c r="B610" t="n">
        <v>71</v>
      </c>
      <c r="C610" t="inlineStr">
        <is>
          <t>Two year</t>
        </is>
      </c>
      <c r="D610" t="n">
        <v>108.55</v>
      </c>
      <c r="E610" s="8" t="n">
        <v>0.1364</v>
      </c>
      <c r="F610" t="inlineStr">
        <is>
          <t>Low</t>
        </is>
      </c>
      <c r="G610" t="n">
        <v>1</v>
      </c>
      <c r="H610" s="7" t="n">
        <v>14.81</v>
      </c>
      <c r="I610" s="7" t="n">
        <v>2886.1</v>
      </c>
      <c r="J610" s="7" t="n">
        <v>393.79</v>
      </c>
      <c r="K610" t="inlineStr">
        <is>
          <t>2026-10-06 16:33:57.939598</t>
        </is>
      </c>
    </row>
    <row r="611">
      <c r="A611" t="inlineStr">
        <is>
          <t>8098-TDCBU</t>
        </is>
      </c>
      <c r="B611" t="n">
        <v>42</v>
      </c>
      <c r="C611" t="inlineStr">
        <is>
          <t>Two year</t>
        </is>
      </c>
      <c r="D611" t="n">
        <v>25.25</v>
      </c>
      <c r="E611" s="8" t="n">
        <v>0.0195</v>
      </c>
      <c r="F611" t="inlineStr">
        <is>
          <t>Low</t>
        </is>
      </c>
      <c r="G611" t="n">
        <v>0</v>
      </c>
      <c r="H611" s="7" t="n">
        <v>0.49</v>
      </c>
      <c r="I611" s="7" t="n">
        <v>671.34</v>
      </c>
      <c r="J611" s="7" t="n">
        <v>13.1</v>
      </c>
      <c r="K611" t="inlineStr">
        <is>
          <t>2026-10-06 16:33:57.939598</t>
        </is>
      </c>
    </row>
    <row r="612">
      <c r="A612" t="inlineStr">
        <is>
          <t>3551-GAEGL</t>
        </is>
      </c>
      <c r="B612" t="n">
        <v>34</v>
      </c>
      <c r="C612" t="inlineStr">
        <is>
          <t>One year</t>
        </is>
      </c>
      <c r="D612" t="n">
        <v>30.4</v>
      </c>
      <c r="E612" s="8" t="n">
        <v>0.0486</v>
      </c>
      <c r="F612" t="inlineStr">
        <is>
          <t>Low</t>
        </is>
      </c>
      <c r="G612" t="n">
        <v>0</v>
      </c>
      <c r="H612" s="7" t="n">
        <v>1.48</v>
      </c>
      <c r="I612" s="7" t="n">
        <v>808.27</v>
      </c>
      <c r="J612" s="7" t="n">
        <v>39.25</v>
      </c>
      <c r="K612" t="inlineStr">
        <is>
          <t>2026-10-06 16:33:57.939598</t>
        </is>
      </c>
    </row>
    <row r="613">
      <c r="A613" t="inlineStr">
        <is>
          <t>4785-NKHCX</t>
        </is>
      </c>
      <c r="B613" t="n">
        <v>5</v>
      </c>
      <c r="C613" t="inlineStr">
        <is>
          <t>Month-to-month</t>
        </is>
      </c>
      <c r="D613" t="n">
        <v>20.05</v>
      </c>
      <c r="E613" s="8" t="n">
        <v>0.1364</v>
      </c>
      <c r="F613" t="inlineStr">
        <is>
          <t>Low</t>
        </is>
      </c>
      <c r="G613" t="n">
        <v>1</v>
      </c>
      <c r="H613" s="7" t="n">
        <v>2.74</v>
      </c>
      <c r="I613" s="7" t="n">
        <v>533.08</v>
      </c>
      <c r="J613" s="7" t="n">
        <v>72.73999999999999</v>
      </c>
      <c r="K613" t="inlineStr">
        <is>
          <t>2026-10-06 16:33:57.939598</t>
        </is>
      </c>
    </row>
    <row r="614">
      <c r="A614" t="inlineStr">
        <is>
          <t>3196-NVXLZ</t>
        </is>
      </c>
      <c r="B614" t="n">
        <v>25</v>
      </c>
      <c r="C614" t="inlineStr">
        <is>
          <t>Month-to-month</t>
        </is>
      </c>
      <c r="D614" t="n">
        <v>84.59999999999999</v>
      </c>
      <c r="E614" s="8" t="n">
        <v>0.3552</v>
      </c>
      <c r="F614" t="inlineStr">
        <is>
          <t>Medium</t>
        </is>
      </c>
      <c r="G614" t="n">
        <v>1</v>
      </c>
      <c r="H614" s="7" t="n">
        <v>30.05</v>
      </c>
      <c r="I614" s="7" t="n">
        <v>2249.32</v>
      </c>
      <c r="J614" s="7" t="n">
        <v>798.99</v>
      </c>
      <c r="K614" t="inlineStr">
        <is>
          <t>2026-10-06 16:33:57.939598</t>
        </is>
      </c>
    </row>
    <row r="615">
      <c r="A615" t="inlineStr">
        <is>
          <t>0036-IHMOT</t>
        </is>
      </c>
      <c r="B615" t="n">
        <v>55</v>
      </c>
      <c r="C615" t="inlineStr">
        <is>
          <t>One year</t>
        </is>
      </c>
      <c r="D615" t="n">
        <v>103.7</v>
      </c>
      <c r="E615" s="8" t="n">
        <v>0.2013</v>
      </c>
      <c r="F615" t="inlineStr">
        <is>
          <t>Low</t>
        </is>
      </c>
      <c r="G615" t="n">
        <v>1</v>
      </c>
      <c r="H615" s="7" t="n">
        <v>20.87</v>
      </c>
      <c r="I615" s="7" t="n">
        <v>2757.15</v>
      </c>
      <c r="J615" s="7" t="n">
        <v>555.01</v>
      </c>
      <c r="K615" t="inlineStr">
        <is>
          <t>2026-10-06 16:33:57.939598</t>
        </is>
      </c>
    </row>
    <row r="616">
      <c r="A616" t="inlineStr">
        <is>
          <t>4178-EGMON</t>
        </is>
      </c>
      <c r="B616" t="n">
        <v>70</v>
      </c>
      <c r="C616" t="inlineStr">
        <is>
          <t>Two year</t>
        </is>
      </c>
      <c r="D616" t="n">
        <v>88</v>
      </c>
      <c r="E616" s="8" t="n">
        <v>0.0195</v>
      </c>
      <c r="F616" t="inlineStr">
        <is>
          <t>Low</t>
        </is>
      </c>
      <c r="G616" t="n">
        <v>0</v>
      </c>
      <c r="H616" s="7" t="n">
        <v>1.72</v>
      </c>
      <c r="I616" s="7" t="n">
        <v>2339.72</v>
      </c>
      <c r="J616" s="7" t="n">
        <v>45.65</v>
      </c>
      <c r="K616" t="inlineStr">
        <is>
          <t>2026-10-06 16:33:57.939598</t>
        </is>
      </c>
    </row>
    <row r="617">
      <c r="A617" t="inlineStr">
        <is>
          <t>4220-TINQT</t>
        </is>
      </c>
      <c r="B617" t="n">
        <v>61</v>
      </c>
      <c r="C617" t="inlineStr">
        <is>
          <t>Month-to-month</t>
        </is>
      </c>
      <c r="D617" t="n">
        <v>106.35</v>
      </c>
      <c r="E617" s="8" t="n">
        <v>0.3789</v>
      </c>
      <c r="F617" t="inlineStr">
        <is>
          <t>Medium</t>
        </is>
      </c>
      <c r="G617" t="n">
        <v>1</v>
      </c>
      <c r="H617" s="7" t="n">
        <v>40.3</v>
      </c>
      <c r="I617" s="7" t="n">
        <v>2827.61</v>
      </c>
      <c r="J617" s="7" t="n">
        <v>1071.4</v>
      </c>
      <c r="K617" t="inlineStr">
        <is>
          <t>2026-10-06 16:33:57.939598</t>
        </is>
      </c>
    </row>
    <row r="618">
      <c r="A618" t="inlineStr">
        <is>
          <t>5318-YKDPV</t>
        </is>
      </c>
      <c r="B618" t="n">
        <v>43</v>
      </c>
      <c r="C618" t="inlineStr">
        <is>
          <t>Two year</t>
        </is>
      </c>
      <c r="D618" t="n">
        <v>79.15000000000001</v>
      </c>
      <c r="E618" s="8" t="n">
        <v>0.0195</v>
      </c>
      <c r="F618" t="inlineStr">
        <is>
          <t>Low</t>
        </is>
      </c>
      <c r="G618" t="n">
        <v>0</v>
      </c>
      <c r="H618" s="7" t="n">
        <v>1.54</v>
      </c>
      <c r="I618" s="7" t="n">
        <v>2104.42</v>
      </c>
      <c r="J618" s="7" t="n">
        <v>41.06</v>
      </c>
      <c r="K618" t="inlineStr">
        <is>
          <t>2026-10-06 16:33:57.939598</t>
        </is>
      </c>
    </row>
    <row r="619">
      <c r="A619" t="inlineStr">
        <is>
          <t>7975-TZMLR</t>
        </is>
      </c>
      <c r="B619" t="n">
        <v>47</v>
      </c>
      <c r="C619" t="inlineStr">
        <is>
          <t>One year</t>
        </is>
      </c>
      <c r="D619" t="n">
        <v>103.1</v>
      </c>
      <c r="E619" s="8" t="n">
        <v>0.3789</v>
      </c>
      <c r="F619" t="inlineStr">
        <is>
          <t>Medium</t>
        </is>
      </c>
      <c r="G619" t="n">
        <v>1</v>
      </c>
      <c r="H619" s="7" t="n">
        <v>39.07</v>
      </c>
      <c r="I619" s="7" t="n">
        <v>2741.2</v>
      </c>
      <c r="J619" s="7" t="n">
        <v>1038.66</v>
      </c>
      <c r="K619" t="inlineStr">
        <is>
          <t>2026-10-06 16:33:57.939598</t>
        </is>
      </c>
    </row>
    <row r="620">
      <c r="A620" t="inlineStr">
        <is>
          <t>0295-QVKPB</t>
        </is>
      </c>
      <c r="B620" t="n">
        <v>5</v>
      </c>
      <c r="C620" t="inlineStr">
        <is>
          <t>Month-to-month</t>
        </is>
      </c>
      <c r="D620" t="n">
        <v>63.95</v>
      </c>
      <c r="E620" s="8" t="n">
        <v>0.3552</v>
      </c>
      <c r="F620" t="inlineStr">
        <is>
          <t>Medium</t>
        </is>
      </c>
      <c r="G620" t="n">
        <v>1</v>
      </c>
      <c r="H620" s="7" t="n">
        <v>22.72</v>
      </c>
      <c r="I620" s="7" t="n">
        <v>1700.29</v>
      </c>
      <c r="J620" s="7" t="n">
        <v>603.96</v>
      </c>
      <c r="K620" t="inlineStr">
        <is>
          <t>2026-10-06 16:33:57.939598</t>
        </is>
      </c>
    </row>
    <row r="621">
      <c r="A621" t="inlineStr">
        <is>
          <t>4335-BSMJS</t>
        </is>
      </c>
      <c r="B621" t="n">
        <v>62</v>
      </c>
      <c r="C621" t="inlineStr">
        <is>
          <t>Two year</t>
        </is>
      </c>
      <c r="D621" t="n">
        <v>25.8</v>
      </c>
      <c r="E621" s="8" t="n">
        <v>0.008500000000000001</v>
      </c>
      <c r="F621" t="inlineStr">
        <is>
          <t>Low</t>
        </is>
      </c>
      <c r="G621" t="n">
        <v>0</v>
      </c>
      <c r="H621" s="7" t="n">
        <v>0.22</v>
      </c>
      <c r="I621" s="7" t="n">
        <v>685.96</v>
      </c>
      <c r="J621" s="7" t="n">
        <v>5.84</v>
      </c>
      <c r="K621" t="inlineStr">
        <is>
          <t>2026-10-06 16:33:57.939598</t>
        </is>
      </c>
    </row>
    <row r="622">
      <c r="A622" t="inlineStr">
        <is>
          <t>9146-JRIOX</t>
        </is>
      </c>
      <c r="B622" t="n">
        <v>14</v>
      </c>
      <c r="C622" t="inlineStr">
        <is>
          <t>Month-to-month</t>
        </is>
      </c>
      <c r="D622" t="n">
        <v>25.55</v>
      </c>
      <c r="E622" s="8" t="n">
        <v>0.1348</v>
      </c>
      <c r="F622" t="inlineStr">
        <is>
          <t>Low</t>
        </is>
      </c>
      <c r="G622" t="n">
        <v>1</v>
      </c>
      <c r="H622" s="7" t="n">
        <v>3.44</v>
      </c>
      <c r="I622" s="7" t="n">
        <v>679.3200000000001</v>
      </c>
      <c r="J622" s="7" t="n">
        <v>91.59</v>
      </c>
      <c r="K622" t="inlineStr">
        <is>
          <t>2026-10-06 16:33:57.939598</t>
        </is>
      </c>
    </row>
    <row r="623">
      <c r="A623" t="inlineStr">
        <is>
          <t>5337-IIWKZ</t>
        </is>
      </c>
      <c r="B623" t="n">
        <v>34</v>
      </c>
      <c r="C623" t="inlineStr">
        <is>
          <t>Month-to-month</t>
        </is>
      </c>
      <c r="D623" t="n">
        <v>44.85</v>
      </c>
      <c r="E623" s="8" t="n">
        <v>0.1364</v>
      </c>
      <c r="F623" t="inlineStr">
        <is>
          <t>Low</t>
        </is>
      </c>
      <c r="G623" t="n">
        <v>1</v>
      </c>
      <c r="H623" s="7" t="n">
        <v>6.12</v>
      </c>
      <c r="I623" s="7" t="n">
        <v>1192.46</v>
      </c>
      <c r="J623" s="7" t="n">
        <v>162.71</v>
      </c>
      <c r="K623" t="inlineStr">
        <is>
          <t>2026-10-06 16:33:57.939598</t>
        </is>
      </c>
    </row>
    <row r="624">
      <c r="A624" t="inlineStr">
        <is>
          <t>9650-VBUOG</t>
        </is>
      </c>
      <c r="B624" t="n">
        <v>38</v>
      </c>
      <c r="C624" t="inlineStr">
        <is>
          <t>Two year</t>
        </is>
      </c>
      <c r="D624" t="n">
        <v>25.05</v>
      </c>
      <c r="E624" s="8" t="n">
        <v>0.0195</v>
      </c>
      <c r="F624" t="inlineStr">
        <is>
          <t>Low</t>
        </is>
      </c>
      <c r="G624" t="n">
        <v>0</v>
      </c>
      <c r="H624" s="7" t="n">
        <v>0.49</v>
      </c>
      <c r="I624" s="7" t="n">
        <v>666.02</v>
      </c>
      <c r="J624" s="7" t="n">
        <v>13</v>
      </c>
      <c r="K624" t="inlineStr">
        <is>
          <t>2026-10-06 16:33:57.939598</t>
        </is>
      </c>
    </row>
    <row r="625">
      <c r="A625" t="inlineStr">
        <is>
          <t>3487-EARAT</t>
        </is>
      </c>
      <c r="B625" t="n">
        <v>70</v>
      </c>
      <c r="C625" t="inlineStr">
        <is>
          <t>One year</t>
        </is>
      </c>
      <c r="D625" t="n">
        <v>74.09999999999999</v>
      </c>
      <c r="E625" s="8" t="n">
        <v>0.0877</v>
      </c>
      <c r="F625" t="inlineStr">
        <is>
          <t>Low</t>
        </is>
      </c>
      <c r="G625" t="n">
        <v>1</v>
      </c>
      <c r="H625" s="7" t="n">
        <v>6.5</v>
      </c>
      <c r="I625" s="7" t="n">
        <v>1970.15</v>
      </c>
      <c r="J625" s="7" t="n">
        <v>172.82</v>
      </c>
      <c r="K625" t="inlineStr">
        <is>
          <t>2026-10-06 16:33:57.939598</t>
        </is>
      </c>
    </row>
    <row r="626">
      <c r="A626" t="inlineStr">
        <is>
          <t>2672-TGEFF</t>
        </is>
      </c>
      <c r="B626" t="n">
        <v>37</v>
      </c>
      <c r="C626" t="inlineStr">
        <is>
          <t>Month-to-month</t>
        </is>
      </c>
      <c r="D626" t="n">
        <v>88.8</v>
      </c>
      <c r="E626" s="8" t="n">
        <v>0.5103</v>
      </c>
      <c r="F626" t="inlineStr">
        <is>
          <t>Medium</t>
        </is>
      </c>
      <c r="G626" t="n">
        <v>1</v>
      </c>
      <c r="H626" s="7" t="n">
        <v>45.32</v>
      </c>
      <c r="I626" s="7" t="n">
        <v>2360.99</v>
      </c>
      <c r="J626" s="7" t="n">
        <v>1204.92</v>
      </c>
      <c r="K626" t="inlineStr">
        <is>
          <t>2026-10-06 16:33:57.939598</t>
        </is>
      </c>
    </row>
    <row r="627">
      <c r="A627" t="inlineStr">
        <is>
          <t>4250-WAROZ</t>
        </is>
      </c>
      <c r="B627" t="n">
        <v>60</v>
      </c>
      <c r="C627" t="inlineStr">
        <is>
          <t>Month-to-month</t>
        </is>
      </c>
      <c r="D627" t="n">
        <v>93.25</v>
      </c>
      <c r="E627" s="8" t="n">
        <v>0.2013</v>
      </c>
      <c r="F627" t="inlineStr">
        <is>
          <t>Low</t>
        </is>
      </c>
      <c r="G627" t="n">
        <v>1</v>
      </c>
      <c r="H627" s="7" t="n">
        <v>18.77</v>
      </c>
      <c r="I627" s="7" t="n">
        <v>2479.31</v>
      </c>
      <c r="J627" s="7" t="n">
        <v>499.08</v>
      </c>
      <c r="K627" t="inlineStr">
        <is>
          <t>2026-10-06 16:33:57.939598</t>
        </is>
      </c>
    </row>
    <row r="628">
      <c r="A628" t="inlineStr">
        <is>
          <t>8184-WMOFI</t>
        </is>
      </c>
      <c r="B628" t="n">
        <v>62</v>
      </c>
      <c r="C628" t="inlineStr">
        <is>
          <t>One year</t>
        </is>
      </c>
      <c r="D628" t="n">
        <v>71.40000000000001</v>
      </c>
      <c r="E628" s="8" t="n">
        <v>0.0486</v>
      </c>
      <c r="F628" t="inlineStr">
        <is>
          <t>Low</t>
        </is>
      </c>
      <c r="G628" t="n">
        <v>0</v>
      </c>
      <c r="H628" s="7" t="n">
        <v>3.47</v>
      </c>
      <c r="I628" s="7" t="n">
        <v>1898.36</v>
      </c>
      <c r="J628" s="7" t="n">
        <v>92.19</v>
      </c>
      <c r="K628" t="inlineStr">
        <is>
          <t>2026-10-06 16:33:57.939598</t>
        </is>
      </c>
    </row>
    <row r="629">
      <c r="A629" t="inlineStr">
        <is>
          <t>6092-QZVPP</t>
        </is>
      </c>
      <c r="B629" t="n">
        <v>36</v>
      </c>
      <c r="C629" t="inlineStr">
        <is>
          <t>Month-to-month</t>
        </is>
      </c>
      <c r="D629" t="n">
        <v>79.2</v>
      </c>
      <c r="E629" s="8" t="n">
        <v>0.1364</v>
      </c>
      <c r="F629" t="inlineStr">
        <is>
          <t>Low</t>
        </is>
      </c>
      <c r="G629" t="n">
        <v>1</v>
      </c>
      <c r="H629" s="7" t="n">
        <v>10.81</v>
      </c>
      <c r="I629" s="7" t="n">
        <v>2105.75</v>
      </c>
      <c r="J629" s="7" t="n">
        <v>287.32</v>
      </c>
      <c r="K629" t="inlineStr">
        <is>
          <t>2026-10-06 16:33:57.939598</t>
        </is>
      </c>
    </row>
    <row r="630">
      <c r="A630" t="inlineStr">
        <is>
          <t>4625-LAMOB</t>
        </is>
      </c>
      <c r="B630" t="n">
        <v>44</v>
      </c>
      <c r="C630" t="inlineStr">
        <is>
          <t>Two year</t>
        </is>
      </c>
      <c r="D630" t="n">
        <v>20.4</v>
      </c>
      <c r="E630" s="8" t="n">
        <v>0.008500000000000001</v>
      </c>
      <c r="F630" t="inlineStr">
        <is>
          <t>Low</t>
        </is>
      </c>
      <c r="G630" t="n">
        <v>0</v>
      </c>
      <c r="H630" s="7" t="n">
        <v>0.17</v>
      </c>
      <c r="I630" s="7" t="n">
        <v>542.39</v>
      </c>
      <c r="J630" s="7" t="n">
        <v>4.62</v>
      </c>
      <c r="K630" t="inlineStr">
        <is>
          <t>2026-10-06 16:33:57.939598</t>
        </is>
      </c>
    </row>
    <row r="631">
      <c r="A631" t="inlineStr">
        <is>
          <t>0392-BZIUW</t>
        </is>
      </c>
      <c r="B631" t="n">
        <v>72</v>
      </c>
      <c r="C631" t="inlineStr">
        <is>
          <t>Two year</t>
        </is>
      </c>
      <c r="D631" t="n">
        <v>105</v>
      </c>
      <c r="E631" s="8" t="n">
        <v>0.0486</v>
      </c>
      <c r="F631" t="inlineStr">
        <is>
          <t>Low</t>
        </is>
      </c>
      <c r="G631" t="n">
        <v>0</v>
      </c>
      <c r="H631" s="7" t="n">
        <v>5.1</v>
      </c>
      <c r="I631" s="7" t="n">
        <v>2791.71</v>
      </c>
      <c r="J631" s="7" t="n">
        <v>135.58</v>
      </c>
      <c r="K631" t="inlineStr">
        <is>
          <t>2026-10-06 16:33:57.939598</t>
        </is>
      </c>
    </row>
    <row r="632">
      <c r="A632" t="inlineStr">
        <is>
          <t>6549-NNDYT</t>
        </is>
      </c>
      <c r="B632" t="n">
        <v>13</v>
      </c>
      <c r="C632" t="inlineStr">
        <is>
          <t>Month-to-month</t>
        </is>
      </c>
      <c r="D632" t="n">
        <v>30.85</v>
      </c>
      <c r="E632" s="8" t="n">
        <v>0.314</v>
      </c>
      <c r="F632" t="inlineStr">
        <is>
          <t>Medium</t>
        </is>
      </c>
      <c r="G632" t="n">
        <v>1</v>
      </c>
      <c r="H632" s="7" t="n">
        <v>9.69</v>
      </c>
      <c r="I632" s="7" t="n">
        <v>820.23</v>
      </c>
      <c r="J632" s="7" t="n">
        <v>257.59</v>
      </c>
      <c r="K632" t="inlineStr">
        <is>
          <t>2026-10-06 16:33:57.939598</t>
        </is>
      </c>
    </row>
    <row r="633">
      <c r="A633" t="inlineStr">
        <is>
          <t>0422-OHQHQ</t>
        </is>
      </c>
      <c r="B633" t="n">
        <v>15</v>
      </c>
      <c r="C633" t="inlineStr">
        <is>
          <t>One year</t>
        </is>
      </c>
      <c r="D633" t="n">
        <v>20.55</v>
      </c>
      <c r="E633" s="8" t="n">
        <v>0.0486</v>
      </c>
      <c r="F633" t="inlineStr">
        <is>
          <t>Low</t>
        </is>
      </c>
      <c r="G633" t="n">
        <v>0</v>
      </c>
      <c r="H633" s="7" t="n">
        <v>1</v>
      </c>
      <c r="I633" s="7" t="n">
        <v>546.38</v>
      </c>
      <c r="J633" s="7" t="n">
        <v>26.53</v>
      </c>
      <c r="K633" t="inlineStr">
        <is>
          <t>2026-10-06 16:33:57.939598</t>
        </is>
      </c>
    </row>
    <row r="634">
      <c r="A634" t="inlineStr">
        <is>
          <t>6916-HIJSE</t>
        </is>
      </c>
      <c r="B634" t="n">
        <v>65</v>
      </c>
      <c r="C634" t="inlineStr">
        <is>
          <t>Two year</t>
        </is>
      </c>
      <c r="D634" t="n">
        <v>84.84999999999999</v>
      </c>
      <c r="E634" s="8" t="n">
        <v>0.0195</v>
      </c>
      <c r="F634" t="inlineStr">
        <is>
          <t>Low</t>
        </is>
      </c>
      <c r="G634" t="n">
        <v>0</v>
      </c>
      <c r="H634" s="7" t="n">
        <v>1.66</v>
      </c>
      <c r="I634" s="7" t="n">
        <v>2255.97</v>
      </c>
      <c r="J634" s="7" t="n">
        <v>44.02</v>
      </c>
      <c r="K634" t="inlineStr">
        <is>
          <t>2026-10-06 16:33:57.939598</t>
        </is>
      </c>
    </row>
    <row r="635">
      <c r="A635" t="inlineStr">
        <is>
          <t>2316-ESMLS</t>
        </is>
      </c>
      <c r="B635" t="n">
        <v>12</v>
      </c>
      <c r="C635" t="inlineStr">
        <is>
          <t>One year</t>
        </is>
      </c>
      <c r="D635" t="n">
        <v>33.15</v>
      </c>
      <c r="E635" s="8" t="n">
        <v>0.0877</v>
      </c>
      <c r="F635" t="inlineStr">
        <is>
          <t>Low</t>
        </is>
      </c>
      <c r="G635" t="n">
        <v>1</v>
      </c>
      <c r="H635" s="7" t="n">
        <v>2.91</v>
      </c>
      <c r="I635" s="7" t="n">
        <v>881.38</v>
      </c>
      <c r="J635" s="7" t="n">
        <v>77.31</v>
      </c>
      <c r="K635" t="inlineStr">
        <is>
          <t>2026-10-06 16:33:57.939598</t>
        </is>
      </c>
    </row>
    <row r="636">
      <c r="A636" t="inlineStr">
        <is>
          <t>9778-OGKQZ</t>
        </is>
      </c>
      <c r="B636" t="n">
        <v>72</v>
      </c>
      <c r="C636" t="inlineStr">
        <is>
          <t>Two year</t>
        </is>
      </c>
      <c r="D636" t="n">
        <v>92</v>
      </c>
      <c r="E636" s="8" t="n">
        <v>0.008500000000000001</v>
      </c>
      <c r="F636" t="inlineStr">
        <is>
          <t>Low</t>
        </is>
      </c>
      <c r="G636" t="n">
        <v>0</v>
      </c>
      <c r="H636" s="7" t="n">
        <v>0.78</v>
      </c>
      <c r="I636" s="7" t="n">
        <v>2446.07</v>
      </c>
      <c r="J636" s="7" t="n">
        <v>20.82</v>
      </c>
      <c r="K636" t="inlineStr">
        <is>
          <t>2026-10-06 16:33:57.939598</t>
        </is>
      </c>
    </row>
    <row r="637">
      <c r="A637" t="inlineStr">
        <is>
          <t>7408-OFWXJ</t>
        </is>
      </c>
      <c r="B637" t="n">
        <v>72</v>
      </c>
      <c r="C637" t="inlineStr">
        <is>
          <t>Two year</t>
        </is>
      </c>
      <c r="D637" t="n">
        <v>89.8</v>
      </c>
      <c r="E637" s="8" t="n">
        <v>0</v>
      </c>
      <c r="F637" t="inlineStr">
        <is>
          <t>Low</t>
        </is>
      </c>
      <c r="G637" t="n">
        <v>0</v>
      </c>
      <c r="H637" s="7" t="n">
        <v>0</v>
      </c>
      <c r="I637" s="7" t="n">
        <v>2387.58</v>
      </c>
      <c r="J637" s="7" t="n">
        <v>0</v>
      </c>
      <c r="K637" t="inlineStr">
        <is>
          <t>2026-10-06 16:33:57.939598</t>
        </is>
      </c>
    </row>
    <row r="638">
      <c r="A638" t="inlineStr">
        <is>
          <t>6007-TCTST</t>
        </is>
      </c>
      <c r="B638" t="n">
        <v>72</v>
      </c>
      <c r="C638" t="inlineStr">
        <is>
          <t>Two year</t>
        </is>
      </c>
      <c r="D638" t="n">
        <v>115.8</v>
      </c>
      <c r="E638" s="8" t="n">
        <v>0.0195</v>
      </c>
      <c r="F638" t="inlineStr">
        <is>
          <t>Low</t>
        </is>
      </c>
      <c r="G638" t="n">
        <v>0</v>
      </c>
      <c r="H638" s="7" t="n">
        <v>2.26</v>
      </c>
      <c r="I638" s="7" t="n">
        <v>3078.86</v>
      </c>
      <c r="J638" s="7" t="n">
        <v>60.08</v>
      </c>
      <c r="K638" t="inlineStr">
        <is>
          <t>2026-10-06 16:33:57.939598</t>
        </is>
      </c>
    </row>
    <row r="639">
      <c r="A639" t="inlineStr">
        <is>
          <t>2252-NKNSI</t>
        </is>
      </c>
      <c r="B639" t="n">
        <v>52</v>
      </c>
      <c r="C639" t="inlineStr">
        <is>
          <t>Two year</t>
        </is>
      </c>
      <c r="D639" t="n">
        <v>85.15000000000001</v>
      </c>
      <c r="E639" s="8" t="n">
        <v>0.0195</v>
      </c>
      <c r="F639" t="inlineStr">
        <is>
          <t>Low</t>
        </is>
      </c>
      <c r="G639" t="n">
        <v>0</v>
      </c>
      <c r="H639" s="7" t="n">
        <v>1.66</v>
      </c>
      <c r="I639" s="7" t="n">
        <v>2263.95</v>
      </c>
      <c r="J639" s="7" t="n">
        <v>44.17</v>
      </c>
      <c r="K639" t="inlineStr">
        <is>
          <t>2026-10-06 16:33:57.939598</t>
        </is>
      </c>
    </row>
    <row r="640">
      <c r="A640" t="inlineStr">
        <is>
          <t>8713-IGZSO</t>
        </is>
      </c>
      <c r="B640" t="n">
        <v>2</v>
      </c>
      <c r="C640" t="inlineStr">
        <is>
          <t>Month-to-month</t>
        </is>
      </c>
      <c r="D640" t="n">
        <v>24.85</v>
      </c>
      <c r="E640" s="8" t="n">
        <v>0.2328</v>
      </c>
      <c r="F640" t="inlineStr">
        <is>
          <t>Low</t>
        </is>
      </c>
      <c r="G640" t="n">
        <v>1</v>
      </c>
      <c r="H640" s="7" t="n">
        <v>5.79</v>
      </c>
      <c r="I640" s="7" t="n">
        <v>660.71</v>
      </c>
      <c r="J640" s="7" t="n">
        <v>153.82</v>
      </c>
      <c r="K640" t="inlineStr">
        <is>
          <t>2026-10-06 16:33:57.939598</t>
        </is>
      </c>
    </row>
    <row r="641">
      <c r="A641" t="inlineStr">
        <is>
          <t>7905-TVXTA</t>
        </is>
      </c>
      <c r="B641" t="n">
        <v>5</v>
      </c>
      <c r="C641" t="inlineStr">
        <is>
          <t>Month-to-month</t>
        </is>
      </c>
      <c r="D641" t="n">
        <v>64.34999999999999</v>
      </c>
      <c r="E641" s="8" t="n">
        <v>0.2328</v>
      </c>
      <c r="F641" t="inlineStr">
        <is>
          <t>Low</t>
        </is>
      </c>
      <c r="G641" t="n">
        <v>1</v>
      </c>
      <c r="H641" s="7" t="n">
        <v>14.98</v>
      </c>
      <c r="I641" s="7" t="n">
        <v>1710.92</v>
      </c>
      <c r="J641" s="7" t="n">
        <v>398.31</v>
      </c>
      <c r="K641" t="inlineStr">
        <is>
          <t>2026-10-06 16:33:57.939598</t>
        </is>
      </c>
    </row>
    <row r="642">
      <c r="A642" t="inlineStr">
        <is>
          <t>7695-PKLCZ</t>
        </is>
      </c>
      <c r="B642" t="n">
        <v>68</v>
      </c>
      <c r="C642" t="inlineStr">
        <is>
          <t>Two year</t>
        </is>
      </c>
      <c r="D642" t="n">
        <v>20.5</v>
      </c>
      <c r="E642" s="8" t="n">
        <v>0.008500000000000001</v>
      </c>
      <c r="F642" t="inlineStr">
        <is>
          <t>Low</t>
        </is>
      </c>
      <c r="G642" t="n">
        <v>0</v>
      </c>
      <c r="H642" s="7" t="n">
        <v>0.17</v>
      </c>
      <c r="I642" s="7" t="n">
        <v>545.05</v>
      </c>
      <c r="J642" s="7" t="n">
        <v>4.64</v>
      </c>
      <c r="K642" t="inlineStr">
        <is>
          <t>2026-10-06 16:33:57.939598</t>
        </is>
      </c>
    </row>
    <row r="643">
      <c r="A643" t="inlineStr">
        <is>
          <t>8374-UULRV</t>
        </is>
      </c>
      <c r="B643" t="n">
        <v>72</v>
      </c>
      <c r="C643" t="inlineStr">
        <is>
          <t>Two year</t>
        </is>
      </c>
      <c r="D643" t="n">
        <v>86.05</v>
      </c>
      <c r="E643" s="8" t="n">
        <v>0.0163</v>
      </c>
      <c r="F643" t="inlineStr">
        <is>
          <t>Low</t>
        </is>
      </c>
      <c r="G643" t="n">
        <v>0</v>
      </c>
      <c r="H643" s="7" t="n">
        <v>1.41</v>
      </c>
      <c r="I643" s="7" t="n">
        <v>2287.88</v>
      </c>
      <c r="J643" s="7" t="n">
        <v>37.38</v>
      </c>
      <c r="K643" t="inlineStr">
        <is>
          <t>2026-10-06 16:33:57.939598</t>
        </is>
      </c>
    </row>
    <row r="644">
      <c r="A644" t="inlineStr">
        <is>
          <t>3224-DFQNQ</t>
        </is>
      </c>
      <c r="B644" t="n">
        <v>66</v>
      </c>
      <c r="C644" t="inlineStr">
        <is>
          <t>One year</t>
        </is>
      </c>
      <c r="D644" t="n">
        <v>89</v>
      </c>
      <c r="E644" s="8" t="n">
        <v>0.0486</v>
      </c>
      <c r="F644" t="inlineStr">
        <is>
          <t>Low</t>
        </is>
      </c>
      <c r="G644" t="n">
        <v>0</v>
      </c>
      <c r="H644" s="7" t="n">
        <v>4.32</v>
      </c>
      <c r="I644" s="7" t="n">
        <v>2366.31</v>
      </c>
      <c r="J644" s="7" t="n">
        <v>114.92</v>
      </c>
      <c r="K644" t="inlineStr">
        <is>
          <t>2026-10-06 16:33:57.939598</t>
        </is>
      </c>
    </row>
    <row r="645">
      <c r="A645" t="inlineStr">
        <is>
          <t>5275-PMFUT</t>
        </is>
      </c>
      <c r="B645" t="n">
        <v>72</v>
      </c>
      <c r="C645" t="inlineStr">
        <is>
          <t>Two year</t>
        </is>
      </c>
      <c r="D645" t="n">
        <v>64.8</v>
      </c>
      <c r="E645" s="8" t="n">
        <v>0.008500000000000001</v>
      </c>
      <c r="F645" t="inlineStr">
        <is>
          <t>Low</t>
        </is>
      </c>
      <c r="G645" t="n">
        <v>0</v>
      </c>
      <c r="H645" s="7" t="n">
        <v>0.55</v>
      </c>
      <c r="I645" s="7" t="n">
        <v>1722.89</v>
      </c>
      <c r="J645" s="7" t="n">
        <v>14.66</v>
      </c>
      <c r="K645" t="inlineStr">
        <is>
          <t>2026-10-06 16:33:57.939598</t>
        </is>
      </c>
    </row>
    <row r="646">
      <c r="A646" t="inlineStr">
        <is>
          <t>4795-UXVCJ</t>
        </is>
      </c>
      <c r="B646" t="n">
        <v>26</v>
      </c>
      <c r="C646" t="inlineStr">
        <is>
          <t>One year</t>
        </is>
      </c>
      <c r="D646" t="n">
        <v>19.8</v>
      </c>
      <c r="E646" s="8" t="n">
        <v>0.0195</v>
      </c>
      <c r="F646" t="inlineStr">
        <is>
          <t>Low</t>
        </is>
      </c>
      <c r="G646" t="n">
        <v>0</v>
      </c>
      <c r="H646" s="7" t="n">
        <v>0.39</v>
      </c>
      <c r="I646" s="7" t="n">
        <v>526.4400000000001</v>
      </c>
      <c r="J646" s="7" t="n">
        <v>10.27</v>
      </c>
      <c r="K646" t="inlineStr">
        <is>
          <t>2026-10-06 16:33:57.939598</t>
        </is>
      </c>
    </row>
    <row r="647">
      <c r="A647" t="inlineStr">
        <is>
          <t>9777-IQHWP</t>
        </is>
      </c>
      <c r="B647" t="n">
        <v>64</v>
      </c>
      <c r="C647" t="inlineStr">
        <is>
          <t>Two year</t>
        </is>
      </c>
      <c r="D647" t="n">
        <v>93.40000000000001</v>
      </c>
      <c r="E647" s="8" t="n">
        <v>0.0195</v>
      </c>
      <c r="F647" t="inlineStr">
        <is>
          <t>Low</t>
        </is>
      </c>
      <c r="G647" t="n">
        <v>0</v>
      </c>
      <c r="H647" s="7" t="n">
        <v>1.82</v>
      </c>
      <c r="I647" s="7" t="n">
        <v>2483.3</v>
      </c>
      <c r="J647" s="7" t="n">
        <v>48.45</v>
      </c>
      <c r="K647" t="inlineStr">
        <is>
          <t>2026-10-06 16:33:57.939598</t>
        </is>
      </c>
    </row>
    <row r="648">
      <c r="A648" t="inlineStr">
        <is>
          <t>0979-MOZQI</t>
        </is>
      </c>
      <c r="B648" t="n">
        <v>62</v>
      </c>
      <c r="C648" t="inlineStr">
        <is>
          <t>Two year</t>
        </is>
      </c>
      <c r="D648" t="n">
        <v>39</v>
      </c>
      <c r="E648" s="8" t="n">
        <v>0.0486</v>
      </c>
      <c r="F648" t="inlineStr">
        <is>
          <t>Low</t>
        </is>
      </c>
      <c r="G648" t="n">
        <v>0</v>
      </c>
      <c r="H648" s="7" t="n">
        <v>1.89</v>
      </c>
      <c r="I648" s="7" t="n">
        <v>1036.92</v>
      </c>
      <c r="J648" s="7" t="n">
        <v>50.36</v>
      </c>
      <c r="K648" t="inlineStr">
        <is>
          <t>2026-10-06 16:33:57.939598</t>
        </is>
      </c>
    </row>
    <row r="649">
      <c r="A649" t="inlineStr">
        <is>
          <t>2732-ISEZX</t>
        </is>
      </c>
      <c r="B649" t="n">
        <v>5</v>
      </c>
      <c r="C649" t="inlineStr">
        <is>
          <t>Month-to-month</t>
        </is>
      </c>
      <c r="D649" t="n">
        <v>20.5</v>
      </c>
      <c r="E649" s="8" t="n">
        <v>0.1364</v>
      </c>
      <c r="F649" t="inlineStr">
        <is>
          <t>Low</t>
        </is>
      </c>
      <c r="G649" t="n">
        <v>1</v>
      </c>
      <c r="H649" s="7" t="n">
        <v>2.8</v>
      </c>
      <c r="I649" s="7" t="n">
        <v>545.05</v>
      </c>
      <c r="J649" s="7" t="n">
        <v>74.37</v>
      </c>
      <c r="K649" t="inlineStr">
        <is>
          <t>2026-10-06 16:33:57.939598</t>
        </is>
      </c>
    </row>
    <row r="650">
      <c r="A650" t="inlineStr">
        <is>
          <t>0323-XWWTN</t>
        </is>
      </c>
      <c r="B650" t="n">
        <v>3</v>
      </c>
      <c r="C650" t="inlineStr">
        <is>
          <t>Two year</t>
        </is>
      </c>
      <c r="D650" t="n">
        <v>26.4</v>
      </c>
      <c r="E650" s="8" t="n">
        <v>0.0195</v>
      </c>
      <c r="F650" t="inlineStr">
        <is>
          <t>Low</t>
        </is>
      </c>
      <c r="G650" t="n">
        <v>0</v>
      </c>
      <c r="H650" s="7" t="n">
        <v>0.52</v>
      </c>
      <c r="I650" s="7" t="n">
        <v>701.92</v>
      </c>
      <c r="J650" s="7" t="n">
        <v>13.7</v>
      </c>
      <c r="K650" t="inlineStr">
        <is>
          <t>2026-10-06 16:33:57.939598</t>
        </is>
      </c>
    </row>
    <row r="651">
      <c r="A651" t="inlineStr">
        <is>
          <t>1937-OTUKY</t>
        </is>
      </c>
      <c r="B651" t="n">
        <v>72</v>
      </c>
      <c r="C651" t="inlineStr">
        <is>
          <t>Two year</t>
        </is>
      </c>
      <c r="D651" t="n">
        <v>98.2</v>
      </c>
      <c r="E651" s="8" t="n">
        <v>0.0163</v>
      </c>
      <c r="F651" t="inlineStr">
        <is>
          <t>Low</t>
        </is>
      </c>
      <c r="G651" t="n">
        <v>0</v>
      </c>
      <c r="H651" s="7" t="n">
        <v>1.6</v>
      </c>
      <c r="I651" s="7" t="n">
        <v>2610.92</v>
      </c>
      <c r="J651" s="7" t="n">
        <v>42.66</v>
      </c>
      <c r="K651" t="inlineStr">
        <is>
          <t>2026-10-06 16:33:57.939598</t>
        </is>
      </c>
    </row>
    <row r="652">
      <c r="A652" t="inlineStr">
        <is>
          <t>1573-LGXBA</t>
        </is>
      </c>
      <c r="B652" t="n">
        <v>57</v>
      </c>
      <c r="C652" t="inlineStr">
        <is>
          <t>One year</t>
        </is>
      </c>
      <c r="D652" t="n">
        <v>97.55</v>
      </c>
      <c r="E652" s="8" t="n">
        <v>0.1364</v>
      </c>
      <c r="F652" t="inlineStr">
        <is>
          <t>Low</t>
        </is>
      </c>
      <c r="G652" t="n">
        <v>1</v>
      </c>
      <c r="H652" s="7" t="n">
        <v>13.31</v>
      </c>
      <c r="I652" s="7" t="n">
        <v>2593.63</v>
      </c>
      <c r="J652" s="7" t="n">
        <v>353.89</v>
      </c>
      <c r="K652" t="inlineStr">
        <is>
          <t>2026-10-06 16:33:57.939598</t>
        </is>
      </c>
    </row>
    <row r="653">
      <c r="A653" t="inlineStr">
        <is>
          <t>1764-VUUMT</t>
        </is>
      </c>
      <c r="B653" t="n">
        <v>66</v>
      </c>
      <c r="C653" t="inlineStr">
        <is>
          <t>Two year</t>
        </is>
      </c>
      <c r="D653" t="n">
        <v>19.95</v>
      </c>
      <c r="E653" s="8" t="n">
        <v>0.0195</v>
      </c>
      <c r="F653" t="inlineStr">
        <is>
          <t>Low</t>
        </is>
      </c>
      <c r="G653" t="n">
        <v>0</v>
      </c>
      <c r="H653" s="7" t="n">
        <v>0.39</v>
      </c>
      <c r="I653" s="7" t="n">
        <v>530.4299999999999</v>
      </c>
      <c r="J653" s="7" t="n">
        <v>10.35</v>
      </c>
      <c r="K653" t="inlineStr">
        <is>
          <t>2026-10-06 16:33:57.939598</t>
        </is>
      </c>
    </row>
    <row r="654">
      <c r="A654" t="inlineStr">
        <is>
          <t>4713-ZBURT</t>
        </is>
      </c>
      <c r="B654" t="n">
        <v>45</v>
      </c>
      <c r="C654" t="inlineStr">
        <is>
          <t>Two year</t>
        </is>
      </c>
      <c r="D654" t="n">
        <v>99.7</v>
      </c>
      <c r="E654" s="8" t="n">
        <v>0.1364</v>
      </c>
      <c r="F654" t="inlineStr">
        <is>
          <t>Low</t>
        </is>
      </c>
      <c r="G654" t="n">
        <v>1</v>
      </c>
      <c r="H654" s="7" t="n">
        <v>13.6</v>
      </c>
      <c r="I654" s="7" t="n">
        <v>2650.8</v>
      </c>
      <c r="J654" s="7" t="n">
        <v>361.69</v>
      </c>
      <c r="K654" t="inlineStr">
        <is>
          <t>2026-10-06 16:33:57.939598</t>
        </is>
      </c>
    </row>
    <row r="655">
      <c r="A655" t="inlineStr">
        <is>
          <t>3050-GBUSH</t>
        </is>
      </c>
      <c r="B655" t="n">
        <v>3</v>
      </c>
      <c r="C655" t="inlineStr">
        <is>
          <t>Month-to-month</t>
        </is>
      </c>
      <c r="D655" t="n">
        <v>34.8</v>
      </c>
      <c r="E655" s="8" t="n">
        <v>0.5103</v>
      </c>
      <c r="F655" t="inlineStr">
        <is>
          <t>Medium</t>
        </is>
      </c>
      <c r="G655" t="n">
        <v>1</v>
      </c>
      <c r="H655" s="7" t="n">
        <v>17.76</v>
      </c>
      <c r="I655" s="7" t="n">
        <v>925.25</v>
      </c>
      <c r="J655" s="7" t="n">
        <v>472.2</v>
      </c>
      <c r="K655" t="inlineStr">
        <is>
          <t>2026-10-06 16:33:57.939598</t>
        </is>
      </c>
    </row>
    <row r="656">
      <c r="A656" t="inlineStr">
        <is>
          <t>7876-AEHIG</t>
        </is>
      </c>
      <c r="B656" t="n">
        <v>51</v>
      </c>
      <c r="C656" t="inlineStr">
        <is>
          <t>One year</t>
        </is>
      </c>
      <c r="D656" t="n">
        <v>60.15</v>
      </c>
      <c r="E656" s="8" t="n">
        <v>0.0877</v>
      </c>
      <c r="F656" t="inlineStr">
        <is>
          <t>Low</t>
        </is>
      </c>
      <c r="G656" t="n">
        <v>1</v>
      </c>
      <c r="H656" s="7" t="n">
        <v>5.28</v>
      </c>
      <c r="I656" s="7" t="n">
        <v>1599.25</v>
      </c>
      <c r="J656" s="7" t="n">
        <v>140.29</v>
      </c>
      <c r="K656" t="inlineStr">
        <is>
          <t>2026-10-06 16:33:57.939598</t>
        </is>
      </c>
    </row>
    <row r="657">
      <c r="A657" t="inlineStr">
        <is>
          <t>7945-HLKEA</t>
        </is>
      </c>
      <c r="B657" t="n">
        <v>60</v>
      </c>
      <c r="C657" t="inlineStr">
        <is>
          <t>One year</t>
        </is>
      </c>
      <c r="D657" t="n">
        <v>64.75</v>
      </c>
      <c r="E657" s="8" t="n">
        <v>0.0486</v>
      </c>
      <c r="F657" t="inlineStr">
        <is>
          <t>Low</t>
        </is>
      </c>
      <c r="G657" t="n">
        <v>0</v>
      </c>
      <c r="H657" s="7" t="n">
        <v>3.14</v>
      </c>
      <c r="I657" s="7" t="n">
        <v>1721.56</v>
      </c>
      <c r="J657" s="7" t="n">
        <v>83.61</v>
      </c>
      <c r="K657" t="inlineStr">
        <is>
          <t>2026-10-06 16:33:57.939598</t>
        </is>
      </c>
    </row>
    <row r="658">
      <c r="A658" t="inlineStr">
        <is>
          <t>9342-VNIMQ</t>
        </is>
      </c>
      <c r="B658" t="n">
        <v>33</v>
      </c>
      <c r="C658" t="inlineStr">
        <is>
          <t>Month-to-month</t>
        </is>
      </c>
      <c r="D658" t="n">
        <v>54.65</v>
      </c>
      <c r="E658" s="8" t="n">
        <v>0.1364</v>
      </c>
      <c r="F658" t="inlineStr">
        <is>
          <t>Low</t>
        </is>
      </c>
      <c r="G658" t="n">
        <v>1</v>
      </c>
      <c r="H658" s="7" t="n">
        <v>7.46</v>
      </c>
      <c r="I658" s="7" t="n">
        <v>1453.02</v>
      </c>
      <c r="J658" s="7" t="n">
        <v>198.26</v>
      </c>
      <c r="K658" t="inlineStr">
        <is>
          <t>2026-10-06 16:33:57.939598</t>
        </is>
      </c>
    </row>
    <row r="659">
      <c r="A659" t="inlineStr">
        <is>
          <t>3523-BRGUW</t>
        </is>
      </c>
      <c r="B659" t="n">
        <v>26</v>
      </c>
      <c r="C659" t="inlineStr">
        <is>
          <t>One year</t>
        </is>
      </c>
      <c r="D659" t="n">
        <v>19.3</v>
      </c>
      <c r="E659" s="8" t="n">
        <v>0.0195</v>
      </c>
      <c r="F659" t="inlineStr">
        <is>
          <t>Low</t>
        </is>
      </c>
      <c r="G659" t="n">
        <v>0</v>
      </c>
      <c r="H659" s="7" t="n">
        <v>0.38</v>
      </c>
      <c r="I659" s="7" t="n">
        <v>513.14</v>
      </c>
      <c r="J659" s="7" t="n">
        <v>10.01</v>
      </c>
      <c r="K659" t="inlineStr">
        <is>
          <t>2026-10-06 16:33:57.939598</t>
        </is>
      </c>
    </row>
    <row r="660">
      <c r="A660" t="inlineStr">
        <is>
          <t>3199-NPKCN</t>
        </is>
      </c>
      <c r="B660" t="n">
        <v>67</v>
      </c>
      <c r="C660" t="inlineStr">
        <is>
          <t>One year</t>
        </is>
      </c>
      <c r="D660" t="n">
        <v>111.25</v>
      </c>
      <c r="E660" s="8" t="n">
        <v>0.2013</v>
      </c>
      <c r="F660" t="inlineStr">
        <is>
          <t>Low</t>
        </is>
      </c>
      <c r="G660" t="n">
        <v>1</v>
      </c>
      <c r="H660" s="7" t="n">
        <v>22.39</v>
      </c>
      <c r="I660" s="7" t="n">
        <v>2957.89</v>
      </c>
      <c r="J660" s="7" t="n">
        <v>595.42</v>
      </c>
      <c r="K660" t="inlineStr">
        <is>
          <t>2026-10-06 16:33:57.939598</t>
        </is>
      </c>
    </row>
    <row r="661">
      <c r="A661" t="inlineStr">
        <is>
          <t>5170-PTRKA</t>
        </is>
      </c>
      <c r="B661" t="n">
        <v>49</v>
      </c>
      <c r="C661" t="inlineStr">
        <is>
          <t>One year</t>
        </is>
      </c>
      <c r="D661" t="n">
        <v>35.8</v>
      </c>
      <c r="E661" s="8" t="n">
        <v>0.0486</v>
      </c>
      <c r="F661" t="inlineStr">
        <is>
          <t>Low</t>
        </is>
      </c>
      <c r="G661" t="n">
        <v>0</v>
      </c>
      <c r="H661" s="7" t="n">
        <v>1.74</v>
      </c>
      <c r="I661" s="7" t="n">
        <v>951.84</v>
      </c>
      <c r="J661" s="7" t="n">
        <v>46.23</v>
      </c>
      <c r="K661" t="inlineStr">
        <is>
          <t>2026-10-06 16:33:57.939598</t>
        </is>
      </c>
    </row>
    <row r="662">
      <c r="A662" t="inlineStr">
        <is>
          <t>4661-NJEUX</t>
        </is>
      </c>
      <c r="B662" t="n">
        <v>1</v>
      </c>
      <c r="C662" t="inlineStr">
        <is>
          <t>Month-to-month</t>
        </is>
      </c>
      <c r="D662" t="n">
        <v>20.05</v>
      </c>
      <c r="E662" s="8" t="n">
        <v>0.5103</v>
      </c>
      <c r="F662" t="inlineStr">
        <is>
          <t>Medium</t>
        </is>
      </c>
      <c r="G662" t="n">
        <v>1</v>
      </c>
      <c r="H662" s="7" t="n">
        <v>10.23</v>
      </c>
      <c r="I662" s="7" t="n">
        <v>533.08</v>
      </c>
      <c r="J662" s="7" t="n">
        <v>272.06</v>
      </c>
      <c r="K662" t="inlineStr">
        <is>
          <t>2026-10-06 16:33:57.939598</t>
        </is>
      </c>
    </row>
    <row r="663">
      <c r="A663" t="inlineStr">
        <is>
          <t>2123-AGEEN</t>
        </is>
      </c>
      <c r="B663" t="n">
        <v>7</v>
      </c>
      <c r="C663" t="inlineStr">
        <is>
          <t>Month-to-month</t>
        </is>
      </c>
      <c r="D663" t="n">
        <v>84.34999999999999</v>
      </c>
      <c r="E663" s="8" t="n">
        <v>0.6491</v>
      </c>
      <c r="F663" t="inlineStr">
        <is>
          <t>High</t>
        </is>
      </c>
      <c r="G663" t="n">
        <v>1</v>
      </c>
      <c r="H663" s="7" t="n">
        <v>54.75</v>
      </c>
      <c r="I663" s="7" t="n">
        <v>2242.68</v>
      </c>
      <c r="J663" s="7" t="n">
        <v>1455.77</v>
      </c>
      <c r="K663" t="inlineStr">
        <is>
          <t>2026-10-06 16:33:57.939598</t>
        </is>
      </c>
    </row>
    <row r="664">
      <c r="A664" t="inlineStr">
        <is>
          <t>1258-YMZNM</t>
        </is>
      </c>
      <c r="B664" t="n">
        <v>27</v>
      </c>
      <c r="C664" t="inlineStr">
        <is>
          <t>One year</t>
        </is>
      </c>
      <c r="D664" t="n">
        <v>110.5</v>
      </c>
      <c r="E664" s="8" t="n">
        <v>0.314</v>
      </c>
      <c r="F664" t="inlineStr">
        <is>
          <t>Medium</t>
        </is>
      </c>
      <c r="G664" t="n">
        <v>1</v>
      </c>
      <c r="H664" s="7" t="n">
        <v>34.7</v>
      </c>
      <c r="I664" s="7" t="n">
        <v>2937.95</v>
      </c>
      <c r="J664" s="7" t="n">
        <v>922.66</v>
      </c>
      <c r="K664" t="inlineStr">
        <is>
          <t>2026-10-06 16:33:57.939598</t>
        </is>
      </c>
    </row>
    <row r="665">
      <c r="A665" t="inlineStr">
        <is>
          <t>0048-LUMLS</t>
        </is>
      </c>
      <c r="B665" t="n">
        <v>37</v>
      </c>
      <c r="C665" t="inlineStr">
        <is>
          <t>One year</t>
        </is>
      </c>
      <c r="D665" t="n">
        <v>91.2</v>
      </c>
      <c r="E665" s="8" t="n">
        <v>0.1364</v>
      </c>
      <c r="F665" t="inlineStr">
        <is>
          <t>Low</t>
        </is>
      </c>
      <c r="G665" t="n">
        <v>1</v>
      </c>
      <c r="H665" s="7" t="n">
        <v>12.44</v>
      </c>
      <c r="I665" s="7" t="n">
        <v>2424.8</v>
      </c>
      <c r="J665" s="7" t="n">
        <v>330.85</v>
      </c>
      <c r="K665" t="inlineStr">
        <is>
          <t>2026-10-06 16:33:57.939598</t>
        </is>
      </c>
    </row>
    <row r="666">
      <c r="A666" t="inlineStr">
        <is>
          <t>5898-IGSLP</t>
        </is>
      </c>
      <c r="B666" t="n">
        <v>31</v>
      </c>
      <c r="C666" t="inlineStr">
        <is>
          <t>Month-to-month</t>
        </is>
      </c>
      <c r="D666" t="n">
        <v>89.3</v>
      </c>
      <c r="E666" s="8" t="n">
        <v>0.2328</v>
      </c>
      <c r="F666" t="inlineStr">
        <is>
          <t>Low</t>
        </is>
      </c>
      <c r="G666" t="n">
        <v>1</v>
      </c>
      <c r="H666" s="7" t="n">
        <v>20.79</v>
      </c>
      <c r="I666" s="7" t="n">
        <v>2374.29</v>
      </c>
      <c r="J666" s="7" t="n">
        <v>552.74</v>
      </c>
      <c r="K666" t="inlineStr">
        <is>
          <t>2026-10-06 16:33:57.939598</t>
        </is>
      </c>
    </row>
    <row r="667">
      <c r="A667" t="inlineStr">
        <is>
          <t>6259-WJQLC</t>
        </is>
      </c>
      <c r="B667" t="n">
        <v>32</v>
      </c>
      <c r="C667" t="inlineStr">
        <is>
          <t>Month-to-month</t>
        </is>
      </c>
      <c r="D667" t="n">
        <v>81.09999999999999</v>
      </c>
      <c r="E667" s="8" t="n">
        <v>0.464</v>
      </c>
      <c r="F667" t="inlineStr">
        <is>
          <t>Medium</t>
        </is>
      </c>
      <c r="G667" t="n">
        <v>1</v>
      </c>
      <c r="H667" s="7" t="n">
        <v>37.63</v>
      </c>
      <c r="I667" s="7" t="n">
        <v>2156.27</v>
      </c>
      <c r="J667" s="7" t="n">
        <v>1000.51</v>
      </c>
      <c r="K667" t="inlineStr">
        <is>
          <t>2026-10-06 16:33:57.939598</t>
        </is>
      </c>
    </row>
    <row r="668">
      <c r="A668" t="inlineStr">
        <is>
          <t>7997-EASSD</t>
        </is>
      </c>
      <c r="B668" t="n">
        <v>63</v>
      </c>
      <c r="C668" t="inlineStr">
        <is>
          <t>One year</t>
        </is>
      </c>
      <c r="D668" t="n">
        <v>81.2</v>
      </c>
      <c r="E668" s="8" t="n">
        <v>0.0486</v>
      </c>
      <c r="F668" t="inlineStr">
        <is>
          <t>Low</t>
        </is>
      </c>
      <c r="G668" t="n">
        <v>0</v>
      </c>
      <c r="H668" s="7" t="n">
        <v>3.94</v>
      </c>
      <c r="I668" s="7" t="n">
        <v>2158.92</v>
      </c>
      <c r="J668" s="7" t="n">
        <v>104.85</v>
      </c>
      <c r="K668" t="inlineStr">
        <is>
          <t>2026-10-06 16:33:57.939598</t>
        </is>
      </c>
    </row>
    <row r="669">
      <c r="A669" t="inlineStr">
        <is>
          <t>0730-KOAVE</t>
        </is>
      </c>
      <c r="B669" t="n">
        <v>30</v>
      </c>
      <c r="C669" t="inlineStr">
        <is>
          <t>Month-to-month</t>
        </is>
      </c>
      <c r="D669" t="n">
        <v>94.3</v>
      </c>
      <c r="E669" s="8" t="n">
        <v>0.2564</v>
      </c>
      <c r="F669" t="inlineStr">
        <is>
          <t>Low</t>
        </is>
      </c>
      <c r="G669" t="n">
        <v>1</v>
      </c>
      <c r="H669" s="7" t="n">
        <v>24.18</v>
      </c>
      <c r="I669" s="7" t="n">
        <v>2507.22</v>
      </c>
      <c r="J669" s="7" t="n">
        <v>642.88</v>
      </c>
      <c r="K669" t="inlineStr">
        <is>
          <t>2026-10-06 16:33:57.939598</t>
        </is>
      </c>
    </row>
    <row r="670">
      <c r="A670" t="inlineStr">
        <is>
          <t>8975-SKGRX</t>
        </is>
      </c>
      <c r="B670" t="n">
        <v>71</v>
      </c>
      <c r="C670" t="inlineStr">
        <is>
          <t>Two year</t>
        </is>
      </c>
      <c r="D670" t="n">
        <v>116.1</v>
      </c>
      <c r="E670" s="8" t="n">
        <v>0.0486</v>
      </c>
      <c r="F670" t="inlineStr">
        <is>
          <t>Low</t>
        </is>
      </c>
      <c r="G670" t="n">
        <v>0</v>
      </c>
      <c r="H670" s="7" t="n">
        <v>5.64</v>
      </c>
      <c r="I670" s="7" t="n">
        <v>3086.84</v>
      </c>
      <c r="J670" s="7" t="n">
        <v>149.91</v>
      </c>
      <c r="K670" t="inlineStr">
        <is>
          <t>2026-10-06 16:33:57.939598</t>
        </is>
      </c>
    </row>
    <row r="671">
      <c r="A671" t="inlineStr">
        <is>
          <t>0678-RLHVP</t>
        </is>
      </c>
      <c r="B671" t="n">
        <v>53</v>
      </c>
      <c r="C671" t="inlineStr">
        <is>
          <t>Two year</t>
        </is>
      </c>
      <c r="D671" t="n">
        <v>105.55</v>
      </c>
      <c r="E671" s="8" t="n">
        <v>0.2328</v>
      </c>
      <c r="F671" t="inlineStr">
        <is>
          <t>Low</t>
        </is>
      </c>
      <c r="G671" t="n">
        <v>1</v>
      </c>
      <c r="H671" s="7" t="n">
        <v>24.57</v>
      </c>
      <c r="I671" s="7" t="n">
        <v>2806.34</v>
      </c>
      <c r="J671" s="7" t="n">
        <v>653.33</v>
      </c>
      <c r="K671" t="inlineStr">
        <is>
          <t>2026-10-06 16:33:57.939598</t>
        </is>
      </c>
    </row>
    <row r="672">
      <c r="A672" t="inlineStr">
        <is>
          <t>2267-FPIMA</t>
        </is>
      </c>
      <c r="B672" t="n">
        <v>50</v>
      </c>
      <c r="C672" t="inlineStr">
        <is>
          <t>Month-to-month</t>
        </is>
      </c>
      <c r="D672" t="n">
        <v>94.40000000000001</v>
      </c>
      <c r="E672" s="8" t="n">
        <v>0.314</v>
      </c>
      <c r="F672" t="inlineStr">
        <is>
          <t>Medium</t>
        </is>
      </c>
      <c r="G672" t="n">
        <v>1</v>
      </c>
      <c r="H672" s="7" t="n">
        <v>29.65</v>
      </c>
      <c r="I672" s="7" t="n">
        <v>2509.88</v>
      </c>
      <c r="J672" s="7" t="n">
        <v>788.23</v>
      </c>
      <c r="K672" t="inlineStr">
        <is>
          <t>2026-10-06 16:33:57.939598</t>
        </is>
      </c>
    </row>
    <row r="673">
      <c r="A673" t="inlineStr">
        <is>
          <t>1051-GEJLJ</t>
        </is>
      </c>
      <c r="B673" t="n">
        <v>2</v>
      </c>
      <c r="C673" t="inlineStr">
        <is>
          <t>Month-to-month</t>
        </is>
      </c>
      <c r="D673" t="n">
        <v>19.5</v>
      </c>
      <c r="E673" s="8" t="n">
        <v>0.1364</v>
      </c>
      <c r="F673" t="inlineStr">
        <is>
          <t>Low</t>
        </is>
      </c>
      <c r="G673" t="n">
        <v>1</v>
      </c>
      <c r="H673" s="7" t="n">
        <v>2.66</v>
      </c>
      <c r="I673" s="7" t="n">
        <v>518.46</v>
      </c>
      <c r="J673" s="7" t="n">
        <v>70.73999999999999</v>
      </c>
      <c r="K673" t="inlineStr">
        <is>
          <t>2026-10-06 16:33:57.939598</t>
        </is>
      </c>
    </row>
    <row r="674">
      <c r="A674" t="inlineStr">
        <is>
          <t>5285-MVEHD</t>
        </is>
      </c>
      <c r="B674" t="n">
        <v>56</v>
      </c>
      <c r="C674" t="inlineStr">
        <is>
          <t>One year</t>
        </is>
      </c>
      <c r="D674" t="n">
        <v>105.6</v>
      </c>
      <c r="E674" s="8" t="n">
        <v>0.2328</v>
      </c>
      <c r="F674" t="inlineStr">
        <is>
          <t>Low</t>
        </is>
      </c>
      <c r="G674" t="n">
        <v>1</v>
      </c>
      <c r="H674" s="7" t="n">
        <v>24.58</v>
      </c>
      <c r="I674" s="7" t="n">
        <v>2807.67</v>
      </c>
      <c r="J674" s="7" t="n">
        <v>653.64</v>
      </c>
      <c r="K674" t="inlineStr">
        <is>
          <t>2026-10-06 16:33:57.939598</t>
        </is>
      </c>
    </row>
    <row r="675">
      <c r="A675" t="inlineStr">
        <is>
          <t>0379-DJQHR</t>
        </is>
      </c>
      <c r="B675" t="n">
        <v>67</v>
      </c>
      <c r="C675" t="inlineStr">
        <is>
          <t>Two year</t>
        </is>
      </c>
      <c r="D675" t="n">
        <v>81.34999999999999</v>
      </c>
      <c r="E675" s="8" t="n">
        <v>0.0877</v>
      </c>
      <c r="F675" t="inlineStr">
        <is>
          <t>Low</t>
        </is>
      </c>
      <c r="G675" t="n">
        <v>1</v>
      </c>
      <c r="H675" s="7" t="n">
        <v>7.14</v>
      </c>
      <c r="I675" s="7" t="n">
        <v>2162.91</v>
      </c>
      <c r="J675" s="7" t="n">
        <v>189.73</v>
      </c>
      <c r="K675" t="inlineStr">
        <is>
          <t>2026-10-06 16:33:57.939598</t>
        </is>
      </c>
    </row>
    <row r="676">
      <c r="A676" t="inlineStr">
        <is>
          <t>5543-QDCRY</t>
        </is>
      </c>
      <c r="B676" t="n">
        <v>4</v>
      </c>
      <c r="C676" t="inlineStr">
        <is>
          <t>Month-to-month</t>
        </is>
      </c>
      <c r="D676" t="n">
        <v>56.4</v>
      </c>
      <c r="E676" s="8" t="n">
        <v>0.464</v>
      </c>
      <c r="F676" t="inlineStr">
        <is>
          <t>Medium</t>
        </is>
      </c>
      <c r="G676" t="n">
        <v>1</v>
      </c>
      <c r="H676" s="7" t="n">
        <v>26.17</v>
      </c>
      <c r="I676" s="7" t="n">
        <v>1499.55</v>
      </c>
      <c r="J676" s="7" t="n">
        <v>695.79</v>
      </c>
      <c r="K676" t="inlineStr">
        <is>
          <t>2026-10-06 16:33:57.939598</t>
        </is>
      </c>
    </row>
    <row r="677">
      <c r="A677" t="inlineStr">
        <is>
          <t>0297-RBCSG</t>
        </is>
      </c>
      <c r="B677" t="n">
        <v>19</v>
      </c>
      <c r="C677" t="inlineStr">
        <is>
          <t>One year</t>
        </is>
      </c>
      <c r="D677" t="n">
        <v>65.34999999999999</v>
      </c>
      <c r="E677" s="8" t="n">
        <v>0.1348</v>
      </c>
      <c r="F677" t="inlineStr">
        <is>
          <t>Low</t>
        </is>
      </c>
      <c r="G677" t="n">
        <v>1</v>
      </c>
      <c r="H677" s="7" t="n">
        <v>8.81</v>
      </c>
      <c r="I677" s="7" t="n">
        <v>1737.51</v>
      </c>
      <c r="J677" s="7" t="n">
        <v>234.27</v>
      </c>
      <c r="K677" t="inlineStr">
        <is>
          <t>2026-10-06 16:33:57.939598</t>
        </is>
      </c>
    </row>
    <row r="678">
      <c r="A678" t="inlineStr">
        <is>
          <t>4694-PHWFW</t>
        </is>
      </c>
      <c r="B678" t="n">
        <v>8</v>
      </c>
      <c r="C678" t="inlineStr">
        <is>
          <t>Month-to-month</t>
        </is>
      </c>
      <c r="D678" t="n">
        <v>19.95</v>
      </c>
      <c r="E678" s="8" t="n">
        <v>0.0877</v>
      </c>
      <c r="F678" t="inlineStr">
        <is>
          <t>Low</t>
        </is>
      </c>
      <c r="G678" t="n">
        <v>1</v>
      </c>
      <c r="H678" s="7" t="n">
        <v>1.75</v>
      </c>
      <c r="I678" s="7" t="n">
        <v>530.4299999999999</v>
      </c>
      <c r="J678" s="7" t="n">
        <v>46.53</v>
      </c>
      <c r="K678" t="inlineStr">
        <is>
          <t>2026-10-06 16:33:57.939598</t>
        </is>
      </c>
    </row>
    <row r="679">
      <c r="A679" t="inlineStr">
        <is>
          <t>0835-JKADZ</t>
        </is>
      </c>
      <c r="B679" t="n">
        <v>71</v>
      </c>
      <c r="C679" t="inlineStr">
        <is>
          <t>Two year</t>
        </is>
      </c>
      <c r="D679" t="n">
        <v>111.25</v>
      </c>
      <c r="E679" s="8" t="n">
        <v>0.0877</v>
      </c>
      <c r="F679" t="inlineStr">
        <is>
          <t>Low</t>
        </is>
      </c>
      <c r="G679" t="n">
        <v>1</v>
      </c>
      <c r="H679" s="7" t="n">
        <v>9.76</v>
      </c>
      <c r="I679" s="7" t="n">
        <v>2957.89</v>
      </c>
      <c r="J679" s="7" t="n">
        <v>259.46</v>
      </c>
      <c r="K679" t="inlineStr">
        <is>
          <t>2026-10-06 16:33:57.939598</t>
        </is>
      </c>
    </row>
    <row r="680">
      <c r="A680" t="inlineStr">
        <is>
          <t>7508-SMHXL</t>
        </is>
      </c>
      <c r="B680" t="n">
        <v>15</v>
      </c>
      <c r="C680" t="inlineStr">
        <is>
          <t>Month-to-month</t>
        </is>
      </c>
      <c r="D680" t="n">
        <v>89</v>
      </c>
      <c r="E680" s="8" t="n">
        <v>0.3552</v>
      </c>
      <c r="F680" t="inlineStr">
        <is>
          <t>Medium</t>
        </is>
      </c>
      <c r="G680" t="n">
        <v>1</v>
      </c>
      <c r="H680" s="7" t="n">
        <v>31.61</v>
      </c>
      <c r="I680" s="7" t="n">
        <v>2366.31</v>
      </c>
      <c r="J680" s="7" t="n">
        <v>840.54</v>
      </c>
      <c r="K680" t="inlineStr">
        <is>
          <t>2026-10-06 16:33:57.939598</t>
        </is>
      </c>
    </row>
    <row r="681">
      <c r="A681" t="inlineStr">
        <is>
          <t>3865-YIOTT</t>
        </is>
      </c>
      <c r="B681" t="n">
        <v>72</v>
      </c>
      <c r="C681" t="inlineStr">
        <is>
          <t>One year</t>
        </is>
      </c>
      <c r="D681" t="n">
        <v>106.1</v>
      </c>
      <c r="E681" s="8" t="n">
        <v>0.1364</v>
      </c>
      <c r="F681" t="inlineStr">
        <is>
          <t>Low</t>
        </is>
      </c>
      <c r="G681" t="n">
        <v>1</v>
      </c>
      <c r="H681" s="7" t="n">
        <v>14.48</v>
      </c>
      <c r="I681" s="7" t="n">
        <v>2820.96</v>
      </c>
      <c r="J681" s="7" t="n">
        <v>384.91</v>
      </c>
      <c r="K681" t="inlineStr">
        <is>
          <t>2026-10-06 16:33:57.939598</t>
        </is>
      </c>
    </row>
    <row r="682">
      <c r="A682" t="inlineStr">
        <is>
          <t>5993-BQHEA</t>
        </is>
      </c>
      <c r="B682" t="n">
        <v>12</v>
      </c>
      <c r="C682" t="inlineStr">
        <is>
          <t>One year</t>
        </is>
      </c>
      <c r="D682" t="n">
        <v>20.05</v>
      </c>
      <c r="E682" s="8" t="n">
        <v>0.0486</v>
      </c>
      <c r="F682" t="inlineStr">
        <is>
          <t>Low</t>
        </is>
      </c>
      <c r="G682" t="n">
        <v>0</v>
      </c>
      <c r="H682" s="7" t="n">
        <v>0.97</v>
      </c>
      <c r="I682" s="7" t="n">
        <v>533.08</v>
      </c>
      <c r="J682" s="7" t="n">
        <v>25.89</v>
      </c>
      <c r="K682" t="inlineStr">
        <is>
          <t>2026-10-06 16:33:57.939598</t>
        </is>
      </c>
    </row>
    <row r="683">
      <c r="A683" t="inlineStr">
        <is>
          <t>6024-RUGGH</t>
        </is>
      </c>
      <c r="B683" t="n">
        <v>72</v>
      </c>
      <c r="C683" t="inlineStr">
        <is>
          <t>Two year</t>
        </is>
      </c>
      <c r="D683" t="n">
        <v>25.2</v>
      </c>
      <c r="E683" s="8" t="n">
        <v>0</v>
      </c>
      <c r="F683" t="inlineStr">
        <is>
          <t>Low</t>
        </is>
      </c>
      <c r="G683" t="n">
        <v>0</v>
      </c>
      <c r="H683" s="7" t="n">
        <v>0</v>
      </c>
      <c r="I683" s="7" t="n">
        <v>670.01</v>
      </c>
      <c r="J683" s="7" t="n">
        <v>0</v>
      </c>
      <c r="K683" t="inlineStr">
        <is>
          <t>2026-10-06 16:33:57.939598</t>
        </is>
      </c>
    </row>
    <row r="684">
      <c r="A684" t="inlineStr">
        <is>
          <t>3956-CJUST</t>
        </is>
      </c>
      <c r="B684" t="n">
        <v>23</v>
      </c>
      <c r="C684" t="inlineStr">
        <is>
          <t>Month-to-month</t>
        </is>
      </c>
      <c r="D684" t="n">
        <v>75.40000000000001</v>
      </c>
      <c r="E684" s="8" t="n">
        <v>0.2564</v>
      </c>
      <c r="F684" t="inlineStr">
        <is>
          <t>Low</t>
        </is>
      </c>
      <c r="G684" t="n">
        <v>1</v>
      </c>
      <c r="H684" s="7" t="n">
        <v>19.33</v>
      </c>
      <c r="I684" s="7" t="n">
        <v>2004.72</v>
      </c>
      <c r="J684" s="7" t="n">
        <v>514.03</v>
      </c>
      <c r="K684" t="inlineStr">
        <is>
          <t>2026-10-06 16:33:57.939598</t>
        </is>
      </c>
    </row>
    <row r="685">
      <c r="A685" t="inlineStr">
        <is>
          <t>4079-WWQQQ</t>
        </is>
      </c>
      <c r="B685" t="n">
        <v>72</v>
      </c>
      <c r="C685" t="inlineStr">
        <is>
          <t>Two year</t>
        </is>
      </c>
      <c r="D685" t="n">
        <v>65.55</v>
      </c>
      <c r="E685" s="8" t="n">
        <v>0.008500000000000001</v>
      </c>
      <c r="F685" t="inlineStr">
        <is>
          <t>Low</t>
        </is>
      </c>
      <c r="G685" t="n">
        <v>0</v>
      </c>
      <c r="H685" s="7" t="n">
        <v>0.5600000000000001</v>
      </c>
      <c r="I685" s="7" t="n">
        <v>1742.83</v>
      </c>
      <c r="J685" s="7" t="n">
        <v>14.83</v>
      </c>
      <c r="K685" t="inlineStr">
        <is>
          <t>2026-10-06 16:33:57.939598</t>
        </is>
      </c>
    </row>
    <row r="686">
      <c r="A686" t="inlineStr">
        <is>
          <t>6103-BOCOU</t>
        </is>
      </c>
      <c r="B686" t="n">
        <v>26</v>
      </c>
      <c r="C686" t="inlineStr">
        <is>
          <t>Month-to-month</t>
        </is>
      </c>
      <c r="D686" t="n">
        <v>80.7</v>
      </c>
      <c r="E686" s="8" t="n">
        <v>0.5103</v>
      </c>
      <c r="F686" t="inlineStr">
        <is>
          <t>Medium</t>
        </is>
      </c>
      <c r="G686" t="n">
        <v>1</v>
      </c>
      <c r="H686" s="7" t="n">
        <v>41.18</v>
      </c>
      <c r="I686" s="7" t="n">
        <v>2145.63</v>
      </c>
      <c r="J686" s="7" t="n">
        <v>1095.01</v>
      </c>
      <c r="K686" t="inlineStr">
        <is>
          <t>2026-10-06 16:33:57.939598</t>
        </is>
      </c>
    </row>
    <row r="687">
      <c r="A687" t="inlineStr">
        <is>
          <t>5149-TGWDZ</t>
        </is>
      </c>
      <c r="B687" t="n">
        <v>21</v>
      </c>
      <c r="C687" t="inlineStr">
        <is>
          <t>One year</t>
        </is>
      </c>
      <c r="D687" t="n">
        <v>104.55</v>
      </c>
      <c r="E687" s="8" t="n">
        <v>0.3552</v>
      </c>
      <c r="F687" t="inlineStr">
        <is>
          <t>Medium</t>
        </is>
      </c>
      <c r="G687" t="n">
        <v>1</v>
      </c>
      <c r="H687" s="7" t="n">
        <v>37.14</v>
      </c>
      <c r="I687" s="7" t="n">
        <v>2779.75</v>
      </c>
      <c r="J687" s="7" t="n">
        <v>987.4</v>
      </c>
      <c r="K687" t="inlineStr">
        <is>
          <t>2026-10-06 16:33:57.939598</t>
        </is>
      </c>
    </row>
    <row r="688">
      <c r="A688" t="inlineStr">
        <is>
          <t>7471-WNSUF</t>
        </is>
      </c>
      <c r="B688" t="n">
        <v>60</v>
      </c>
      <c r="C688" t="inlineStr">
        <is>
          <t>One year</t>
        </is>
      </c>
      <c r="D688" t="n">
        <v>24.15</v>
      </c>
      <c r="E688" s="8" t="n">
        <v>0.0195</v>
      </c>
      <c r="F688" t="inlineStr">
        <is>
          <t>Low</t>
        </is>
      </c>
      <c r="G688" t="n">
        <v>0</v>
      </c>
      <c r="H688" s="7" t="n">
        <v>0.47</v>
      </c>
      <c r="I688" s="7" t="n">
        <v>642.09</v>
      </c>
      <c r="J688" s="7" t="n">
        <v>12.53</v>
      </c>
      <c r="K688" t="inlineStr">
        <is>
          <t>2026-10-06 16:33:57.939598</t>
        </is>
      </c>
    </row>
    <row r="689">
      <c r="A689" t="inlineStr">
        <is>
          <t>8942-DBMHZ</t>
        </is>
      </c>
      <c r="B689" t="n">
        <v>12</v>
      </c>
      <c r="C689" t="inlineStr">
        <is>
          <t>Month-to-month</t>
        </is>
      </c>
      <c r="D689" t="n">
        <v>20.45</v>
      </c>
      <c r="E689" s="8" t="n">
        <v>0.0486</v>
      </c>
      <c r="F689" t="inlineStr">
        <is>
          <t>Low</t>
        </is>
      </c>
      <c r="G689" t="n">
        <v>0</v>
      </c>
      <c r="H689" s="7" t="n">
        <v>0.99</v>
      </c>
      <c r="I689" s="7" t="n">
        <v>543.72</v>
      </c>
      <c r="J689" s="7" t="n">
        <v>26.41</v>
      </c>
      <c r="K689" t="inlineStr">
        <is>
          <t>2026-10-06 16:33:57.939598</t>
        </is>
      </c>
    </row>
    <row r="690">
      <c r="A690" t="inlineStr">
        <is>
          <t>4301-VVZKA</t>
        </is>
      </c>
      <c r="B690" t="n">
        <v>16</v>
      </c>
      <c r="C690" t="inlineStr">
        <is>
          <t>Month-to-month</t>
        </is>
      </c>
      <c r="D690" t="n">
        <v>75.40000000000001</v>
      </c>
      <c r="E690" s="8" t="n">
        <v>0.5923</v>
      </c>
      <c r="F690" t="inlineStr">
        <is>
          <t>Medium</t>
        </is>
      </c>
      <c r="G690" t="n">
        <v>1</v>
      </c>
      <c r="H690" s="7" t="n">
        <v>44.66</v>
      </c>
      <c r="I690" s="7" t="n">
        <v>2004.72</v>
      </c>
      <c r="J690" s="7" t="n">
        <v>1187.34</v>
      </c>
      <c r="K690" t="inlineStr">
        <is>
          <t>2026-10-06 16:33:57.939598</t>
        </is>
      </c>
    </row>
    <row r="691">
      <c r="A691" t="inlineStr">
        <is>
          <t>9199-PWQVC</t>
        </is>
      </c>
      <c r="B691" t="n">
        <v>63</v>
      </c>
      <c r="C691" t="inlineStr">
        <is>
          <t>One year</t>
        </is>
      </c>
      <c r="D691" t="n">
        <v>79.7</v>
      </c>
      <c r="E691" s="8" t="n">
        <v>0.0877</v>
      </c>
      <c r="F691" t="inlineStr">
        <is>
          <t>Low</t>
        </is>
      </c>
      <c r="G691" t="n">
        <v>1</v>
      </c>
      <c r="H691" s="7" t="n">
        <v>6.99</v>
      </c>
      <c r="I691" s="7" t="n">
        <v>2119.04</v>
      </c>
      <c r="J691" s="7" t="n">
        <v>185.88</v>
      </c>
      <c r="K691" t="inlineStr">
        <is>
          <t>2026-10-06 16:33:57.939598</t>
        </is>
      </c>
    </row>
    <row r="692">
      <c r="A692" t="inlineStr">
        <is>
          <t>4824-GUCBY</t>
        </is>
      </c>
      <c r="B692" t="n">
        <v>22</v>
      </c>
      <c r="C692" t="inlineStr">
        <is>
          <t>Month-to-month</t>
        </is>
      </c>
      <c r="D692" t="n">
        <v>81.7</v>
      </c>
      <c r="E692" s="8" t="n">
        <v>0.314</v>
      </c>
      <c r="F692" t="inlineStr">
        <is>
          <t>Medium</t>
        </is>
      </c>
      <c r="G692" t="n">
        <v>1</v>
      </c>
      <c r="H692" s="7" t="n">
        <v>25.66</v>
      </c>
      <c r="I692" s="7" t="n">
        <v>2172.22</v>
      </c>
      <c r="J692" s="7" t="n">
        <v>682.1799999999999</v>
      </c>
      <c r="K692" t="inlineStr">
        <is>
          <t>2026-10-06 16:33:57.939598</t>
        </is>
      </c>
    </row>
    <row r="693">
      <c r="A693" t="inlineStr">
        <is>
          <t>5393-HJZSM</t>
        </is>
      </c>
      <c r="B693" t="n">
        <v>32</v>
      </c>
      <c r="C693" t="inlineStr">
        <is>
          <t>Month-to-month</t>
        </is>
      </c>
      <c r="D693" t="n">
        <v>76.3</v>
      </c>
      <c r="E693" s="8" t="n">
        <v>0.1348</v>
      </c>
      <c r="F693" t="inlineStr">
        <is>
          <t>Low</t>
        </is>
      </c>
      <c r="G693" t="n">
        <v>1</v>
      </c>
      <c r="H693" s="7" t="n">
        <v>10.29</v>
      </c>
      <c r="I693" s="7" t="n">
        <v>2028.64</v>
      </c>
      <c r="J693" s="7" t="n">
        <v>273.53</v>
      </c>
      <c r="K693" t="inlineStr">
        <is>
          <t>2026-10-06 16:33:57.939598</t>
        </is>
      </c>
    </row>
    <row r="694">
      <c r="A694" t="inlineStr">
        <is>
          <t>0862-PRCBS</t>
        </is>
      </c>
      <c r="B694" t="n">
        <v>68</v>
      </c>
      <c r="C694" t="inlineStr">
        <is>
          <t>Two year</t>
        </is>
      </c>
      <c r="D694" t="n">
        <v>103.75</v>
      </c>
      <c r="E694" s="8" t="n">
        <v>0.1348</v>
      </c>
      <c r="F694" t="inlineStr">
        <is>
          <t>Low</t>
        </is>
      </c>
      <c r="G694" t="n">
        <v>1</v>
      </c>
      <c r="H694" s="7" t="n">
        <v>13.99</v>
      </c>
      <c r="I694" s="7" t="n">
        <v>2758.48</v>
      </c>
      <c r="J694" s="7" t="n">
        <v>371.93</v>
      </c>
      <c r="K694" t="inlineStr">
        <is>
          <t>2026-10-06 16:33:57.939598</t>
        </is>
      </c>
    </row>
    <row r="695">
      <c r="A695" t="inlineStr">
        <is>
          <t>8812-ZRHFP</t>
        </is>
      </c>
      <c r="B695" t="n">
        <v>30</v>
      </c>
      <c r="C695" t="inlineStr">
        <is>
          <t>One year</t>
        </is>
      </c>
      <c r="D695" t="n">
        <v>86.45</v>
      </c>
      <c r="E695" s="8" t="n">
        <v>0.1364</v>
      </c>
      <c r="F695" t="inlineStr">
        <is>
          <t>Low</t>
        </is>
      </c>
      <c r="G695" t="n">
        <v>1</v>
      </c>
      <c r="H695" s="7" t="n">
        <v>11.8</v>
      </c>
      <c r="I695" s="7" t="n">
        <v>2298.51</v>
      </c>
      <c r="J695" s="7" t="n">
        <v>313.62</v>
      </c>
      <c r="K695" t="inlineStr">
        <is>
          <t>2026-10-06 16:33:57.939598</t>
        </is>
      </c>
    </row>
    <row r="696">
      <c r="A696" t="inlineStr">
        <is>
          <t>5146-CBVOE</t>
        </is>
      </c>
      <c r="B696" t="n">
        <v>16</v>
      </c>
      <c r="C696" t="inlineStr">
        <is>
          <t>Month-to-month</t>
        </is>
      </c>
      <c r="D696" t="n">
        <v>75.09999999999999</v>
      </c>
      <c r="E696" s="8" t="n">
        <v>0.314</v>
      </c>
      <c r="F696" t="inlineStr">
        <is>
          <t>Medium</t>
        </is>
      </c>
      <c r="G696" t="n">
        <v>1</v>
      </c>
      <c r="H696" s="7" t="n">
        <v>23.59</v>
      </c>
      <c r="I696" s="7" t="n">
        <v>1996.74</v>
      </c>
      <c r="J696" s="7" t="n">
        <v>627.08</v>
      </c>
      <c r="K696" t="inlineStr">
        <is>
          <t>2026-10-06 16:33:57.939598</t>
        </is>
      </c>
    </row>
    <row r="697">
      <c r="A697" t="inlineStr">
        <is>
          <t>0454-OKRCT</t>
        </is>
      </c>
      <c r="B697" t="n">
        <v>33</v>
      </c>
      <c r="C697" t="inlineStr">
        <is>
          <t>Two year</t>
        </is>
      </c>
      <c r="D697" t="n">
        <v>80.59999999999999</v>
      </c>
      <c r="E697" s="8" t="n">
        <v>0.0486</v>
      </c>
      <c r="F697" t="inlineStr">
        <is>
          <t>Low</t>
        </is>
      </c>
      <c r="G697" t="n">
        <v>0</v>
      </c>
      <c r="H697" s="7" t="n">
        <v>3.91</v>
      </c>
      <c r="I697" s="7" t="n">
        <v>2142.97</v>
      </c>
      <c r="J697" s="7" t="n">
        <v>104.07</v>
      </c>
      <c r="K697" t="inlineStr">
        <is>
          <t>2026-10-06 16:33:57.939598</t>
        </is>
      </c>
    </row>
    <row r="698">
      <c r="A698" t="inlineStr">
        <is>
          <t>5787-KXGIY</t>
        </is>
      </c>
      <c r="B698" t="n">
        <v>72</v>
      </c>
      <c r="C698" t="inlineStr">
        <is>
          <t>Two year</t>
        </is>
      </c>
      <c r="D698" t="n">
        <v>19.3</v>
      </c>
      <c r="E698" s="8" t="n">
        <v>0.008500000000000001</v>
      </c>
      <c r="F698" t="inlineStr">
        <is>
          <t>Low</t>
        </is>
      </c>
      <c r="G698" t="n">
        <v>0</v>
      </c>
      <c r="H698" s="7" t="n">
        <v>0.16</v>
      </c>
      <c r="I698" s="7" t="n">
        <v>513.14</v>
      </c>
      <c r="J698" s="7" t="n">
        <v>4.37</v>
      </c>
      <c r="K698" t="inlineStr">
        <is>
          <t>2026-10-06 16:33:57.939598</t>
        </is>
      </c>
    </row>
    <row r="699">
      <c r="A699" t="inlineStr">
        <is>
          <t>4198-VFOEA</t>
        </is>
      </c>
      <c r="B699" t="n">
        <v>12</v>
      </c>
      <c r="C699" t="inlineStr">
        <is>
          <t>One year</t>
        </is>
      </c>
      <c r="D699" t="n">
        <v>33.6</v>
      </c>
      <c r="E699" s="8" t="n">
        <v>0.0877</v>
      </c>
      <c r="F699" t="inlineStr">
        <is>
          <t>Low</t>
        </is>
      </c>
      <c r="G699" t="n">
        <v>1</v>
      </c>
      <c r="H699" s="7" t="n">
        <v>2.95</v>
      </c>
      <c r="I699" s="7" t="n">
        <v>893.35</v>
      </c>
      <c r="J699" s="7" t="n">
        <v>78.36</v>
      </c>
      <c r="K699" t="inlineStr">
        <is>
          <t>2026-10-06 16:33:57.939598</t>
        </is>
      </c>
    </row>
    <row r="700">
      <c r="A700" t="inlineStr">
        <is>
          <t>6630-UJZMY</t>
        </is>
      </c>
      <c r="B700" t="n">
        <v>4</v>
      </c>
      <c r="C700" t="inlineStr">
        <is>
          <t>Month-to-month</t>
        </is>
      </c>
      <c r="D700" t="n">
        <v>83.25</v>
      </c>
      <c r="E700" s="8" t="n">
        <v>0.878</v>
      </c>
      <c r="F700" t="inlineStr">
        <is>
          <t>High</t>
        </is>
      </c>
      <c r="G700" t="n">
        <v>1</v>
      </c>
      <c r="H700" s="7" t="n">
        <v>73.09999999999999</v>
      </c>
      <c r="I700" s="7" t="n">
        <v>2213.43</v>
      </c>
      <c r="J700" s="7" t="n">
        <v>1943.5</v>
      </c>
      <c r="K700" t="inlineStr">
        <is>
          <t>2026-10-06 16:33:57.939598</t>
        </is>
      </c>
    </row>
    <row r="701">
      <c r="A701" t="inlineStr">
        <is>
          <t>5709-LVOEQ</t>
        </is>
      </c>
      <c r="B701" t="n">
        <v>0</v>
      </c>
      <c r="C701" t="inlineStr">
        <is>
          <t>Two year</t>
        </is>
      </c>
      <c r="D701" t="n">
        <v>80.84999999999999</v>
      </c>
      <c r="E701" s="8" t="n">
        <v>0.0877</v>
      </c>
      <c r="F701" t="inlineStr">
        <is>
          <t>Low</t>
        </is>
      </c>
      <c r="G701" t="n">
        <v>1</v>
      </c>
      <c r="H701" s="7" t="n">
        <v>7.09</v>
      </c>
      <c r="I701" s="7" t="n">
        <v>2149.62</v>
      </c>
      <c r="J701" s="7" t="n">
        <v>188.56</v>
      </c>
      <c r="K701" t="inlineStr">
        <is>
          <t>2026-10-06 16:33:57.939598</t>
        </is>
      </c>
    </row>
    <row r="702">
      <c r="A702" t="inlineStr">
        <is>
          <t>2692-AQCPF</t>
        </is>
      </c>
      <c r="B702" t="n">
        <v>65</v>
      </c>
      <c r="C702" t="inlineStr">
        <is>
          <t>One year</t>
        </is>
      </c>
      <c r="D702" t="n">
        <v>108.05</v>
      </c>
      <c r="E702" s="8" t="n">
        <v>0.1364</v>
      </c>
      <c r="F702" t="inlineStr">
        <is>
          <t>Low</t>
        </is>
      </c>
      <c r="G702" t="n">
        <v>1</v>
      </c>
      <c r="H702" s="7" t="n">
        <v>14.74</v>
      </c>
      <c r="I702" s="7" t="n">
        <v>2872.81</v>
      </c>
      <c r="J702" s="7" t="n">
        <v>391.98</v>
      </c>
      <c r="K702" t="inlineStr">
        <is>
          <t>2026-10-06 16:33:57.939598</t>
        </is>
      </c>
    </row>
    <row r="703">
      <c r="A703" t="inlineStr">
        <is>
          <t>0347-UBKUZ</t>
        </is>
      </c>
      <c r="B703" t="n">
        <v>15</v>
      </c>
      <c r="C703" t="inlineStr">
        <is>
          <t>Month-to-month</t>
        </is>
      </c>
      <c r="D703" t="n">
        <v>19.9</v>
      </c>
      <c r="E703" s="8" t="n">
        <v>0.0877</v>
      </c>
      <c r="F703" t="inlineStr">
        <is>
          <t>Low</t>
        </is>
      </c>
      <c r="G703" t="n">
        <v>1</v>
      </c>
      <c r="H703" s="7" t="n">
        <v>1.75</v>
      </c>
      <c r="I703" s="7" t="n">
        <v>529.1</v>
      </c>
      <c r="J703" s="7" t="n">
        <v>46.41</v>
      </c>
      <c r="K703" t="inlineStr">
        <is>
          <t>2026-10-06 16:33:57.939598</t>
        </is>
      </c>
    </row>
    <row r="704">
      <c r="A704" t="inlineStr">
        <is>
          <t>0835-DUUIQ</t>
        </is>
      </c>
      <c r="B704" t="n">
        <v>24</v>
      </c>
      <c r="C704" t="inlineStr">
        <is>
          <t>One year</t>
        </is>
      </c>
      <c r="D704" t="n">
        <v>21.05</v>
      </c>
      <c r="E704" s="8" t="n">
        <v>0.0195</v>
      </c>
      <c r="F704" t="inlineStr">
        <is>
          <t>Low</t>
        </is>
      </c>
      <c r="G704" t="n">
        <v>0</v>
      </c>
      <c r="H704" s="7" t="n">
        <v>0.41</v>
      </c>
      <c r="I704" s="7" t="n">
        <v>559.67</v>
      </c>
      <c r="J704" s="7" t="n">
        <v>10.92</v>
      </c>
      <c r="K704" t="inlineStr">
        <is>
          <t>2026-10-06 16:33:57.939598</t>
        </is>
      </c>
    </row>
    <row r="705">
      <c r="A705" t="inlineStr">
        <is>
          <t>0811-GSDTP</t>
        </is>
      </c>
      <c r="B705" t="n">
        <v>13</v>
      </c>
      <c r="C705" t="inlineStr">
        <is>
          <t>Month-to-month</t>
        </is>
      </c>
      <c r="D705" t="n">
        <v>30.15</v>
      </c>
      <c r="E705" s="8" t="n">
        <v>0.2564</v>
      </c>
      <c r="F705" t="inlineStr">
        <is>
          <t>Low</t>
        </is>
      </c>
      <c r="G705" t="n">
        <v>1</v>
      </c>
      <c r="H705" s="7" t="n">
        <v>7.73</v>
      </c>
      <c r="I705" s="7" t="n">
        <v>801.62</v>
      </c>
      <c r="J705" s="7" t="n">
        <v>205.54</v>
      </c>
      <c r="K705" t="inlineStr">
        <is>
          <t>2026-10-06 16:33:57.939598</t>
        </is>
      </c>
    </row>
    <row r="706">
      <c r="A706" t="inlineStr">
        <is>
          <t>7567-ECMCM</t>
        </is>
      </c>
      <c r="B706" t="n">
        <v>24</v>
      </c>
      <c r="C706" t="inlineStr">
        <is>
          <t>Month-to-month</t>
        </is>
      </c>
      <c r="D706" t="n">
        <v>79.84999999999999</v>
      </c>
      <c r="E706" s="8" t="n">
        <v>0.314</v>
      </c>
      <c r="F706" t="inlineStr">
        <is>
          <t>Medium</t>
        </is>
      </c>
      <c r="G706" t="n">
        <v>1</v>
      </c>
      <c r="H706" s="7" t="n">
        <v>25.08</v>
      </c>
      <c r="I706" s="7" t="n">
        <v>2123.03</v>
      </c>
      <c r="J706" s="7" t="n">
        <v>666.74</v>
      </c>
      <c r="K706" t="inlineStr">
        <is>
          <t>2026-10-06 16:33:57.939598</t>
        </is>
      </c>
    </row>
    <row r="707">
      <c r="A707" t="inlineStr">
        <is>
          <t>6115-ZTBFQ</t>
        </is>
      </c>
      <c r="B707" t="n">
        <v>72</v>
      </c>
      <c r="C707" t="inlineStr">
        <is>
          <t>Two year</t>
        </is>
      </c>
      <c r="D707" t="n">
        <v>65.5</v>
      </c>
      <c r="E707" s="8" t="n">
        <v>0.008500000000000001</v>
      </c>
      <c r="F707" t="inlineStr">
        <is>
          <t>Low</t>
        </is>
      </c>
      <c r="G707" t="n">
        <v>0</v>
      </c>
      <c r="H707" s="7" t="n">
        <v>0.5600000000000001</v>
      </c>
      <c r="I707" s="7" t="n">
        <v>1741.5</v>
      </c>
      <c r="J707" s="7" t="n">
        <v>14.82</v>
      </c>
      <c r="K707" t="inlineStr">
        <is>
          <t>2026-10-06 16:33:57.939598</t>
        </is>
      </c>
    </row>
    <row r="708">
      <c r="A708" t="inlineStr">
        <is>
          <t>6353-BRMMA</t>
        </is>
      </c>
      <c r="B708" t="n">
        <v>54</v>
      </c>
      <c r="C708" t="inlineStr">
        <is>
          <t>Month-to-month</t>
        </is>
      </c>
      <c r="D708" t="n">
        <v>104.1</v>
      </c>
      <c r="E708" s="8" t="n">
        <v>0.314</v>
      </c>
      <c r="F708" t="inlineStr">
        <is>
          <t>Medium</t>
        </is>
      </c>
      <c r="G708" t="n">
        <v>1</v>
      </c>
      <c r="H708" s="7" t="n">
        <v>32.69</v>
      </c>
      <c r="I708" s="7" t="n">
        <v>2767.78</v>
      </c>
      <c r="J708" s="7" t="n">
        <v>869.22</v>
      </c>
      <c r="K708" t="inlineStr">
        <is>
          <t>2026-10-06 16:33:57.939598</t>
        </is>
      </c>
    </row>
    <row r="709">
      <c r="A709" t="inlineStr">
        <is>
          <t>6231-WFGFH</t>
        </is>
      </c>
      <c r="B709" t="n">
        <v>4</v>
      </c>
      <c r="C709" t="inlineStr">
        <is>
          <t>Month-to-month</t>
        </is>
      </c>
      <c r="D709" t="n">
        <v>20.5</v>
      </c>
      <c r="E709" s="8" t="n">
        <v>0.1364</v>
      </c>
      <c r="F709" t="inlineStr">
        <is>
          <t>Low</t>
        </is>
      </c>
      <c r="G709" t="n">
        <v>1</v>
      </c>
      <c r="H709" s="7" t="n">
        <v>2.8</v>
      </c>
      <c r="I709" s="7" t="n">
        <v>545.05</v>
      </c>
      <c r="J709" s="7" t="n">
        <v>74.37</v>
      </c>
      <c r="K709" t="inlineStr">
        <is>
          <t>2026-10-06 16:33:57.939598</t>
        </is>
      </c>
    </row>
    <row r="710">
      <c r="A710" t="inlineStr">
        <is>
          <t>9904-EHEVJ</t>
        </is>
      </c>
      <c r="B710" t="n">
        <v>32</v>
      </c>
      <c r="C710" t="inlineStr">
        <is>
          <t>Month-to-month</t>
        </is>
      </c>
      <c r="D710" t="n">
        <v>91.34999999999999</v>
      </c>
      <c r="E710" s="8" t="n">
        <v>0.3789</v>
      </c>
      <c r="F710" t="inlineStr">
        <is>
          <t>Medium</t>
        </is>
      </c>
      <c r="G710" t="n">
        <v>1</v>
      </c>
      <c r="H710" s="7" t="n">
        <v>34.61</v>
      </c>
      <c r="I710" s="7" t="n">
        <v>2428.79</v>
      </c>
      <c r="J710" s="7" t="n">
        <v>920.28</v>
      </c>
      <c r="K710" t="inlineStr">
        <is>
          <t>2026-10-06 16:33:57.939598</t>
        </is>
      </c>
    </row>
    <row r="711">
      <c r="A711" t="inlineStr">
        <is>
          <t>6169-PPETC</t>
        </is>
      </c>
      <c r="B711" t="n">
        <v>35</v>
      </c>
      <c r="C711" t="inlineStr">
        <is>
          <t>Two year</t>
        </is>
      </c>
      <c r="D711" t="n">
        <v>20.5</v>
      </c>
      <c r="E711" s="8" t="n">
        <v>0.008500000000000001</v>
      </c>
      <c r="F711" t="inlineStr">
        <is>
          <t>Low</t>
        </is>
      </c>
      <c r="G711" t="n">
        <v>0</v>
      </c>
      <c r="H711" s="7" t="n">
        <v>0.17</v>
      </c>
      <c r="I711" s="7" t="n">
        <v>545.05</v>
      </c>
      <c r="J711" s="7" t="n">
        <v>4.64</v>
      </c>
      <c r="K711" t="inlineStr">
        <is>
          <t>2026-10-06 16:33:57.939598</t>
        </is>
      </c>
    </row>
    <row r="712">
      <c r="A712" t="inlineStr">
        <is>
          <t>8584-KMVXD</t>
        </is>
      </c>
      <c r="B712" t="n">
        <v>8</v>
      </c>
      <c r="C712" t="inlineStr">
        <is>
          <t>Month-to-month</t>
        </is>
      </c>
      <c r="D712" t="n">
        <v>75.59999999999999</v>
      </c>
      <c r="E712" s="8" t="n">
        <v>0.3552</v>
      </c>
      <c r="F712" t="inlineStr">
        <is>
          <t>Medium</t>
        </is>
      </c>
      <c r="G712" t="n">
        <v>1</v>
      </c>
      <c r="H712" s="7" t="n">
        <v>26.85</v>
      </c>
      <c r="I712" s="7" t="n">
        <v>2010.03</v>
      </c>
      <c r="J712" s="7" t="n">
        <v>713.99</v>
      </c>
      <c r="K712" t="inlineStr">
        <is>
          <t>2026-10-06 16:33:57.939598</t>
        </is>
      </c>
    </row>
    <row r="713">
      <c r="A713" t="inlineStr">
        <is>
          <t>8467-WYNSR</t>
        </is>
      </c>
      <c r="B713" t="n">
        <v>22</v>
      </c>
      <c r="C713" t="inlineStr">
        <is>
          <t>Month-to-month</t>
        </is>
      </c>
      <c r="D713" t="n">
        <v>55.1</v>
      </c>
      <c r="E713" s="8" t="n">
        <v>0.1348</v>
      </c>
      <c r="F713" t="inlineStr">
        <is>
          <t>Low</t>
        </is>
      </c>
      <c r="G713" t="n">
        <v>1</v>
      </c>
      <c r="H713" s="7" t="n">
        <v>7.43</v>
      </c>
      <c r="I713" s="7" t="n">
        <v>1464.98</v>
      </c>
      <c r="J713" s="7" t="n">
        <v>197.53</v>
      </c>
      <c r="K713" t="inlineStr">
        <is>
          <t>2026-10-06 16:33:57.939598</t>
        </is>
      </c>
    </row>
    <row r="714">
      <c r="A714" t="inlineStr">
        <is>
          <t>0851-DFJKB</t>
        </is>
      </c>
      <c r="B714" t="n">
        <v>15</v>
      </c>
      <c r="C714" t="inlineStr">
        <is>
          <t>Month-to-month</t>
        </is>
      </c>
      <c r="D714" t="n">
        <v>58.95</v>
      </c>
      <c r="E714" s="8" t="n">
        <v>0.1364</v>
      </c>
      <c r="F714" t="inlineStr">
        <is>
          <t>Low</t>
        </is>
      </c>
      <c r="G714" t="n">
        <v>1</v>
      </c>
      <c r="H714" s="7" t="n">
        <v>8.039999999999999</v>
      </c>
      <c r="I714" s="7" t="n">
        <v>1567.35</v>
      </c>
      <c r="J714" s="7" t="n">
        <v>213.86</v>
      </c>
      <c r="K714" t="inlineStr">
        <is>
          <t>2026-10-06 16:33:57.939598</t>
        </is>
      </c>
    </row>
    <row r="715">
      <c r="A715" t="inlineStr">
        <is>
          <t>5382-SOYZL</t>
        </is>
      </c>
      <c r="B715" t="n">
        <v>22</v>
      </c>
      <c r="C715" t="inlineStr">
        <is>
          <t>Month-to-month</t>
        </is>
      </c>
      <c r="D715" t="n">
        <v>95.09999999999999</v>
      </c>
      <c r="E715" s="8" t="n">
        <v>0.6395</v>
      </c>
      <c r="F715" t="inlineStr">
        <is>
          <t>High</t>
        </is>
      </c>
      <c r="G715" t="n">
        <v>1</v>
      </c>
      <c r="H715" s="7" t="n">
        <v>60.82</v>
      </c>
      <c r="I715" s="7" t="n">
        <v>2528.49</v>
      </c>
      <c r="J715" s="7" t="n">
        <v>1617.06</v>
      </c>
      <c r="K715" t="inlineStr">
        <is>
          <t>2026-10-06 16:33:57.939598</t>
        </is>
      </c>
    </row>
    <row r="716">
      <c r="A716" t="inlineStr">
        <is>
          <t>3261-CQXOL</t>
        </is>
      </c>
      <c r="B716" t="n">
        <v>71</v>
      </c>
      <c r="C716" t="inlineStr">
        <is>
          <t>Two year</t>
        </is>
      </c>
      <c r="D716" t="n">
        <v>25.45</v>
      </c>
      <c r="E716" s="8" t="n">
        <v>0</v>
      </c>
      <c r="F716" t="inlineStr">
        <is>
          <t>Low</t>
        </is>
      </c>
      <c r="G716" t="n">
        <v>0</v>
      </c>
      <c r="H716" s="7" t="n">
        <v>0</v>
      </c>
      <c r="I716" s="7" t="n">
        <v>676.66</v>
      </c>
      <c r="J716" s="7" t="n">
        <v>0</v>
      </c>
      <c r="K716" t="inlineStr">
        <is>
          <t>2026-10-06 16:33:57.939598</t>
        </is>
      </c>
    </row>
    <row r="717">
      <c r="A717" t="inlineStr">
        <is>
          <t>8388-FYNPZ</t>
        </is>
      </c>
      <c r="B717" t="n">
        <v>4</v>
      </c>
      <c r="C717" t="inlineStr">
        <is>
          <t>Month-to-month</t>
        </is>
      </c>
      <c r="D717" t="n">
        <v>56.75</v>
      </c>
      <c r="E717" s="8" t="n">
        <v>0.2328</v>
      </c>
      <c r="F717" t="inlineStr">
        <is>
          <t>Low</t>
        </is>
      </c>
      <c r="G717" t="n">
        <v>1</v>
      </c>
      <c r="H717" s="7" t="n">
        <v>13.21</v>
      </c>
      <c r="I717" s="7" t="n">
        <v>1508.85</v>
      </c>
      <c r="J717" s="7" t="n">
        <v>351.27</v>
      </c>
      <c r="K717" t="inlineStr">
        <is>
          <t>2026-10-06 16:33:57.939598</t>
        </is>
      </c>
    </row>
    <row r="718">
      <c r="A718" t="inlineStr">
        <is>
          <t>4002-BQWPQ</t>
        </is>
      </c>
      <c r="B718" t="n">
        <v>25</v>
      </c>
      <c r="C718" t="inlineStr">
        <is>
          <t>Month-to-month</t>
        </is>
      </c>
      <c r="D718" t="n">
        <v>81.75</v>
      </c>
      <c r="E718" s="8" t="n">
        <v>0.1364</v>
      </c>
      <c r="F718" t="inlineStr">
        <is>
          <t>Low</t>
        </is>
      </c>
      <c r="G718" t="n">
        <v>1</v>
      </c>
      <c r="H718" s="7" t="n">
        <v>11.15</v>
      </c>
      <c r="I718" s="7" t="n">
        <v>2173.55</v>
      </c>
      <c r="J718" s="7" t="n">
        <v>296.57</v>
      </c>
      <c r="K718" t="inlineStr">
        <is>
          <t>2026-10-06 16:33:57.939598</t>
        </is>
      </c>
    </row>
    <row r="719">
      <c r="A719" t="inlineStr">
        <is>
          <t>5651-YLPRD</t>
        </is>
      </c>
      <c r="B719" t="n">
        <v>32</v>
      </c>
      <c r="C719" t="inlineStr">
        <is>
          <t>Month-to-month</t>
        </is>
      </c>
      <c r="D719" t="n">
        <v>86.09999999999999</v>
      </c>
      <c r="E719" s="8" t="n">
        <v>0.3789</v>
      </c>
      <c r="F719" t="inlineStr">
        <is>
          <t>Medium</t>
        </is>
      </c>
      <c r="G719" t="n">
        <v>1</v>
      </c>
      <c r="H719" s="7" t="n">
        <v>32.62</v>
      </c>
      <c r="I719" s="7" t="n">
        <v>2289.2</v>
      </c>
      <c r="J719" s="7" t="n">
        <v>867.39</v>
      </c>
      <c r="K719" t="inlineStr">
        <is>
          <t>2026-10-06 16:33:57.939598</t>
        </is>
      </c>
    </row>
    <row r="720">
      <c r="A720" t="inlineStr">
        <is>
          <t>2826-DXLQO</t>
        </is>
      </c>
      <c r="B720" t="n">
        <v>7</v>
      </c>
      <c r="C720" t="inlineStr">
        <is>
          <t>Month-to-month</t>
        </is>
      </c>
      <c r="D720" t="n">
        <v>29.8</v>
      </c>
      <c r="E720" s="8" t="n">
        <v>0.2328</v>
      </c>
      <c r="F720" t="inlineStr">
        <is>
          <t>Low</t>
        </is>
      </c>
      <c r="G720" t="n">
        <v>1</v>
      </c>
      <c r="H720" s="7" t="n">
        <v>6.94</v>
      </c>
      <c r="I720" s="7" t="n">
        <v>792.3099999999999</v>
      </c>
      <c r="J720" s="7" t="n">
        <v>184.45</v>
      </c>
      <c r="K720" t="inlineStr">
        <is>
          <t>2026-10-06 16:33:57.939598</t>
        </is>
      </c>
    </row>
    <row r="721">
      <c r="A721" t="inlineStr">
        <is>
          <t>4378-BZYFP</t>
        </is>
      </c>
      <c r="B721" t="n">
        <v>17</v>
      </c>
      <c r="C721" t="inlineStr">
        <is>
          <t>One year</t>
        </is>
      </c>
      <c r="D721" t="n">
        <v>20.5</v>
      </c>
      <c r="E721" s="8" t="n">
        <v>0.0486</v>
      </c>
      <c r="F721" t="inlineStr">
        <is>
          <t>Low</t>
        </is>
      </c>
      <c r="G721" t="n">
        <v>0</v>
      </c>
      <c r="H721" s="7" t="n">
        <v>1</v>
      </c>
      <c r="I721" s="7" t="n">
        <v>545.05</v>
      </c>
      <c r="J721" s="7" t="n">
        <v>26.47</v>
      </c>
      <c r="K721" t="inlineStr">
        <is>
          <t>2026-10-06 16:33:57.939598</t>
        </is>
      </c>
    </row>
    <row r="722">
      <c r="A722" t="inlineStr">
        <is>
          <t>9489-UTFKA</t>
        </is>
      </c>
      <c r="B722" t="n">
        <v>8</v>
      </c>
      <c r="C722" t="inlineStr">
        <is>
          <t>Month-to-month</t>
        </is>
      </c>
      <c r="D722" t="n">
        <v>60.9</v>
      </c>
      <c r="E722" s="8" t="n">
        <v>0.2013</v>
      </c>
      <c r="F722" t="inlineStr">
        <is>
          <t>Low</t>
        </is>
      </c>
      <c r="G722" t="n">
        <v>1</v>
      </c>
      <c r="H722" s="7" t="n">
        <v>12.26</v>
      </c>
      <c r="I722" s="7" t="n">
        <v>1619.19</v>
      </c>
      <c r="J722" s="7" t="n">
        <v>325.94</v>
      </c>
      <c r="K722" t="inlineStr">
        <is>
          <t>2026-10-06 16:33:57.939598</t>
        </is>
      </c>
    </row>
    <row r="723">
      <c r="A723" t="inlineStr">
        <is>
          <t>4849-PYRLQ</t>
        </is>
      </c>
      <c r="B723" t="n">
        <v>56</v>
      </c>
      <c r="C723" t="inlineStr">
        <is>
          <t>Two year</t>
        </is>
      </c>
      <c r="D723" t="n">
        <v>73.25</v>
      </c>
      <c r="E723" s="8" t="n">
        <v>0.0195</v>
      </c>
      <c r="F723" t="inlineStr">
        <is>
          <t>Low</t>
        </is>
      </c>
      <c r="G723" t="n">
        <v>0</v>
      </c>
      <c r="H723" s="7" t="n">
        <v>1.43</v>
      </c>
      <c r="I723" s="7" t="n">
        <v>1947.55</v>
      </c>
      <c r="J723" s="7" t="n">
        <v>38</v>
      </c>
      <c r="K723" t="inlineStr">
        <is>
          <t>2026-10-06 16:33:57.939598</t>
        </is>
      </c>
    </row>
    <row r="724">
      <c r="A724" t="inlineStr">
        <is>
          <t>7764-BDPEE</t>
        </is>
      </c>
      <c r="B724" t="n">
        <v>3</v>
      </c>
      <c r="C724" t="inlineStr">
        <is>
          <t>Month-to-month</t>
        </is>
      </c>
      <c r="D724" t="n">
        <v>20.85</v>
      </c>
      <c r="E724" s="8" t="n">
        <v>0.1364</v>
      </c>
      <c r="F724" t="inlineStr">
        <is>
          <t>Low</t>
        </is>
      </c>
      <c r="G724" t="n">
        <v>1</v>
      </c>
      <c r="H724" s="7" t="n">
        <v>2.84</v>
      </c>
      <c r="I724" s="7" t="n">
        <v>554.35</v>
      </c>
      <c r="J724" s="7" t="n">
        <v>75.64</v>
      </c>
      <c r="K724" t="inlineStr">
        <is>
          <t>2026-10-06 16:33:57.939598</t>
        </is>
      </c>
    </row>
    <row r="725">
      <c r="A725" t="inlineStr">
        <is>
          <t>3429-IFLEM</t>
        </is>
      </c>
      <c r="B725" t="n">
        <v>71</v>
      </c>
      <c r="C725" t="inlineStr">
        <is>
          <t>Two year</t>
        </is>
      </c>
      <c r="D725" t="n">
        <v>77.34999999999999</v>
      </c>
      <c r="E725" s="8" t="n">
        <v>0.0195</v>
      </c>
      <c r="F725" t="inlineStr">
        <is>
          <t>Low</t>
        </is>
      </c>
      <c r="G725" t="n">
        <v>0</v>
      </c>
      <c r="H725" s="7" t="n">
        <v>1.51</v>
      </c>
      <c r="I725" s="7" t="n">
        <v>2056.56</v>
      </c>
      <c r="J725" s="7" t="n">
        <v>40.13</v>
      </c>
      <c r="K725" t="inlineStr">
        <is>
          <t>2026-10-06 16:33:57.939598</t>
        </is>
      </c>
    </row>
    <row r="726">
      <c r="A726" t="inlineStr">
        <is>
          <t>5002-GCQFH</t>
        </is>
      </c>
      <c r="B726" t="n">
        <v>49</v>
      </c>
      <c r="C726" t="inlineStr">
        <is>
          <t>Month-to-month</t>
        </is>
      </c>
      <c r="D726" t="n">
        <v>93.84999999999999</v>
      </c>
      <c r="E726" s="8" t="n">
        <v>0.2564</v>
      </c>
      <c r="F726" t="inlineStr">
        <is>
          <t>Low</t>
        </is>
      </c>
      <c r="G726" t="n">
        <v>1</v>
      </c>
      <c r="H726" s="7" t="n">
        <v>24.06</v>
      </c>
      <c r="I726" s="7" t="n">
        <v>2495.26</v>
      </c>
      <c r="J726" s="7" t="n">
        <v>639.8099999999999</v>
      </c>
      <c r="K726" t="inlineStr">
        <is>
          <t>2026-10-06 16:33:57.939598</t>
        </is>
      </c>
    </row>
    <row r="727">
      <c r="A727" t="inlineStr">
        <is>
          <t>0556-FJEGU</t>
        </is>
      </c>
      <c r="B727" t="n">
        <v>58</v>
      </c>
      <c r="C727" t="inlineStr">
        <is>
          <t>Two year</t>
        </is>
      </c>
      <c r="D727" t="n">
        <v>70.09999999999999</v>
      </c>
      <c r="E727" s="8" t="n">
        <v>0.0195</v>
      </c>
      <c r="F727" t="inlineStr">
        <is>
          <t>Low</t>
        </is>
      </c>
      <c r="G727" t="n">
        <v>0</v>
      </c>
      <c r="H727" s="7" t="n">
        <v>1.37</v>
      </c>
      <c r="I727" s="7" t="n">
        <v>1863.8</v>
      </c>
      <c r="J727" s="7" t="n">
        <v>36.37</v>
      </c>
      <c r="K727" t="inlineStr">
        <is>
          <t>2026-10-06 16:33:57.939598</t>
        </is>
      </c>
    </row>
    <row r="728">
      <c r="A728" t="inlineStr">
        <is>
          <t>0604-THJFP</t>
        </is>
      </c>
      <c r="B728" t="n">
        <v>59</v>
      </c>
      <c r="C728" t="inlineStr">
        <is>
          <t>Two year</t>
        </is>
      </c>
      <c r="D728" t="n">
        <v>75.95</v>
      </c>
      <c r="E728" s="8" t="n">
        <v>0.0195</v>
      </c>
      <c r="F728" t="inlineStr">
        <is>
          <t>Low</t>
        </is>
      </c>
      <c r="G728" t="n">
        <v>0</v>
      </c>
      <c r="H728" s="7" t="n">
        <v>1.48</v>
      </c>
      <c r="I728" s="7" t="n">
        <v>2019.34</v>
      </c>
      <c r="J728" s="7" t="n">
        <v>39.4</v>
      </c>
      <c r="K728" t="inlineStr">
        <is>
          <t>2026-10-06 16:33:57.939598</t>
        </is>
      </c>
    </row>
    <row r="729">
      <c r="A729" t="inlineStr">
        <is>
          <t>5879-SESNB</t>
        </is>
      </c>
      <c r="B729" t="n">
        <v>11</v>
      </c>
      <c r="C729" t="inlineStr">
        <is>
          <t>Month-to-month</t>
        </is>
      </c>
      <c r="D729" t="n">
        <v>75.25</v>
      </c>
      <c r="E729" s="8" t="n">
        <v>0.464</v>
      </c>
      <c r="F729" t="inlineStr">
        <is>
          <t>Medium</t>
        </is>
      </c>
      <c r="G729" t="n">
        <v>1</v>
      </c>
      <c r="H729" s="7" t="n">
        <v>34.92</v>
      </c>
      <c r="I729" s="7" t="n">
        <v>2000.73</v>
      </c>
      <c r="J729" s="7" t="n">
        <v>928.34</v>
      </c>
      <c r="K729" t="inlineStr">
        <is>
          <t>2026-10-06 16:33:57.939598</t>
        </is>
      </c>
    </row>
    <row r="730">
      <c r="A730" t="inlineStr">
        <is>
          <t>6461-PPAXN</t>
        </is>
      </c>
      <c r="B730" t="n">
        <v>35</v>
      </c>
      <c r="C730" t="inlineStr">
        <is>
          <t>One year</t>
        </is>
      </c>
      <c r="D730" t="n">
        <v>54.95</v>
      </c>
      <c r="E730" s="8" t="n">
        <v>0.0486</v>
      </c>
      <c r="F730" t="inlineStr">
        <is>
          <t>Low</t>
        </is>
      </c>
      <c r="G730" t="n">
        <v>0</v>
      </c>
      <c r="H730" s="7" t="n">
        <v>2.67</v>
      </c>
      <c r="I730" s="7" t="n">
        <v>1461</v>
      </c>
      <c r="J730" s="7" t="n">
        <v>70.95</v>
      </c>
      <c r="K730" t="inlineStr">
        <is>
          <t>2026-10-06 16:33:57.939598</t>
        </is>
      </c>
    </row>
    <row r="731">
      <c r="A731" t="inlineStr">
        <is>
          <t>3318-ISQFQ</t>
        </is>
      </c>
      <c r="B731" t="n">
        <v>20</v>
      </c>
      <c r="C731" t="inlineStr">
        <is>
          <t>Month-to-month</t>
        </is>
      </c>
      <c r="D731" t="n">
        <v>19.5</v>
      </c>
      <c r="E731" s="8" t="n">
        <v>0.0877</v>
      </c>
      <c r="F731" t="inlineStr">
        <is>
          <t>Low</t>
        </is>
      </c>
      <c r="G731" t="n">
        <v>1</v>
      </c>
      <c r="H731" s="7" t="n">
        <v>1.71</v>
      </c>
      <c r="I731" s="7" t="n">
        <v>518.46</v>
      </c>
      <c r="J731" s="7" t="n">
        <v>45.48</v>
      </c>
      <c r="K731" t="inlineStr">
        <is>
          <t>2026-10-06 16:33:57.939598</t>
        </is>
      </c>
    </row>
    <row r="732">
      <c r="A732" t="inlineStr">
        <is>
          <t>1106-HRLKZ</t>
        </is>
      </c>
      <c r="B732" t="n">
        <v>40</v>
      </c>
      <c r="C732" t="inlineStr">
        <is>
          <t>Two year</t>
        </is>
      </c>
      <c r="D732" t="n">
        <v>19.6</v>
      </c>
      <c r="E732" s="8" t="n">
        <v>0.008500000000000001</v>
      </c>
      <c r="F732" t="inlineStr">
        <is>
          <t>Low</t>
        </is>
      </c>
      <c r="G732" t="n">
        <v>0</v>
      </c>
      <c r="H732" s="7" t="n">
        <v>0.17</v>
      </c>
      <c r="I732" s="7" t="n">
        <v>521.12</v>
      </c>
      <c r="J732" s="7" t="n">
        <v>4.44</v>
      </c>
      <c r="K732" t="inlineStr">
        <is>
          <t>2026-10-06 16:33:57.939598</t>
        </is>
      </c>
    </row>
    <row r="733">
      <c r="A733" t="inlineStr">
        <is>
          <t>2483-XSSMZ</t>
        </is>
      </c>
      <c r="B733" t="n">
        <v>39</v>
      </c>
      <c r="C733" t="inlineStr">
        <is>
          <t>One year</t>
        </is>
      </c>
      <c r="D733" t="n">
        <v>47.85</v>
      </c>
      <c r="E733" s="8" t="n">
        <v>0.1348</v>
      </c>
      <c r="F733" t="inlineStr">
        <is>
          <t>Low</t>
        </is>
      </c>
      <c r="G733" t="n">
        <v>1</v>
      </c>
      <c r="H733" s="7" t="n">
        <v>6.45</v>
      </c>
      <c r="I733" s="7" t="n">
        <v>1272.22</v>
      </c>
      <c r="J733" s="7" t="n">
        <v>171.54</v>
      </c>
      <c r="K733" t="inlineStr">
        <is>
          <t>2026-10-06 16:33:57.939598</t>
        </is>
      </c>
    </row>
    <row r="734">
      <c r="A734" t="inlineStr">
        <is>
          <t>8165-ZJRNM</t>
        </is>
      </c>
      <c r="B734" t="n">
        <v>72</v>
      </c>
      <c r="C734" t="inlineStr">
        <is>
          <t>Two year</t>
        </is>
      </c>
      <c r="D734" t="n">
        <v>23.75</v>
      </c>
      <c r="E734" s="8" t="n">
        <v>0</v>
      </c>
      <c r="F734" t="inlineStr">
        <is>
          <t>Low</t>
        </is>
      </c>
      <c r="G734" t="n">
        <v>0</v>
      </c>
      <c r="H734" s="7" t="n">
        <v>0</v>
      </c>
      <c r="I734" s="7" t="n">
        <v>631.46</v>
      </c>
      <c r="J734" s="7" t="n">
        <v>0</v>
      </c>
      <c r="K734" t="inlineStr">
        <is>
          <t>2026-10-06 16:33:57.939598</t>
        </is>
      </c>
    </row>
    <row r="735">
      <c r="A735" t="inlineStr">
        <is>
          <t>2604-XVDAM</t>
        </is>
      </c>
      <c r="B735" t="n">
        <v>12</v>
      </c>
      <c r="C735" t="inlineStr">
        <is>
          <t>Month-to-month</t>
        </is>
      </c>
      <c r="D735" t="n">
        <v>43.8</v>
      </c>
      <c r="E735" s="8" t="n">
        <v>0.1364</v>
      </c>
      <c r="F735" t="inlineStr">
        <is>
          <t>Low</t>
        </is>
      </c>
      <c r="G735" t="n">
        <v>1</v>
      </c>
      <c r="H735" s="7" t="n">
        <v>5.98</v>
      </c>
      <c r="I735" s="7" t="n">
        <v>1164.54</v>
      </c>
      <c r="J735" s="7" t="n">
        <v>158.9</v>
      </c>
      <c r="K735" t="inlineStr">
        <is>
          <t>2026-10-06 16:33:57.939598</t>
        </is>
      </c>
    </row>
    <row r="736">
      <c r="A736" t="inlineStr">
        <is>
          <t>3717-OFRTN</t>
        </is>
      </c>
      <c r="B736" t="n">
        <v>1</v>
      </c>
      <c r="C736" t="inlineStr">
        <is>
          <t>Month-to-month</t>
        </is>
      </c>
      <c r="D736" t="n">
        <v>19.75</v>
      </c>
      <c r="E736" s="8" t="n">
        <v>0.314</v>
      </c>
      <c r="F736" t="inlineStr">
        <is>
          <t>Medium</t>
        </is>
      </c>
      <c r="G736" t="n">
        <v>1</v>
      </c>
      <c r="H736" s="7" t="n">
        <v>6.2</v>
      </c>
      <c r="I736" s="7" t="n">
        <v>525.11</v>
      </c>
      <c r="J736" s="7" t="n">
        <v>164.91</v>
      </c>
      <c r="K736" t="inlineStr">
        <is>
          <t>2026-10-06 16:33:57.939598</t>
        </is>
      </c>
    </row>
    <row r="737">
      <c r="A737" t="inlineStr">
        <is>
          <t>9046-JBFWA</t>
        </is>
      </c>
      <c r="B737" t="n">
        <v>27</v>
      </c>
      <c r="C737" t="inlineStr">
        <is>
          <t>Month-to-month</t>
        </is>
      </c>
      <c r="D737" t="n">
        <v>19.15</v>
      </c>
      <c r="E737" s="8" t="n">
        <v>0.0195</v>
      </c>
      <c r="F737" t="inlineStr">
        <is>
          <t>Low</t>
        </is>
      </c>
      <c r="G737" t="n">
        <v>0</v>
      </c>
      <c r="H737" s="7" t="n">
        <v>0.37</v>
      </c>
      <c r="I737" s="7" t="n">
        <v>509.16</v>
      </c>
      <c r="J737" s="7" t="n">
        <v>9.93</v>
      </c>
      <c r="K737" t="inlineStr">
        <is>
          <t>2026-10-06 16:33:57.939598</t>
        </is>
      </c>
    </row>
    <row r="738">
      <c r="A738" t="inlineStr">
        <is>
          <t>3280-NMUVX</t>
        </is>
      </c>
      <c r="B738" t="n">
        <v>34</v>
      </c>
      <c r="C738" t="inlineStr">
        <is>
          <t>One year</t>
        </is>
      </c>
      <c r="D738" t="n">
        <v>19.6</v>
      </c>
      <c r="E738" s="8" t="n">
        <v>0.0163</v>
      </c>
      <c r="F738" t="inlineStr">
        <is>
          <t>Low</t>
        </is>
      </c>
      <c r="G738" t="n">
        <v>0</v>
      </c>
      <c r="H738" s="7" t="n">
        <v>0.32</v>
      </c>
      <c r="I738" s="7" t="n">
        <v>521.12</v>
      </c>
      <c r="J738" s="7" t="n">
        <v>8.52</v>
      </c>
      <c r="K738" t="inlineStr">
        <is>
          <t>2026-10-06 16:33:57.939598</t>
        </is>
      </c>
    </row>
    <row r="739">
      <c r="A739" t="inlineStr">
        <is>
          <t>1206-EHBDD</t>
        </is>
      </c>
      <c r="B739" t="n">
        <v>56</v>
      </c>
      <c r="C739" t="inlineStr">
        <is>
          <t>Two year</t>
        </is>
      </c>
      <c r="D739" t="n">
        <v>80.3</v>
      </c>
      <c r="E739" s="8" t="n">
        <v>0.0486</v>
      </c>
      <c r="F739" t="inlineStr">
        <is>
          <t>Low</t>
        </is>
      </c>
      <c r="G739" t="n">
        <v>0</v>
      </c>
      <c r="H739" s="7" t="n">
        <v>3.9</v>
      </c>
      <c r="I739" s="7" t="n">
        <v>2135</v>
      </c>
      <c r="J739" s="7" t="n">
        <v>103.69</v>
      </c>
      <c r="K739" t="inlineStr">
        <is>
          <t>2026-10-06 16:33:57.939598</t>
        </is>
      </c>
    </row>
    <row r="740">
      <c r="A740" t="inlineStr">
        <is>
          <t>8361-LBRDI</t>
        </is>
      </c>
      <c r="B740" t="n">
        <v>58</v>
      </c>
      <c r="C740" t="inlineStr">
        <is>
          <t>Two year</t>
        </is>
      </c>
      <c r="D740" t="n">
        <v>24.35</v>
      </c>
      <c r="E740" s="8" t="n">
        <v>0.0163</v>
      </c>
      <c r="F740" t="inlineStr">
        <is>
          <t>Low</t>
        </is>
      </c>
      <c r="G740" t="n">
        <v>0</v>
      </c>
      <c r="H740" s="7" t="n">
        <v>0.4</v>
      </c>
      <c r="I740" s="7" t="n">
        <v>647.41</v>
      </c>
      <c r="J740" s="7" t="n">
        <v>10.58</v>
      </c>
      <c r="K740" t="inlineStr">
        <is>
          <t>2026-10-06 16:33:57.939598</t>
        </is>
      </c>
    </row>
    <row r="741">
      <c r="A741" t="inlineStr">
        <is>
          <t>4883-KCPZJ</t>
        </is>
      </c>
      <c r="B741" t="n">
        <v>22</v>
      </c>
      <c r="C741" t="inlineStr">
        <is>
          <t>Two year</t>
        </is>
      </c>
      <c r="D741" t="n">
        <v>25.25</v>
      </c>
      <c r="E741" s="8" t="n">
        <v>0.0195</v>
      </c>
      <c r="F741" t="inlineStr">
        <is>
          <t>Low</t>
        </is>
      </c>
      <c r="G741" t="n">
        <v>0</v>
      </c>
      <c r="H741" s="7" t="n">
        <v>0.49</v>
      </c>
      <c r="I741" s="7" t="n">
        <v>671.34</v>
      </c>
      <c r="J741" s="7" t="n">
        <v>13.1</v>
      </c>
      <c r="K741" t="inlineStr">
        <is>
          <t>2026-10-06 16:33:57.939598</t>
        </is>
      </c>
    </row>
    <row r="742">
      <c r="A742" t="inlineStr">
        <is>
          <t>9108-EQPNQ</t>
        </is>
      </c>
      <c r="B742" t="n">
        <v>10</v>
      </c>
      <c r="C742" t="inlineStr">
        <is>
          <t>Two year</t>
        </is>
      </c>
      <c r="D742" t="n">
        <v>26.1</v>
      </c>
      <c r="E742" s="8" t="n">
        <v>0.0195</v>
      </c>
      <c r="F742" t="inlineStr">
        <is>
          <t>Low</t>
        </is>
      </c>
      <c r="G742" t="n">
        <v>0</v>
      </c>
      <c r="H742" s="7" t="n">
        <v>0.51</v>
      </c>
      <c r="I742" s="7" t="n">
        <v>693.9400000000001</v>
      </c>
      <c r="J742" s="7" t="n">
        <v>13.54</v>
      </c>
      <c r="K742" t="inlineStr">
        <is>
          <t>2026-10-06 16:33:57.939598</t>
        </is>
      </c>
    </row>
    <row r="743">
      <c r="A743" t="inlineStr">
        <is>
          <t>7277-KAMWT</t>
        </is>
      </c>
      <c r="B743" t="n">
        <v>13</v>
      </c>
      <c r="C743" t="inlineStr">
        <is>
          <t>Two year</t>
        </is>
      </c>
      <c r="D743" t="n">
        <v>20</v>
      </c>
      <c r="E743" s="8" t="n">
        <v>0.0163</v>
      </c>
      <c r="F743" t="inlineStr">
        <is>
          <t>Low</t>
        </is>
      </c>
      <c r="G743" t="n">
        <v>0</v>
      </c>
      <c r="H743" s="7" t="n">
        <v>0.33</v>
      </c>
      <c r="I743" s="7" t="n">
        <v>531.75</v>
      </c>
      <c r="J743" s="7" t="n">
        <v>8.69</v>
      </c>
      <c r="K743" t="inlineStr">
        <is>
          <t>2026-10-06 16:33:57.939598</t>
        </is>
      </c>
    </row>
    <row r="744">
      <c r="A744" t="inlineStr">
        <is>
          <t>2545-LXYVJ</t>
        </is>
      </c>
      <c r="B744" t="n">
        <v>72</v>
      </c>
      <c r="C744" t="inlineStr">
        <is>
          <t>Two year</t>
        </is>
      </c>
      <c r="D744" t="n">
        <v>20.7</v>
      </c>
      <c r="E744" s="8" t="n">
        <v>0.008500000000000001</v>
      </c>
      <c r="F744" t="inlineStr">
        <is>
          <t>Low</t>
        </is>
      </c>
      <c r="G744" t="n">
        <v>0</v>
      </c>
      <c r="H744" s="7" t="n">
        <v>0.18</v>
      </c>
      <c r="I744" s="7" t="n">
        <v>550.37</v>
      </c>
      <c r="J744" s="7" t="n">
        <v>4.68</v>
      </c>
      <c r="K744" t="inlineStr">
        <is>
          <t>2026-10-06 16:33:57.939598</t>
        </is>
      </c>
    </row>
    <row r="745">
      <c r="A745" t="inlineStr">
        <is>
          <t>3234-VKACU</t>
        </is>
      </c>
      <c r="B745" t="n">
        <v>2</v>
      </c>
      <c r="C745" t="inlineStr">
        <is>
          <t>Month-to-month</t>
        </is>
      </c>
      <c r="D745" t="n">
        <v>70.3</v>
      </c>
      <c r="E745" s="8" t="n">
        <v>0.2328</v>
      </c>
      <c r="F745" t="inlineStr">
        <is>
          <t>Low</t>
        </is>
      </c>
      <c r="G745" t="n">
        <v>1</v>
      </c>
      <c r="H745" s="7" t="n">
        <v>16.37</v>
      </c>
      <c r="I745" s="7" t="n">
        <v>1869.12</v>
      </c>
      <c r="J745" s="7" t="n">
        <v>435.14</v>
      </c>
      <c r="K745" t="inlineStr">
        <is>
          <t>2026-10-06 16:33:57.939598</t>
        </is>
      </c>
    </row>
    <row r="746">
      <c r="A746" t="inlineStr">
        <is>
          <t>8120-JDCAM</t>
        </is>
      </c>
      <c r="B746" t="n">
        <v>4</v>
      </c>
      <c r="C746" t="inlineStr">
        <is>
          <t>Month-to-month</t>
        </is>
      </c>
      <c r="D746" t="n">
        <v>69.55</v>
      </c>
      <c r="E746" s="8" t="n">
        <v>0.5923</v>
      </c>
      <c r="F746" t="inlineStr">
        <is>
          <t>Medium</t>
        </is>
      </c>
      <c r="G746" t="n">
        <v>1</v>
      </c>
      <c r="H746" s="7" t="n">
        <v>41.19</v>
      </c>
      <c r="I746" s="7" t="n">
        <v>1849.18</v>
      </c>
      <c r="J746" s="7" t="n">
        <v>1095.22</v>
      </c>
      <c r="K746" t="inlineStr">
        <is>
          <t>2026-10-06 16:33:57.939598</t>
        </is>
      </c>
    </row>
    <row r="747">
      <c r="A747" t="inlineStr">
        <is>
          <t>8917-FAEMR</t>
        </is>
      </c>
      <c r="B747" t="n">
        <v>37</v>
      </c>
      <c r="C747" t="inlineStr">
        <is>
          <t>Two year</t>
        </is>
      </c>
      <c r="D747" t="n">
        <v>19.85</v>
      </c>
      <c r="E747" s="8" t="n">
        <v>0.008500000000000001</v>
      </c>
      <c r="F747" t="inlineStr">
        <is>
          <t>Low</t>
        </is>
      </c>
      <c r="G747" t="n">
        <v>0</v>
      </c>
      <c r="H747" s="7" t="n">
        <v>0.17</v>
      </c>
      <c r="I747" s="7" t="n">
        <v>527.77</v>
      </c>
      <c r="J747" s="7" t="n">
        <v>4.49</v>
      </c>
      <c r="K747" t="inlineStr">
        <is>
          <t>2026-10-06 16:33:57.939598</t>
        </is>
      </c>
    </row>
    <row r="748">
      <c r="A748" t="inlineStr">
        <is>
          <t>7047-YXDMZ</t>
        </is>
      </c>
      <c r="B748" t="n">
        <v>21</v>
      </c>
      <c r="C748" t="inlineStr">
        <is>
          <t>Month-to-month</t>
        </is>
      </c>
      <c r="D748" t="n">
        <v>20</v>
      </c>
      <c r="E748" s="8" t="n">
        <v>0.0877</v>
      </c>
      <c r="F748" t="inlineStr">
        <is>
          <t>Low</t>
        </is>
      </c>
      <c r="G748" t="n">
        <v>1</v>
      </c>
      <c r="H748" s="7" t="n">
        <v>1.75</v>
      </c>
      <c r="I748" s="7" t="n">
        <v>531.75</v>
      </c>
      <c r="J748" s="7" t="n">
        <v>46.65</v>
      </c>
      <c r="K748" t="inlineStr">
        <is>
          <t>2026-10-06 16:33:57.939598</t>
        </is>
      </c>
    </row>
    <row r="749">
      <c r="A749" t="inlineStr">
        <is>
          <t>2858-EIMXH</t>
        </is>
      </c>
      <c r="B749" t="n">
        <v>53</v>
      </c>
      <c r="C749" t="inlineStr">
        <is>
          <t>One year</t>
        </is>
      </c>
      <c r="D749" t="n">
        <v>95.84999999999999</v>
      </c>
      <c r="E749" s="8" t="n">
        <v>0.2564</v>
      </c>
      <c r="F749" t="inlineStr">
        <is>
          <t>Low</t>
        </is>
      </c>
      <c r="G749" t="n">
        <v>1</v>
      </c>
      <c r="H749" s="7" t="n">
        <v>24.58</v>
      </c>
      <c r="I749" s="7" t="n">
        <v>2548.44</v>
      </c>
      <c r="J749" s="7" t="n">
        <v>653.4400000000001</v>
      </c>
      <c r="K749" t="inlineStr">
        <is>
          <t>2026-10-06 16:33:57.939598</t>
        </is>
      </c>
    </row>
    <row r="750">
      <c r="A750" t="inlineStr">
        <is>
          <t>6419-ZTTLE</t>
        </is>
      </c>
      <c r="B750" t="n">
        <v>23</v>
      </c>
      <c r="C750" t="inlineStr">
        <is>
          <t>One year</t>
        </is>
      </c>
      <c r="D750" t="n">
        <v>20.75</v>
      </c>
      <c r="E750" s="8" t="n">
        <v>0.0195</v>
      </c>
      <c r="F750" t="inlineStr">
        <is>
          <t>Low</t>
        </is>
      </c>
      <c r="G750" t="n">
        <v>0</v>
      </c>
      <c r="H750" s="7" t="n">
        <v>0.4</v>
      </c>
      <c r="I750" s="7" t="n">
        <v>551.7</v>
      </c>
      <c r="J750" s="7" t="n">
        <v>10.76</v>
      </c>
      <c r="K750" t="inlineStr">
        <is>
          <t>2026-10-06 16:33:57.939598</t>
        </is>
      </c>
    </row>
    <row r="751">
      <c r="A751" t="inlineStr">
        <is>
          <t>0929-HYQEW</t>
        </is>
      </c>
      <c r="B751" t="n">
        <v>3</v>
      </c>
      <c r="C751" t="inlineStr">
        <is>
          <t>Month-to-month</t>
        </is>
      </c>
      <c r="D751" t="n">
        <v>50.15</v>
      </c>
      <c r="E751" s="8" t="n">
        <v>0.2564</v>
      </c>
      <c r="F751" t="inlineStr">
        <is>
          <t>Low</t>
        </is>
      </c>
      <c r="G751" t="n">
        <v>1</v>
      </c>
      <c r="H751" s="7" t="n">
        <v>12.86</v>
      </c>
      <c r="I751" s="7" t="n">
        <v>1333.38</v>
      </c>
      <c r="J751" s="7" t="n">
        <v>341.89</v>
      </c>
      <c r="K751" t="inlineStr">
        <is>
          <t>2026-10-06 16:33:57.939598</t>
        </is>
      </c>
    </row>
    <row r="752">
      <c r="A752" t="inlineStr">
        <is>
          <t>6614-YOLAC</t>
        </is>
      </c>
      <c r="B752" t="n">
        <v>71</v>
      </c>
      <c r="C752" t="inlineStr">
        <is>
          <t>Two year</t>
        </is>
      </c>
      <c r="D752" t="n">
        <v>58.65</v>
      </c>
      <c r="E752" s="8" t="n">
        <v>0.008500000000000001</v>
      </c>
      <c r="F752" t="inlineStr">
        <is>
          <t>Low</t>
        </is>
      </c>
      <c r="G752" t="n">
        <v>0</v>
      </c>
      <c r="H752" s="7" t="n">
        <v>0.5</v>
      </c>
      <c r="I752" s="7" t="n">
        <v>1559.37</v>
      </c>
      <c r="J752" s="7" t="n">
        <v>13.27</v>
      </c>
      <c r="K752" t="inlineStr">
        <is>
          <t>2026-10-06 16:33:57.939598</t>
        </is>
      </c>
    </row>
    <row r="753">
      <c r="A753" t="inlineStr">
        <is>
          <t>7426-RHZGU</t>
        </is>
      </c>
      <c r="B753" t="n">
        <v>9</v>
      </c>
      <c r="C753" t="inlineStr">
        <is>
          <t>Month-to-month</t>
        </is>
      </c>
      <c r="D753" t="n">
        <v>95.90000000000001</v>
      </c>
      <c r="E753" s="8" t="n">
        <v>0.5923</v>
      </c>
      <c r="F753" t="inlineStr">
        <is>
          <t>Medium</t>
        </is>
      </c>
      <c r="G753" t="n">
        <v>1</v>
      </c>
      <c r="H753" s="7" t="n">
        <v>56.8</v>
      </c>
      <c r="I753" s="7" t="n">
        <v>2549.76</v>
      </c>
      <c r="J753" s="7" t="n">
        <v>1510.16</v>
      </c>
      <c r="K753" t="inlineStr">
        <is>
          <t>2026-10-06 16:33:57.939598</t>
        </is>
      </c>
    </row>
    <row r="754">
      <c r="A754" t="inlineStr">
        <is>
          <t>4065-JJAVA</t>
        </is>
      </c>
      <c r="B754" t="n">
        <v>1</v>
      </c>
      <c r="C754" t="inlineStr">
        <is>
          <t>Month-to-month</t>
        </is>
      </c>
      <c r="D754" t="n">
        <v>49.5</v>
      </c>
      <c r="E754" s="8" t="n">
        <v>0.3789</v>
      </c>
      <c r="F754" t="inlineStr">
        <is>
          <t>Medium</t>
        </is>
      </c>
      <c r="G754" t="n">
        <v>1</v>
      </c>
      <c r="H754" s="7" t="n">
        <v>18.76</v>
      </c>
      <c r="I754" s="7" t="n">
        <v>1316.09</v>
      </c>
      <c r="J754" s="7" t="n">
        <v>498.68</v>
      </c>
      <c r="K754" t="inlineStr">
        <is>
          <t>2026-10-06 16:33:57.939598</t>
        </is>
      </c>
    </row>
    <row r="755">
      <c r="A755" t="inlineStr">
        <is>
          <t>7649-SIJJF</t>
        </is>
      </c>
      <c r="B755" t="n">
        <v>71</v>
      </c>
      <c r="C755" t="inlineStr">
        <is>
          <t>Two year</t>
        </is>
      </c>
      <c r="D755" t="n">
        <v>80.09999999999999</v>
      </c>
      <c r="E755" s="8" t="n">
        <v>0.0195</v>
      </c>
      <c r="F755" t="inlineStr">
        <is>
          <t>Low</t>
        </is>
      </c>
      <c r="G755" t="n">
        <v>0</v>
      </c>
      <c r="H755" s="7" t="n">
        <v>1.56</v>
      </c>
      <c r="I755" s="7" t="n">
        <v>2129.68</v>
      </c>
      <c r="J755" s="7" t="n">
        <v>41.55</v>
      </c>
      <c r="K755" t="inlineStr">
        <is>
          <t>2026-10-06 16:33:57.939598</t>
        </is>
      </c>
    </row>
    <row r="756">
      <c r="A756" t="inlineStr">
        <is>
          <t>9361-YNQWJ</t>
        </is>
      </c>
      <c r="B756" t="n">
        <v>64</v>
      </c>
      <c r="C756" t="inlineStr">
        <is>
          <t>One year</t>
        </is>
      </c>
      <c r="D756" t="n">
        <v>24.4</v>
      </c>
      <c r="E756" s="8" t="n">
        <v>0.0195</v>
      </c>
      <c r="F756" t="inlineStr">
        <is>
          <t>Low</t>
        </is>
      </c>
      <c r="G756" t="n">
        <v>0</v>
      </c>
      <c r="H756" s="7" t="n">
        <v>0.48</v>
      </c>
      <c r="I756" s="7" t="n">
        <v>648.74</v>
      </c>
      <c r="J756" s="7" t="n">
        <v>12.66</v>
      </c>
      <c r="K756" t="inlineStr">
        <is>
          <t>2026-10-06 16:33:57.939598</t>
        </is>
      </c>
    </row>
    <row r="757">
      <c r="A757" t="inlineStr">
        <is>
          <t>3748-FVMZZ</t>
        </is>
      </c>
      <c r="B757" t="n">
        <v>4</v>
      </c>
      <c r="C757" t="inlineStr">
        <is>
          <t>Month-to-month</t>
        </is>
      </c>
      <c r="D757" t="n">
        <v>40.05</v>
      </c>
      <c r="E757" s="8" t="n">
        <v>0.5566</v>
      </c>
      <c r="F757" t="inlineStr">
        <is>
          <t>Medium</t>
        </is>
      </c>
      <c r="G757" t="n">
        <v>1</v>
      </c>
      <c r="H757" s="7" t="n">
        <v>22.29</v>
      </c>
      <c r="I757" s="7" t="n">
        <v>1064.84</v>
      </c>
      <c r="J757" s="7" t="n">
        <v>592.6900000000001</v>
      </c>
      <c r="K757" t="inlineStr">
        <is>
          <t>2026-10-06 16:33:57.939598</t>
        </is>
      </c>
    </row>
    <row r="758">
      <c r="A758" t="inlineStr">
        <is>
          <t>9391-TTOYH</t>
        </is>
      </c>
      <c r="B758" t="n">
        <v>23</v>
      </c>
      <c r="C758" t="inlineStr">
        <is>
          <t>Month-to-month</t>
        </is>
      </c>
      <c r="D758" t="n">
        <v>19.5</v>
      </c>
      <c r="E758" s="8" t="n">
        <v>0.0486</v>
      </c>
      <c r="F758" t="inlineStr">
        <is>
          <t>Low</t>
        </is>
      </c>
      <c r="G758" t="n">
        <v>0</v>
      </c>
      <c r="H758" s="7" t="n">
        <v>0.95</v>
      </c>
      <c r="I758" s="7" t="n">
        <v>518.46</v>
      </c>
      <c r="J758" s="7" t="n">
        <v>25.18</v>
      </c>
      <c r="K758" t="inlineStr">
        <is>
          <t>2026-10-06 16:33:57.939598</t>
        </is>
      </c>
    </row>
    <row r="759">
      <c r="A759" t="inlineStr">
        <is>
          <t>1452-XRSJV</t>
        </is>
      </c>
      <c r="B759" t="n">
        <v>39</v>
      </c>
      <c r="C759" t="inlineStr">
        <is>
          <t>Month-to-month</t>
        </is>
      </c>
      <c r="D759" t="n">
        <v>51.05</v>
      </c>
      <c r="E759" s="8" t="n">
        <v>0.1348</v>
      </c>
      <c r="F759" t="inlineStr">
        <is>
          <t>Low</t>
        </is>
      </c>
      <c r="G759" t="n">
        <v>1</v>
      </c>
      <c r="H759" s="7" t="n">
        <v>6.88</v>
      </c>
      <c r="I759" s="7" t="n">
        <v>1357.3</v>
      </c>
      <c r="J759" s="7" t="n">
        <v>183.01</v>
      </c>
      <c r="K759" t="inlineStr">
        <is>
          <t>2026-10-06 16:33:57.939598</t>
        </is>
      </c>
    </row>
    <row r="760">
      <c r="A760" t="inlineStr">
        <is>
          <t>3422-WJOYD</t>
        </is>
      </c>
      <c r="B760" t="n">
        <v>28</v>
      </c>
      <c r="C760" t="inlineStr">
        <is>
          <t>One year</t>
        </is>
      </c>
      <c r="D760" t="n">
        <v>54.35</v>
      </c>
      <c r="E760" s="8" t="n">
        <v>0.0486</v>
      </c>
      <c r="F760" t="inlineStr">
        <is>
          <t>Low</t>
        </is>
      </c>
      <c r="G760" t="n">
        <v>0</v>
      </c>
      <c r="H760" s="7" t="n">
        <v>2.64</v>
      </c>
      <c r="I760" s="7" t="n">
        <v>1445.04</v>
      </c>
      <c r="J760" s="7" t="n">
        <v>70.18000000000001</v>
      </c>
      <c r="K760" t="inlineStr">
        <is>
          <t>2026-10-06 16:33:57.939598</t>
        </is>
      </c>
    </row>
    <row r="761">
      <c r="A761" t="inlineStr">
        <is>
          <t>8242-SOQUO</t>
        </is>
      </c>
      <c r="B761" t="n">
        <v>5</v>
      </c>
      <c r="C761" t="inlineStr">
        <is>
          <t>Month-to-month</t>
        </is>
      </c>
      <c r="D761" t="n">
        <v>84.7</v>
      </c>
      <c r="E761" s="8" t="n">
        <v>0.6395</v>
      </c>
      <c r="F761" t="inlineStr">
        <is>
          <t>High</t>
        </is>
      </c>
      <c r="G761" t="n">
        <v>1</v>
      </c>
      <c r="H761" s="7" t="n">
        <v>54.17</v>
      </c>
      <c r="I761" s="7" t="n">
        <v>2251.98</v>
      </c>
      <c r="J761" s="7" t="n">
        <v>1440.22</v>
      </c>
      <c r="K761" t="inlineStr">
        <is>
          <t>2026-10-06 16:33:57.939598</t>
        </is>
      </c>
    </row>
    <row r="762">
      <c r="A762" t="inlineStr">
        <is>
          <t>7460-ITWWP</t>
        </is>
      </c>
      <c r="B762" t="n">
        <v>45</v>
      </c>
      <c r="C762" t="inlineStr">
        <is>
          <t>Month-to-month</t>
        </is>
      </c>
      <c r="D762" t="n">
        <v>86.09999999999999</v>
      </c>
      <c r="E762" s="8" t="n">
        <v>0.3789</v>
      </c>
      <c r="F762" t="inlineStr">
        <is>
          <t>Medium</t>
        </is>
      </c>
      <c r="G762" t="n">
        <v>1</v>
      </c>
      <c r="H762" s="7" t="n">
        <v>32.62</v>
      </c>
      <c r="I762" s="7" t="n">
        <v>2289.2</v>
      </c>
      <c r="J762" s="7" t="n">
        <v>867.39</v>
      </c>
      <c r="K762" t="inlineStr">
        <is>
          <t>2026-10-06 16:33:57.939598</t>
        </is>
      </c>
    </row>
    <row r="763">
      <c r="A763" t="inlineStr">
        <is>
          <t>7147-AYBAA</t>
        </is>
      </c>
      <c r="B763" t="n">
        <v>37</v>
      </c>
      <c r="C763" t="inlineStr">
        <is>
          <t>Month-to-month</t>
        </is>
      </c>
      <c r="D763" t="n">
        <v>70.34999999999999</v>
      </c>
      <c r="E763" s="8" t="n">
        <v>0.314</v>
      </c>
      <c r="F763" t="inlineStr">
        <is>
          <t>Medium</t>
        </is>
      </c>
      <c r="G763" t="n">
        <v>1</v>
      </c>
      <c r="H763" s="7" t="n">
        <v>22.09</v>
      </c>
      <c r="I763" s="7" t="n">
        <v>1870.45</v>
      </c>
      <c r="J763" s="7" t="n">
        <v>587.41</v>
      </c>
      <c r="K763" t="inlineStr">
        <is>
          <t>2026-10-06 16:33:57.939598</t>
        </is>
      </c>
    </row>
    <row r="764">
      <c r="A764" t="inlineStr">
        <is>
          <t>7868-TMWMZ</t>
        </is>
      </c>
      <c r="B764" t="n">
        <v>60</v>
      </c>
      <c r="C764" t="inlineStr">
        <is>
          <t>Two year</t>
        </is>
      </c>
      <c r="D764" t="n">
        <v>110</v>
      </c>
      <c r="E764" s="8" t="n">
        <v>0.0877</v>
      </c>
      <c r="F764" t="inlineStr">
        <is>
          <t>Low</t>
        </is>
      </c>
      <c r="G764" t="n">
        <v>1</v>
      </c>
      <c r="H764" s="7" t="n">
        <v>9.65</v>
      </c>
      <c r="I764" s="7" t="n">
        <v>2924.65</v>
      </c>
      <c r="J764" s="7" t="n">
        <v>256.55</v>
      </c>
      <c r="K764" t="inlineStr">
        <is>
          <t>2026-10-06 16:33:57.939598</t>
        </is>
      </c>
    </row>
    <row r="765">
      <c r="A765" t="inlineStr">
        <is>
          <t>6732-FZUGP</t>
        </is>
      </c>
      <c r="B765" t="n">
        <v>47</v>
      </c>
      <c r="C765" t="inlineStr">
        <is>
          <t>One year</t>
        </is>
      </c>
      <c r="D765" t="n">
        <v>94.90000000000001</v>
      </c>
      <c r="E765" s="8" t="n">
        <v>0.1348</v>
      </c>
      <c r="F765" t="inlineStr">
        <is>
          <t>Low</t>
        </is>
      </c>
      <c r="G765" t="n">
        <v>1</v>
      </c>
      <c r="H765" s="7" t="n">
        <v>12.8</v>
      </c>
      <c r="I765" s="7" t="n">
        <v>2523.18</v>
      </c>
      <c r="J765" s="7" t="n">
        <v>340.2</v>
      </c>
      <c r="K765" t="inlineStr">
        <is>
          <t>2026-10-06 16:33:57.939598</t>
        </is>
      </c>
    </row>
    <row r="766">
      <c r="A766" t="inlineStr">
        <is>
          <t>8329-GWVPJ</t>
        </is>
      </c>
      <c r="B766" t="n">
        <v>50</v>
      </c>
      <c r="C766" t="inlineStr">
        <is>
          <t>Month-to-month</t>
        </is>
      </c>
      <c r="D766" t="n">
        <v>69.75</v>
      </c>
      <c r="E766" s="8" t="n">
        <v>0.1364</v>
      </c>
      <c r="F766" t="inlineStr">
        <is>
          <t>Low</t>
        </is>
      </c>
      <c r="G766" t="n">
        <v>1</v>
      </c>
      <c r="H766" s="7" t="n">
        <v>9.52</v>
      </c>
      <c r="I766" s="7" t="n">
        <v>1854.5</v>
      </c>
      <c r="J766" s="7" t="n">
        <v>253.04</v>
      </c>
      <c r="K766" t="inlineStr">
        <is>
          <t>2026-10-06 16:33:57.939598</t>
        </is>
      </c>
    </row>
    <row r="767">
      <c r="A767" t="inlineStr">
        <is>
          <t>1352-VHKAJ</t>
        </is>
      </c>
      <c r="B767" t="n">
        <v>27</v>
      </c>
      <c r="C767" t="inlineStr">
        <is>
          <t>Month-to-month</t>
        </is>
      </c>
      <c r="D767" t="n">
        <v>71.59999999999999</v>
      </c>
      <c r="E767" s="8" t="n">
        <v>0.1364</v>
      </c>
      <c r="F767" t="inlineStr">
        <is>
          <t>Low</t>
        </is>
      </c>
      <c r="G767" t="n">
        <v>1</v>
      </c>
      <c r="H767" s="7" t="n">
        <v>9.77</v>
      </c>
      <c r="I767" s="7" t="n">
        <v>1903.68</v>
      </c>
      <c r="J767" s="7" t="n">
        <v>259.75</v>
      </c>
      <c r="K767" t="inlineStr">
        <is>
          <t>2026-10-06 16:33:57.939598</t>
        </is>
      </c>
    </row>
    <row r="768">
      <c r="A768" t="inlineStr">
        <is>
          <t>2632-TACXW</t>
        </is>
      </c>
      <c r="B768" t="n">
        <v>62</v>
      </c>
      <c r="C768" t="inlineStr">
        <is>
          <t>Two year</t>
        </is>
      </c>
      <c r="D768" t="n">
        <v>23.65</v>
      </c>
      <c r="E768" s="8" t="n">
        <v>0.0195</v>
      </c>
      <c r="F768" t="inlineStr">
        <is>
          <t>Low</t>
        </is>
      </c>
      <c r="G768" t="n">
        <v>0</v>
      </c>
      <c r="H768" s="7" t="n">
        <v>0.46</v>
      </c>
      <c r="I768" s="7" t="n">
        <v>628.8</v>
      </c>
      <c r="J768" s="7" t="n">
        <v>12.27</v>
      </c>
      <c r="K768" t="inlineStr">
        <is>
          <t>2026-10-06 16:33:57.939598</t>
        </is>
      </c>
    </row>
    <row r="769">
      <c r="A769" t="inlineStr">
        <is>
          <t>8146-QQKZH</t>
        </is>
      </c>
      <c r="B769" t="n">
        <v>71</v>
      </c>
      <c r="C769" t="inlineStr">
        <is>
          <t>Two year</t>
        </is>
      </c>
      <c r="D769" t="n">
        <v>81.84999999999999</v>
      </c>
      <c r="E769" s="8" t="n">
        <v>0.0195</v>
      </c>
      <c r="F769" t="inlineStr">
        <is>
          <t>Low</t>
        </is>
      </c>
      <c r="G769" t="n">
        <v>0</v>
      </c>
      <c r="H769" s="7" t="n">
        <v>1.6</v>
      </c>
      <c r="I769" s="7" t="n">
        <v>2176.21</v>
      </c>
      <c r="J769" s="7" t="n">
        <v>42.46</v>
      </c>
      <c r="K769" t="inlineStr">
        <is>
          <t>2026-10-06 16:33:57.939598</t>
        </is>
      </c>
    </row>
    <row r="770">
      <c r="A770" t="inlineStr">
        <is>
          <t>1767-CJKBA</t>
        </is>
      </c>
      <c r="B770" t="n">
        <v>66</v>
      </c>
      <c r="C770" t="inlineStr">
        <is>
          <t>Two year</t>
        </is>
      </c>
      <c r="D770" t="n">
        <v>25.1</v>
      </c>
      <c r="E770" s="8" t="n">
        <v>0.008500000000000001</v>
      </c>
      <c r="F770" t="inlineStr">
        <is>
          <t>Low</t>
        </is>
      </c>
      <c r="G770" t="n">
        <v>0</v>
      </c>
      <c r="H770" s="7" t="n">
        <v>0.21</v>
      </c>
      <c r="I770" s="7" t="n">
        <v>667.35</v>
      </c>
      <c r="J770" s="7" t="n">
        <v>5.68</v>
      </c>
      <c r="K770" t="inlineStr">
        <is>
          <t>2026-10-06 16:33:57.939598</t>
        </is>
      </c>
    </row>
    <row r="771">
      <c r="A771" t="inlineStr">
        <is>
          <t>6445-TNRXS</t>
        </is>
      </c>
      <c r="B771" t="n">
        <v>68</v>
      </c>
      <c r="C771" t="inlineStr">
        <is>
          <t>Two year</t>
        </is>
      </c>
      <c r="D771" t="n">
        <v>114.7</v>
      </c>
      <c r="E771" s="8" t="n">
        <v>0.0877</v>
      </c>
      <c r="F771" t="inlineStr">
        <is>
          <t>Low</t>
        </is>
      </c>
      <c r="G771" t="n">
        <v>1</v>
      </c>
      <c r="H771" s="7" t="n">
        <v>10.06</v>
      </c>
      <c r="I771" s="7" t="n">
        <v>3049.61</v>
      </c>
      <c r="J771" s="7" t="n">
        <v>267.51</v>
      </c>
      <c r="K771" t="inlineStr">
        <is>
          <t>2026-10-06 16:33:57.939598</t>
        </is>
      </c>
    </row>
    <row r="772">
      <c r="A772" t="inlineStr">
        <is>
          <t>4581-LNWUM</t>
        </is>
      </c>
      <c r="B772" t="n">
        <v>13</v>
      </c>
      <c r="C772" t="inlineStr">
        <is>
          <t>Month-to-month</t>
        </is>
      </c>
      <c r="D772" t="n">
        <v>49.15</v>
      </c>
      <c r="E772" s="8" t="n">
        <v>0.3789</v>
      </c>
      <c r="F772" t="inlineStr">
        <is>
          <t>Medium</t>
        </is>
      </c>
      <c r="G772" t="n">
        <v>1</v>
      </c>
      <c r="H772" s="7" t="n">
        <v>18.62</v>
      </c>
      <c r="I772" s="7" t="n">
        <v>1306.79</v>
      </c>
      <c r="J772" s="7" t="n">
        <v>495.15</v>
      </c>
      <c r="K772" t="inlineStr">
        <is>
          <t>2026-10-06 16:33:57.939598</t>
        </is>
      </c>
    </row>
    <row r="773">
      <c r="A773" t="inlineStr">
        <is>
          <t>4869-EPIUS</t>
        </is>
      </c>
      <c r="B773" t="n">
        <v>56</v>
      </c>
      <c r="C773" t="inlineStr">
        <is>
          <t>One year</t>
        </is>
      </c>
      <c r="D773" t="n">
        <v>80.90000000000001</v>
      </c>
      <c r="E773" s="8" t="n">
        <v>0.1364</v>
      </c>
      <c r="F773" t="inlineStr">
        <is>
          <t>Low</t>
        </is>
      </c>
      <c r="G773" t="n">
        <v>1</v>
      </c>
      <c r="H773" s="7" t="n">
        <v>11.04</v>
      </c>
      <c r="I773" s="7" t="n">
        <v>2150.95</v>
      </c>
      <c r="J773" s="7" t="n">
        <v>293.49</v>
      </c>
      <c r="K773" t="inlineStr">
        <is>
          <t>2026-10-06 16:33:57.939598</t>
        </is>
      </c>
    </row>
    <row r="774">
      <c r="A774" t="inlineStr">
        <is>
          <t>1915-OAKWD</t>
        </is>
      </c>
      <c r="B774" t="n">
        <v>16</v>
      </c>
      <c r="C774" t="inlineStr">
        <is>
          <t>One year</t>
        </is>
      </c>
      <c r="D774" t="n">
        <v>19.3</v>
      </c>
      <c r="E774" s="8" t="n">
        <v>0.0486</v>
      </c>
      <c r="F774" t="inlineStr">
        <is>
          <t>Low</t>
        </is>
      </c>
      <c r="G774" t="n">
        <v>0</v>
      </c>
      <c r="H774" s="7" t="n">
        <v>0.9399999999999999</v>
      </c>
      <c r="I774" s="7" t="n">
        <v>513.14</v>
      </c>
      <c r="J774" s="7" t="n">
        <v>24.92</v>
      </c>
      <c r="K774" t="inlineStr">
        <is>
          <t>2026-10-06 16:33:57.939598</t>
        </is>
      </c>
    </row>
    <row r="775">
      <c r="A775" t="inlineStr">
        <is>
          <t>7296-PIXQY</t>
        </is>
      </c>
      <c r="B775" t="n">
        <v>14</v>
      </c>
      <c r="C775" t="inlineStr">
        <is>
          <t>Month-to-month</t>
        </is>
      </c>
      <c r="D775" t="n">
        <v>70.2</v>
      </c>
      <c r="E775" s="8" t="n">
        <v>0.3552</v>
      </c>
      <c r="F775" t="inlineStr">
        <is>
          <t>Medium</t>
        </is>
      </c>
      <c r="G775" t="n">
        <v>1</v>
      </c>
      <c r="H775" s="7" t="n">
        <v>24.94</v>
      </c>
      <c r="I775" s="7" t="n">
        <v>1866.46</v>
      </c>
      <c r="J775" s="7" t="n">
        <v>662.99</v>
      </c>
      <c r="K775" t="inlineStr">
        <is>
          <t>2026-10-06 16:33:57.939598</t>
        </is>
      </c>
    </row>
    <row r="776">
      <c r="A776" t="inlineStr">
        <is>
          <t>3354-OADJP</t>
        </is>
      </c>
      <c r="B776" t="n">
        <v>8</v>
      </c>
      <c r="C776" t="inlineStr">
        <is>
          <t>One year</t>
        </is>
      </c>
      <c r="D776" t="n">
        <v>54.25</v>
      </c>
      <c r="E776" s="8" t="n">
        <v>0.0486</v>
      </c>
      <c r="F776" t="inlineStr">
        <is>
          <t>Low</t>
        </is>
      </c>
      <c r="G776" t="n">
        <v>0</v>
      </c>
      <c r="H776" s="7" t="n">
        <v>2.63</v>
      </c>
      <c r="I776" s="7" t="n">
        <v>1442.39</v>
      </c>
      <c r="J776" s="7" t="n">
        <v>70.05</v>
      </c>
      <c r="K776" t="inlineStr">
        <is>
          <t>2026-10-06 16:33:57.939598</t>
        </is>
      </c>
    </row>
    <row r="777">
      <c r="A777" t="inlineStr">
        <is>
          <t>3524-WQDSG</t>
        </is>
      </c>
      <c r="B777" t="n">
        <v>43</v>
      </c>
      <c r="C777" t="inlineStr">
        <is>
          <t>Month-to-month</t>
        </is>
      </c>
      <c r="D777" t="n">
        <v>99.3</v>
      </c>
      <c r="E777" s="8" t="n">
        <v>0.464</v>
      </c>
      <c r="F777" t="inlineStr">
        <is>
          <t>Medium</t>
        </is>
      </c>
      <c r="G777" t="n">
        <v>1</v>
      </c>
      <c r="H777" s="7" t="n">
        <v>46.08</v>
      </c>
      <c r="I777" s="7" t="n">
        <v>2640.16</v>
      </c>
      <c r="J777" s="7" t="n">
        <v>1225.04</v>
      </c>
      <c r="K777" t="inlineStr">
        <is>
          <t>2026-10-06 16:33:57.939598</t>
        </is>
      </c>
    </row>
    <row r="778">
      <c r="A778" t="inlineStr">
        <is>
          <t>0810-DHDBD</t>
        </is>
      </c>
      <c r="B778" t="n">
        <v>52</v>
      </c>
      <c r="C778" t="inlineStr">
        <is>
          <t>One year</t>
        </is>
      </c>
      <c r="D778" t="n">
        <v>74</v>
      </c>
      <c r="E778" s="8" t="n">
        <v>0.0486</v>
      </c>
      <c r="F778" t="inlineStr">
        <is>
          <t>Low</t>
        </is>
      </c>
      <c r="G778" t="n">
        <v>0</v>
      </c>
      <c r="H778" s="7" t="n">
        <v>3.59</v>
      </c>
      <c r="I778" s="7" t="n">
        <v>1967.49</v>
      </c>
      <c r="J778" s="7" t="n">
        <v>95.55</v>
      </c>
      <c r="K778" t="inlineStr">
        <is>
          <t>2026-10-06 16:33:57.939598</t>
        </is>
      </c>
    </row>
    <row r="779">
      <c r="A779" t="inlineStr">
        <is>
          <t>4026-SKKHW</t>
        </is>
      </c>
      <c r="B779" t="n">
        <v>3</v>
      </c>
      <c r="C779" t="inlineStr">
        <is>
          <t>Month-to-month</t>
        </is>
      </c>
      <c r="D779" t="n">
        <v>50.25</v>
      </c>
      <c r="E779" s="8" t="n">
        <v>0.3789</v>
      </c>
      <c r="F779" t="inlineStr">
        <is>
          <t>Medium</t>
        </is>
      </c>
      <c r="G779" t="n">
        <v>1</v>
      </c>
      <c r="H779" s="7" t="n">
        <v>19.04</v>
      </c>
      <c r="I779" s="7" t="n">
        <v>1336.03</v>
      </c>
      <c r="J779" s="7" t="n">
        <v>506.23</v>
      </c>
      <c r="K779" t="inlineStr">
        <is>
          <t>2026-10-06 16:33:57.939598</t>
        </is>
      </c>
    </row>
    <row r="780">
      <c r="A780" t="inlineStr">
        <is>
          <t>2829-HYVZP</t>
        </is>
      </c>
      <c r="B780" t="n">
        <v>29</v>
      </c>
      <c r="C780" t="inlineStr">
        <is>
          <t>One year</t>
        </is>
      </c>
      <c r="D780" t="n">
        <v>19.8</v>
      </c>
      <c r="E780" s="8" t="n">
        <v>0.0486</v>
      </c>
      <c r="F780" t="inlineStr">
        <is>
          <t>Low</t>
        </is>
      </c>
      <c r="G780" t="n">
        <v>0</v>
      </c>
      <c r="H780" s="7" t="n">
        <v>0.96</v>
      </c>
      <c r="I780" s="7" t="n">
        <v>526.4400000000001</v>
      </c>
      <c r="J780" s="7" t="n">
        <v>25.57</v>
      </c>
      <c r="K780" t="inlineStr">
        <is>
          <t>2026-10-06 16:33:57.939598</t>
        </is>
      </c>
    </row>
    <row r="781">
      <c r="A781" t="inlineStr">
        <is>
          <t>3845-JHAMY</t>
        </is>
      </c>
      <c r="B781" t="n">
        <v>16</v>
      </c>
      <c r="C781" t="inlineStr">
        <is>
          <t>Month-to-month</t>
        </is>
      </c>
      <c r="D781" t="n">
        <v>35.5</v>
      </c>
      <c r="E781" s="8" t="n">
        <v>0.314</v>
      </c>
      <c r="F781" t="inlineStr">
        <is>
          <t>Medium</t>
        </is>
      </c>
      <c r="G781" t="n">
        <v>1</v>
      </c>
      <c r="H781" s="7" t="n">
        <v>11.15</v>
      </c>
      <c r="I781" s="7" t="n">
        <v>943.86</v>
      </c>
      <c r="J781" s="7" t="n">
        <v>296.42</v>
      </c>
      <c r="K781" t="inlineStr">
        <is>
          <t>2026-10-06 16:33:57.939598</t>
        </is>
      </c>
    </row>
    <row r="782">
      <c r="A782" t="inlineStr">
        <is>
          <t>7013-PSXHK</t>
        </is>
      </c>
      <c r="B782" t="n">
        <v>40</v>
      </c>
      <c r="C782" t="inlineStr">
        <is>
          <t>One year</t>
        </is>
      </c>
      <c r="D782" t="n">
        <v>80.75</v>
      </c>
      <c r="E782" s="8" t="n">
        <v>0.1364</v>
      </c>
      <c r="F782" t="inlineStr">
        <is>
          <t>Low</t>
        </is>
      </c>
      <c r="G782" t="n">
        <v>1</v>
      </c>
      <c r="H782" s="7" t="n">
        <v>11.02</v>
      </c>
      <c r="I782" s="7" t="n">
        <v>2146.96</v>
      </c>
      <c r="J782" s="7" t="n">
        <v>292.94</v>
      </c>
      <c r="K782" t="inlineStr">
        <is>
          <t>2026-10-06 16:33:57.939598</t>
        </is>
      </c>
    </row>
    <row r="783">
      <c r="A783" t="inlineStr">
        <is>
          <t>3486-NPGST</t>
        </is>
      </c>
      <c r="B783" t="n">
        <v>36</v>
      </c>
      <c r="C783" t="inlineStr">
        <is>
          <t>One year</t>
        </is>
      </c>
      <c r="D783" t="n">
        <v>19.55</v>
      </c>
      <c r="E783" s="8" t="n">
        <v>0.0195</v>
      </c>
      <c r="F783" t="inlineStr">
        <is>
          <t>Low</t>
        </is>
      </c>
      <c r="G783" t="n">
        <v>0</v>
      </c>
      <c r="H783" s="7" t="n">
        <v>0.38</v>
      </c>
      <c r="I783" s="7" t="n">
        <v>519.79</v>
      </c>
      <c r="J783" s="7" t="n">
        <v>10.14</v>
      </c>
      <c r="K783" t="inlineStr">
        <is>
          <t>2026-10-06 16:33:57.939598</t>
        </is>
      </c>
    </row>
    <row r="784">
      <c r="A784" t="inlineStr">
        <is>
          <t>6100-FJZDG</t>
        </is>
      </c>
      <c r="B784" t="n">
        <v>26</v>
      </c>
      <c r="C784" t="inlineStr">
        <is>
          <t>One year</t>
        </is>
      </c>
      <c r="D784" t="n">
        <v>20.05</v>
      </c>
      <c r="E784" s="8" t="n">
        <v>0.0486</v>
      </c>
      <c r="F784" t="inlineStr">
        <is>
          <t>Low</t>
        </is>
      </c>
      <c r="G784" t="n">
        <v>0</v>
      </c>
      <c r="H784" s="7" t="n">
        <v>0.97</v>
      </c>
      <c r="I784" s="7" t="n">
        <v>533.08</v>
      </c>
      <c r="J784" s="7" t="n">
        <v>25.89</v>
      </c>
      <c r="K784" t="inlineStr">
        <is>
          <t>2026-10-06 16:33:57.939598</t>
        </is>
      </c>
    </row>
    <row r="785">
      <c r="A785" t="inlineStr">
        <is>
          <t>4829-ZLJTK</t>
        </is>
      </c>
      <c r="B785" t="n">
        <v>72</v>
      </c>
      <c r="C785" t="inlineStr">
        <is>
          <t>Two year</t>
        </is>
      </c>
      <c r="D785" t="n">
        <v>112.4</v>
      </c>
      <c r="E785" s="8" t="n">
        <v>0.0195</v>
      </c>
      <c r="F785" t="inlineStr">
        <is>
          <t>Low</t>
        </is>
      </c>
      <c r="G785" t="n">
        <v>0</v>
      </c>
      <c r="H785" s="7" t="n">
        <v>2.19</v>
      </c>
      <c r="I785" s="7" t="n">
        <v>2988.46</v>
      </c>
      <c r="J785" s="7" t="n">
        <v>58.31</v>
      </c>
      <c r="K785" t="inlineStr">
        <is>
          <t>2026-10-06 16:33:57.939598</t>
        </is>
      </c>
    </row>
    <row r="786">
      <c r="A786" t="inlineStr">
        <is>
          <t>1730-VFMWO</t>
        </is>
      </c>
      <c r="B786" t="n">
        <v>34</v>
      </c>
      <c r="C786" t="inlineStr">
        <is>
          <t>Month-to-month</t>
        </is>
      </c>
      <c r="D786" t="n">
        <v>50.2</v>
      </c>
      <c r="E786" s="8" t="n">
        <v>0.0877</v>
      </c>
      <c r="F786" t="inlineStr">
        <is>
          <t>Low</t>
        </is>
      </c>
      <c r="G786" t="n">
        <v>1</v>
      </c>
      <c r="H786" s="7" t="n">
        <v>4.4</v>
      </c>
      <c r="I786" s="7" t="n">
        <v>1334.7</v>
      </c>
      <c r="J786" s="7" t="n">
        <v>117.08</v>
      </c>
      <c r="K786" t="inlineStr">
        <is>
          <t>2026-10-06 16:33:57.939598</t>
        </is>
      </c>
    </row>
    <row r="787">
      <c r="A787" t="inlineStr">
        <is>
          <t>7143-BQIBA</t>
        </is>
      </c>
      <c r="B787" t="n">
        <v>10</v>
      </c>
      <c r="C787" t="inlineStr">
        <is>
          <t>Month-to-month</t>
        </is>
      </c>
      <c r="D787" t="n">
        <v>62.25</v>
      </c>
      <c r="E787" s="8" t="n">
        <v>0.1364</v>
      </c>
      <c r="F787" t="inlineStr">
        <is>
          <t>Low</t>
        </is>
      </c>
      <c r="G787" t="n">
        <v>1</v>
      </c>
      <c r="H787" s="7" t="n">
        <v>8.49</v>
      </c>
      <c r="I787" s="7" t="n">
        <v>1655.09</v>
      </c>
      <c r="J787" s="7" t="n">
        <v>225.83</v>
      </c>
      <c r="K787" t="inlineStr">
        <is>
          <t>2026-10-06 16:33:57.939598</t>
        </is>
      </c>
    </row>
    <row r="788">
      <c r="A788" t="inlineStr">
        <is>
          <t>3800-LYTRK</t>
        </is>
      </c>
      <c r="B788" t="n">
        <v>14</v>
      </c>
      <c r="C788" t="inlineStr">
        <is>
          <t>One year</t>
        </is>
      </c>
      <c r="D788" t="n">
        <v>55.7</v>
      </c>
      <c r="E788" s="8" t="n">
        <v>0.0486</v>
      </c>
      <c r="F788" t="inlineStr">
        <is>
          <t>Low</t>
        </is>
      </c>
      <c r="G788" t="n">
        <v>0</v>
      </c>
      <c r="H788" s="7" t="n">
        <v>2.71</v>
      </c>
      <c r="I788" s="7" t="n">
        <v>1480.94</v>
      </c>
      <c r="J788" s="7" t="n">
        <v>71.92</v>
      </c>
      <c r="K788" t="inlineStr">
        <is>
          <t>2026-10-06 16:33:57.939598</t>
        </is>
      </c>
    </row>
    <row r="789">
      <c r="A789" t="inlineStr">
        <is>
          <t>9646-NMHXE</t>
        </is>
      </c>
      <c r="B789" t="n">
        <v>47</v>
      </c>
      <c r="C789" t="inlineStr">
        <is>
          <t>Two year</t>
        </is>
      </c>
      <c r="D789" t="n">
        <v>19.65</v>
      </c>
      <c r="E789" s="8" t="n">
        <v>0.0163</v>
      </c>
      <c r="F789" t="inlineStr">
        <is>
          <t>Low</t>
        </is>
      </c>
      <c r="G789" t="n">
        <v>0</v>
      </c>
      <c r="H789" s="7" t="n">
        <v>0.32</v>
      </c>
      <c r="I789" s="7" t="n">
        <v>522.45</v>
      </c>
      <c r="J789" s="7" t="n">
        <v>8.539999999999999</v>
      </c>
      <c r="K789" t="inlineStr">
        <is>
          <t>2026-10-06 16:33:57.939598</t>
        </is>
      </c>
    </row>
    <row r="790">
      <c r="A790" t="inlineStr">
        <is>
          <t>7030-NJVDP</t>
        </is>
      </c>
      <c r="B790" t="n">
        <v>24</v>
      </c>
      <c r="C790" t="inlineStr">
        <is>
          <t>Month-to-month</t>
        </is>
      </c>
      <c r="D790" t="n">
        <v>89.25</v>
      </c>
      <c r="E790" s="8" t="n">
        <v>0.2564</v>
      </c>
      <c r="F790" t="inlineStr">
        <is>
          <t>Low</t>
        </is>
      </c>
      <c r="G790" t="n">
        <v>1</v>
      </c>
      <c r="H790" s="7" t="n">
        <v>22.88</v>
      </c>
      <c r="I790" s="7" t="n">
        <v>2372.96</v>
      </c>
      <c r="J790" s="7" t="n">
        <v>608.45</v>
      </c>
      <c r="K790" t="inlineStr">
        <is>
          <t>2026-10-06 16:33:57.939598</t>
        </is>
      </c>
    </row>
    <row r="791">
      <c r="A791" t="inlineStr">
        <is>
          <t>8883-GRDWQ</t>
        </is>
      </c>
      <c r="B791" t="n">
        <v>20</v>
      </c>
      <c r="C791" t="inlineStr">
        <is>
          <t>One year</t>
        </is>
      </c>
      <c r="D791" t="n">
        <v>54</v>
      </c>
      <c r="E791" s="8" t="n">
        <v>0.1364</v>
      </c>
      <c r="F791" t="inlineStr">
        <is>
          <t>Low</t>
        </is>
      </c>
      <c r="G791" t="n">
        <v>1</v>
      </c>
      <c r="H791" s="7" t="n">
        <v>7.37</v>
      </c>
      <c r="I791" s="7" t="n">
        <v>1435.74</v>
      </c>
      <c r="J791" s="7" t="n">
        <v>195.9</v>
      </c>
      <c r="K791" t="inlineStr">
        <is>
          <t>2026-10-06 16:33:57.939598</t>
        </is>
      </c>
    </row>
    <row r="792">
      <c r="A792" t="inlineStr">
        <is>
          <t>7771-ZONAT</t>
        </is>
      </c>
      <c r="B792" t="n">
        <v>22</v>
      </c>
      <c r="C792" t="inlineStr">
        <is>
          <t>Two year</t>
        </is>
      </c>
      <c r="D792" t="n">
        <v>56.75</v>
      </c>
      <c r="E792" s="8" t="n">
        <v>0.0486</v>
      </c>
      <c r="F792" t="inlineStr">
        <is>
          <t>Low</t>
        </is>
      </c>
      <c r="G792" t="n">
        <v>0</v>
      </c>
      <c r="H792" s="7" t="n">
        <v>2.76</v>
      </c>
      <c r="I792" s="7" t="n">
        <v>1508.85</v>
      </c>
      <c r="J792" s="7" t="n">
        <v>73.28</v>
      </c>
      <c r="K792" t="inlineStr">
        <is>
          <t>2026-10-06 16:33:57.939598</t>
        </is>
      </c>
    </row>
    <row r="793">
      <c r="A793" t="inlineStr">
        <is>
          <t>2111-DWYHN</t>
        </is>
      </c>
      <c r="B793" t="n">
        <v>1</v>
      </c>
      <c r="C793" t="inlineStr">
        <is>
          <t>Month-to-month</t>
        </is>
      </c>
      <c r="D793" t="n">
        <v>21.1</v>
      </c>
      <c r="E793" s="8" t="n">
        <v>0.2564</v>
      </c>
      <c r="F793" t="inlineStr">
        <is>
          <t>Low</t>
        </is>
      </c>
      <c r="G793" t="n">
        <v>1</v>
      </c>
      <c r="H793" s="7" t="n">
        <v>5.41</v>
      </c>
      <c r="I793" s="7" t="n">
        <v>561</v>
      </c>
      <c r="J793" s="7" t="n">
        <v>143.85</v>
      </c>
      <c r="K793" t="inlineStr">
        <is>
          <t>2026-10-06 16:33:57.939598</t>
        </is>
      </c>
    </row>
    <row r="794">
      <c r="A794" t="inlineStr">
        <is>
          <t>4194-WHFCB</t>
        </is>
      </c>
      <c r="B794" t="n">
        <v>59</v>
      </c>
      <c r="C794" t="inlineStr">
        <is>
          <t>Month-to-month</t>
        </is>
      </c>
      <c r="D794" t="n">
        <v>96.65000000000001</v>
      </c>
      <c r="E794" s="8" t="n">
        <v>0.1364</v>
      </c>
      <c r="F794" t="inlineStr">
        <is>
          <t>Low</t>
        </is>
      </c>
      <c r="G794" t="n">
        <v>1</v>
      </c>
      <c r="H794" s="7" t="n">
        <v>13.19</v>
      </c>
      <c r="I794" s="7" t="n">
        <v>2569.71</v>
      </c>
      <c r="J794" s="7" t="n">
        <v>350.62</v>
      </c>
      <c r="K794" t="inlineStr">
        <is>
          <t>2026-10-06 16:33:57.939598</t>
        </is>
      </c>
    </row>
    <row r="795">
      <c r="A795" t="inlineStr">
        <is>
          <t>4121-AGSIN</t>
        </is>
      </c>
      <c r="B795" t="n">
        <v>58</v>
      </c>
      <c r="C795" t="inlineStr">
        <is>
          <t>One year</t>
        </is>
      </c>
      <c r="D795" t="n">
        <v>24.5</v>
      </c>
      <c r="E795" s="8" t="n">
        <v>0.0195</v>
      </c>
      <c r="F795" t="inlineStr">
        <is>
          <t>Low</t>
        </is>
      </c>
      <c r="G795" t="n">
        <v>0</v>
      </c>
      <c r="H795" s="7" t="n">
        <v>0.48</v>
      </c>
      <c r="I795" s="7" t="n">
        <v>651.4</v>
      </c>
      <c r="J795" s="7" t="n">
        <v>12.71</v>
      </c>
      <c r="K795" t="inlineStr">
        <is>
          <t>2026-10-06 16:33:57.939598</t>
        </is>
      </c>
    </row>
    <row r="796">
      <c r="A796" t="inlineStr">
        <is>
          <t>9845-PEEKO</t>
        </is>
      </c>
      <c r="B796" t="n">
        <v>59</v>
      </c>
      <c r="C796" t="inlineStr">
        <is>
          <t>Two year</t>
        </is>
      </c>
      <c r="D796" t="n">
        <v>79.2</v>
      </c>
      <c r="E796" s="8" t="n">
        <v>0.0486</v>
      </c>
      <c r="F796" t="inlineStr">
        <is>
          <t>Low</t>
        </is>
      </c>
      <c r="G796" t="n">
        <v>0</v>
      </c>
      <c r="H796" s="7" t="n">
        <v>3.85</v>
      </c>
      <c r="I796" s="7" t="n">
        <v>2105.75</v>
      </c>
      <c r="J796" s="7" t="n">
        <v>102.27</v>
      </c>
      <c r="K796" t="inlineStr">
        <is>
          <t>2026-10-06 16:33:57.939598</t>
        </is>
      </c>
    </row>
    <row r="797">
      <c r="A797" t="inlineStr">
        <is>
          <t>0455-XFASS</t>
        </is>
      </c>
      <c r="B797" t="n">
        <v>3</v>
      </c>
      <c r="C797" t="inlineStr">
        <is>
          <t>Month-to-month</t>
        </is>
      </c>
      <c r="D797" t="n">
        <v>69.55</v>
      </c>
      <c r="E797" s="8" t="n">
        <v>0.6153999999999999</v>
      </c>
      <c r="F797" t="inlineStr">
        <is>
          <t>High</t>
        </is>
      </c>
      <c r="G797" t="n">
        <v>1</v>
      </c>
      <c r="H797" s="7" t="n">
        <v>42.8</v>
      </c>
      <c r="I797" s="7" t="n">
        <v>1849.18</v>
      </c>
      <c r="J797" s="7" t="n">
        <v>1137.96</v>
      </c>
      <c r="K797" t="inlineStr">
        <is>
          <t>2026-10-06 16:33:57.939598</t>
        </is>
      </c>
    </row>
    <row r="798">
      <c r="A798" t="inlineStr">
        <is>
          <t>0301-KOBTQ</t>
        </is>
      </c>
      <c r="B798" t="n">
        <v>32</v>
      </c>
      <c r="C798" t="inlineStr">
        <is>
          <t>Two year</t>
        </is>
      </c>
      <c r="D798" t="n">
        <v>20.05</v>
      </c>
      <c r="E798" s="8" t="n">
        <v>0.0163</v>
      </c>
      <c r="F798" t="inlineStr">
        <is>
          <t>Low</t>
        </is>
      </c>
      <c r="G798" t="n">
        <v>0</v>
      </c>
      <c r="H798" s="7" t="n">
        <v>0.33</v>
      </c>
      <c r="I798" s="7" t="n">
        <v>533.08</v>
      </c>
      <c r="J798" s="7" t="n">
        <v>8.710000000000001</v>
      </c>
      <c r="K798" t="inlineStr">
        <is>
          <t>2026-10-06 16:33:57.939598</t>
        </is>
      </c>
    </row>
    <row r="799">
      <c r="A799" t="inlineStr">
        <is>
          <t>1751-NCDLI</t>
        </is>
      </c>
      <c r="B799" t="n">
        <v>46</v>
      </c>
      <c r="C799" t="inlineStr">
        <is>
          <t>Month-to-month</t>
        </is>
      </c>
      <c r="D799" t="n">
        <v>98.84999999999999</v>
      </c>
      <c r="E799" s="8" t="n">
        <v>0.6392</v>
      </c>
      <c r="F799" t="inlineStr">
        <is>
          <t>High</t>
        </is>
      </c>
      <c r="G799" t="n">
        <v>1</v>
      </c>
      <c r="H799" s="7" t="n">
        <v>63.18</v>
      </c>
      <c r="I799" s="7" t="n">
        <v>2628.2</v>
      </c>
      <c r="J799" s="7" t="n">
        <v>1679.88</v>
      </c>
      <c r="K799" t="inlineStr">
        <is>
          <t>2026-10-06 16:33:57.939598</t>
        </is>
      </c>
    </row>
    <row r="800">
      <c r="A800" t="inlineStr">
        <is>
          <t>4367-NUYAO</t>
        </is>
      </c>
      <c r="B800" t="n">
        <v>0</v>
      </c>
      <c r="C800" t="inlineStr">
        <is>
          <t>Two year</t>
        </is>
      </c>
      <c r="D800" t="n">
        <v>25.75</v>
      </c>
      <c r="E800" s="8" t="n">
        <v>0.0486</v>
      </c>
      <c r="F800" t="inlineStr">
        <is>
          <t>Low</t>
        </is>
      </c>
      <c r="G800" t="n">
        <v>0</v>
      </c>
      <c r="H800" s="7" t="n">
        <v>1.25</v>
      </c>
      <c r="I800" s="7" t="n">
        <v>684.63</v>
      </c>
      <c r="J800" s="7" t="n">
        <v>33.25</v>
      </c>
      <c r="K800" t="inlineStr">
        <is>
          <t>2026-10-06 16:33:57.939598</t>
        </is>
      </c>
    </row>
    <row r="801">
      <c r="A801" t="inlineStr">
        <is>
          <t>9170-ARBTB</t>
        </is>
      </c>
      <c r="B801" t="n">
        <v>52</v>
      </c>
      <c r="C801" t="inlineStr">
        <is>
          <t>One year</t>
        </is>
      </c>
      <c r="D801" t="n">
        <v>19.6</v>
      </c>
      <c r="E801" s="8" t="n">
        <v>0.0195</v>
      </c>
      <c r="F801" t="inlineStr">
        <is>
          <t>Low</t>
        </is>
      </c>
      <c r="G801" t="n">
        <v>0</v>
      </c>
      <c r="H801" s="7" t="n">
        <v>0.38</v>
      </c>
      <c r="I801" s="7" t="n">
        <v>521.12</v>
      </c>
      <c r="J801" s="7" t="n">
        <v>10.17</v>
      </c>
      <c r="K801" t="inlineStr">
        <is>
          <t>2026-10-06 16:33:57.939598</t>
        </is>
      </c>
    </row>
    <row r="802">
      <c r="A802" t="inlineStr">
        <is>
          <t>7241-AJHFS</t>
        </is>
      </c>
      <c r="B802" t="n">
        <v>32</v>
      </c>
      <c r="C802" t="inlineStr">
        <is>
          <t>Month-to-month</t>
        </is>
      </c>
      <c r="D802" t="n">
        <v>87.65000000000001</v>
      </c>
      <c r="E802" s="8" t="n">
        <v>0.2013</v>
      </c>
      <c r="F802" t="inlineStr">
        <is>
          <t>Low</t>
        </is>
      </c>
      <c r="G802" t="n">
        <v>1</v>
      </c>
      <c r="H802" s="7" t="n">
        <v>17.64</v>
      </c>
      <c r="I802" s="7" t="n">
        <v>2330.42</v>
      </c>
      <c r="J802" s="7" t="n">
        <v>469.11</v>
      </c>
      <c r="K802" t="inlineStr">
        <is>
          <t>2026-10-06 16:33:57.939598</t>
        </is>
      </c>
    </row>
    <row r="803">
      <c r="A803" t="inlineStr">
        <is>
          <t>4546-FOKWR</t>
        </is>
      </c>
      <c r="B803" t="n">
        <v>16</v>
      </c>
      <c r="C803" t="inlineStr">
        <is>
          <t>Month-to-month</t>
        </is>
      </c>
      <c r="D803" t="n">
        <v>74.75</v>
      </c>
      <c r="E803" s="8" t="n">
        <v>0.464</v>
      </c>
      <c r="F803" t="inlineStr">
        <is>
          <t>Medium</t>
        </is>
      </c>
      <c r="G803" t="n">
        <v>1</v>
      </c>
      <c r="H803" s="7" t="n">
        <v>34.68</v>
      </c>
      <c r="I803" s="7" t="n">
        <v>1987.43</v>
      </c>
      <c r="J803" s="7" t="n">
        <v>922.17</v>
      </c>
      <c r="K803" t="inlineStr">
        <is>
          <t>2026-10-06 16:33:57.939598</t>
        </is>
      </c>
    </row>
    <row r="804">
      <c r="A804" t="inlineStr">
        <is>
          <t>9036-CSKBW</t>
        </is>
      </c>
      <c r="B804" t="n">
        <v>51</v>
      </c>
      <c r="C804" t="inlineStr">
        <is>
          <t>One year</t>
        </is>
      </c>
      <c r="D804" t="n">
        <v>107.45</v>
      </c>
      <c r="E804" s="8" t="n">
        <v>0.1364</v>
      </c>
      <c r="F804" t="inlineStr">
        <is>
          <t>Low</t>
        </is>
      </c>
      <c r="G804" t="n">
        <v>1</v>
      </c>
      <c r="H804" s="7" t="n">
        <v>14.66</v>
      </c>
      <c r="I804" s="7" t="n">
        <v>2856.85</v>
      </c>
      <c r="J804" s="7" t="n">
        <v>389.8</v>
      </c>
      <c r="K804" t="inlineStr">
        <is>
          <t>2026-10-06 16:33:57.939598</t>
        </is>
      </c>
    </row>
    <row r="805">
      <c r="A805" t="inlineStr">
        <is>
          <t>5832-TRLPB</t>
        </is>
      </c>
      <c r="B805" t="n">
        <v>29</v>
      </c>
      <c r="C805" t="inlineStr">
        <is>
          <t>One year</t>
        </is>
      </c>
      <c r="D805" t="n">
        <v>75.34999999999999</v>
      </c>
      <c r="E805" s="8" t="n">
        <v>0.0877</v>
      </c>
      <c r="F805" t="inlineStr">
        <is>
          <t>Low</t>
        </is>
      </c>
      <c r="G805" t="n">
        <v>1</v>
      </c>
      <c r="H805" s="7" t="n">
        <v>6.61</v>
      </c>
      <c r="I805" s="7" t="n">
        <v>2003.39</v>
      </c>
      <c r="J805" s="7" t="n">
        <v>175.74</v>
      </c>
      <c r="K805" t="inlineStr">
        <is>
          <t>2026-10-06 16:33:57.939598</t>
        </is>
      </c>
    </row>
    <row r="806">
      <c r="A806" t="inlineStr">
        <is>
          <t>8590-YFFQO</t>
        </is>
      </c>
      <c r="B806" t="n">
        <v>70</v>
      </c>
      <c r="C806" t="inlineStr">
        <is>
          <t>Two year</t>
        </is>
      </c>
      <c r="D806" t="n">
        <v>64.95</v>
      </c>
      <c r="E806" s="8" t="n">
        <v>0.0163</v>
      </c>
      <c r="F806" t="inlineStr">
        <is>
          <t>Low</t>
        </is>
      </c>
      <c r="G806" t="n">
        <v>0</v>
      </c>
      <c r="H806" s="7" t="n">
        <v>1.06</v>
      </c>
      <c r="I806" s="7" t="n">
        <v>1726.87</v>
      </c>
      <c r="J806" s="7" t="n">
        <v>28.22</v>
      </c>
      <c r="K806" t="inlineStr">
        <is>
          <t>2026-10-06 16:33:57.939598</t>
        </is>
      </c>
    </row>
    <row r="807">
      <c r="A807" t="inlineStr">
        <is>
          <t>8659-IOOPU</t>
        </is>
      </c>
      <c r="B807" t="n">
        <v>71</v>
      </c>
      <c r="C807" t="inlineStr">
        <is>
          <t>Two year</t>
        </is>
      </c>
      <c r="D807" t="n">
        <v>100.45</v>
      </c>
      <c r="E807" s="8" t="n">
        <v>0.0195</v>
      </c>
      <c r="F807" t="inlineStr">
        <is>
          <t>Low</t>
        </is>
      </c>
      <c r="G807" t="n">
        <v>0</v>
      </c>
      <c r="H807" s="7" t="n">
        <v>1.96</v>
      </c>
      <c r="I807" s="7" t="n">
        <v>2670.74</v>
      </c>
      <c r="J807" s="7" t="n">
        <v>52.11</v>
      </c>
      <c r="K807" t="inlineStr">
        <is>
          <t>2026-10-06 16:33:57.939598</t>
        </is>
      </c>
    </row>
    <row r="808">
      <c r="A808" t="inlineStr">
        <is>
          <t>1338-CECEE</t>
        </is>
      </c>
      <c r="B808" t="n">
        <v>41</v>
      </c>
      <c r="C808" t="inlineStr">
        <is>
          <t>One year</t>
        </is>
      </c>
      <c r="D808" t="n">
        <v>68.5</v>
      </c>
      <c r="E808" s="8" t="n">
        <v>0.0877</v>
      </c>
      <c r="F808" t="inlineStr">
        <is>
          <t>Low</t>
        </is>
      </c>
      <c r="G808" t="n">
        <v>1</v>
      </c>
      <c r="H808" s="7" t="n">
        <v>6.01</v>
      </c>
      <c r="I808" s="7" t="n">
        <v>1821.26</v>
      </c>
      <c r="J808" s="7" t="n">
        <v>159.76</v>
      </c>
      <c r="K808" t="inlineStr">
        <is>
          <t>2026-10-06 16:33:57.939598</t>
        </is>
      </c>
    </row>
    <row r="809">
      <c r="A809" t="inlineStr">
        <is>
          <t>7439-DKZTW</t>
        </is>
      </c>
      <c r="B809" t="n">
        <v>1</v>
      </c>
      <c r="C809" t="inlineStr">
        <is>
          <t>Month-to-month</t>
        </is>
      </c>
      <c r="D809" t="n">
        <v>80.55</v>
      </c>
      <c r="E809" s="8" t="n">
        <v>0.8864</v>
      </c>
      <c r="F809" t="inlineStr">
        <is>
          <t>High</t>
        </is>
      </c>
      <c r="G809" t="n">
        <v>1</v>
      </c>
      <c r="H809" s="7" t="n">
        <v>71.40000000000001</v>
      </c>
      <c r="I809" s="7" t="n">
        <v>2141.64</v>
      </c>
      <c r="J809" s="7" t="n">
        <v>1898.27</v>
      </c>
      <c r="K809" t="inlineStr">
        <is>
          <t>2026-10-06 16:33:57.939598</t>
        </is>
      </c>
    </row>
    <row r="810">
      <c r="A810" t="inlineStr">
        <is>
          <t>4646-QZXTF</t>
        </is>
      </c>
      <c r="B810" t="n">
        <v>7</v>
      </c>
      <c r="C810" t="inlineStr">
        <is>
          <t>Month-to-month</t>
        </is>
      </c>
      <c r="D810" t="n">
        <v>81.25</v>
      </c>
      <c r="E810" s="8" t="n">
        <v>0.2564</v>
      </c>
      <c r="F810" t="inlineStr">
        <is>
          <t>Low</t>
        </is>
      </c>
      <c r="G810" t="n">
        <v>1</v>
      </c>
      <c r="H810" s="7" t="n">
        <v>20.83</v>
      </c>
      <c r="I810" s="7" t="n">
        <v>2160.25</v>
      </c>
      <c r="J810" s="7" t="n">
        <v>553.91</v>
      </c>
      <c r="K810" t="inlineStr">
        <is>
          <t>2026-10-06 16:33:57.939598</t>
        </is>
      </c>
    </row>
    <row r="811">
      <c r="A811" t="inlineStr">
        <is>
          <t>9742-XOKTS</t>
        </is>
      </c>
      <c r="B811" t="n">
        <v>67</v>
      </c>
      <c r="C811" t="inlineStr">
        <is>
          <t>One year</t>
        </is>
      </c>
      <c r="D811" t="n">
        <v>89.55</v>
      </c>
      <c r="E811" s="8" t="n">
        <v>0.0486</v>
      </c>
      <c r="F811" t="inlineStr">
        <is>
          <t>Low</t>
        </is>
      </c>
      <c r="G811" t="n">
        <v>0</v>
      </c>
      <c r="H811" s="7" t="n">
        <v>4.35</v>
      </c>
      <c r="I811" s="7" t="n">
        <v>2380.93</v>
      </c>
      <c r="J811" s="7" t="n">
        <v>115.63</v>
      </c>
      <c r="K811" t="inlineStr">
        <is>
          <t>2026-10-06 16:33:57.939598</t>
        </is>
      </c>
    </row>
    <row r="812">
      <c r="A812" t="inlineStr">
        <is>
          <t>6921-OZMFH</t>
        </is>
      </c>
      <c r="B812" t="n">
        <v>5</v>
      </c>
      <c r="C812" t="inlineStr">
        <is>
          <t>Month-to-month</t>
        </is>
      </c>
      <c r="D812" t="n">
        <v>55.7</v>
      </c>
      <c r="E812" s="8" t="n">
        <v>0.3552</v>
      </c>
      <c r="F812" t="inlineStr">
        <is>
          <t>Medium</t>
        </is>
      </c>
      <c r="G812" t="n">
        <v>1</v>
      </c>
      <c r="H812" s="7" t="n">
        <v>19.79</v>
      </c>
      <c r="I812" s="7" t="n">
        <v>1480.94</v>
      </c>
      <c r="J812" s="7" t="n">
        <v>526.05</v>
      </c>
      <c r="K812" t="inlineStr">
        <is>
          <t>2026-10-06 16:33:57.939598</t>
        </is>
      </c>
    </row>
    <row r="813">
      <c r="A813" t="inlineStr">
        <is>
          <t>9578-FOMUK</t>
        </is>
      </c>
      <c r="B813" t="n">
        <v>15</v>
      </c>
      <c r="C813" t="inlineStr">
        <is>
          <t>Month-to-month</t>
        </is>
      </c>
      <c r="D813" t="n">
        <v>24.8</v>
      </c>
      <c r="E813" s="8" t="n">
        <v>0.1364</v>
      </c>
      <c r="F813" t="inlineStr">
        <is>
          <t>Low</t>
        </is>
      </c>
      <c r="G813" t="n">
        <v>1</v>
      </c>
      <c r="H813" s="7" t="n">
        <v>3.38</v>
      </c>
      <c r="I813" s="7" t="n">
        <v>659.38</v>
      </c>
      <c r="J813" s="7" t="n">
        <v>89.97</v>
      </c>
      <c r="K813" t="inlineStr">
        <is>
          <t>2026-10-06 16:33:57.939598</t>
        </is>
      </c>
    </row>
    <row r="814">
      <c r="A814" t="inlineStr">
        <is>
          <t>4712-UYOOI</t>
        </is>
      </c>
      <c r="B814" t="n">
        <v>20</v>
      </c>
      <c r="C814" t="inlineStr">
        <is>
          <t>Month-to-month</t>
        </is>
      </c>
      <c r="D814" t="n">
        <v>20</v>
      </c>
      <c r="E814" s="8" t="n">
        <v>0.0877</v>
      </c>
      <c r="F814" t="inlineStr">
        <is>
          <t>Low</t>
        </is>
      </c>
      <c r="G814" t="n">
        <v>1</v>
      </c>
      <c r="H814" s="7" t="n">
        <v>1.75</v>
      </c>
      <c r="I814" s="7" t="n">
        <v>531.75</v>
      </c>
      <c r="J814" s="7" t="n">
        <v>46.65</v>
      </c>
      <c r="K814" t="inlineStr">
        <is>
          <t>2026-10-06 16:33:57.939598</t>
        </is>
      </c>
    </row>
    <row r="815">
      <c r="A815" t="inlineStr">
        <is>
          <t>7722-CVFXN</t>
        </is>
      </c>
      <c r="B815" t="n">
        <v>54</v>
      </c>
      <c r="C815" t="inlineStr">
        <is>
          <t>One year</t>
        </is>
      </c>
      <c r="D815" t="n">
        <v>105.2</v>
      </c>
      <c r="E815" s="8" t="n">
        <v>0.2564</v>
      </c>
      <c r="F815" t="inlineStr">
        <is>
          <t>Low</t>
        </is>
      </c>
      <c r="G815" t="n">
        <v>1</v>
      </c>
      <c r="H815" s="7" t="n">
        <v>26.97</v>
      </c>
      <c r="I815" s="7" t="n">
        <v>2797.03</v>
      </c>
      <c r="J815" s="7" t="n">
        <v>717.1900000000001</v>
      </c>
      <c r="K815" t="inlineStr">
        <is>
          <t>2026-10-06 16:33:57.939598</t>
        </is>
      </c>
    </row>
    <row r="816">
      <c r="A816" t="inlineStr">
        <is>
          <t>8717-VCTXJ</t>
        </is>
      </c>
      <c r="B816" t="n">
        <v>42</v>
      </c>
      <c r="C816" t="inlineStr">
        <is>
          <t>One year</t>
        </is>
      </c>
      <c r="D816" t="n">
        <v>19.55</v>
      </c>
      <c r="E816" s="8" t="n">
        <v>0.0195</v>
      </c>
      <c r="F816" t="inlineStr">
        <is>
          <t>Low</t>
        </is>
      </c>
      <c r="G816" t="n">
        <v>0</v>
      </c>
      <c r="H816" s="7" t="n">
        <v>0.38</v>
      </c>
      <c r="I816" s="7" t="n">
        <v>519.79</v>
      </c>
      <c r="J816" s="7" t="n">
        <v>10.14</v>
      </c>
      <c r="K816" t="inlineStr">
        <is>
          <t>2026-10-06 16:33:57.939598</t>
        </is>
      </c>
    </row>
    <row r="817">
      <c r="A817" t="inlineStr">
        <is>
          <t>7363-QTBIW</t>
        </is>
      </c>
      <c r="B817" t="n">
        <v>9</v>
      </c>
      <c r="C817" t="inlineStr">
        <is>
          <t>Month-to-month</t>
        </is>
      </c>
      <c r="D817" t="n">
        <v>79.75</v>
      </c>
      <c r="E817" s="8" t="n">
        <v>0.6</v>
      </c>
      <c r="F817" t="inlineStr">
        <is>
          <t>High</t>
        </is>
      </c>
      <c r="G817" t="n">
        <v>1</v>
      </c>
      <c r="H817" s="7" t="n">
        <v>47.85</v>
      </c>
      <c r="I817" s="7" t="n">
        <v>2120.37</v>
      </c>
      <c r="J817" s="7" t="n">
        <v>1272.22</v>
      </c>
      <c r="K817" t="inlineStr">
        <is>
          <t>2026-10-06 16:33:57.939598</t>
        </is>
      </c>
    </row>
    <row r="818">
      <c r="A818" t="inlineStr">
        <is>
          <t>4159-NAAIX</t>
        </is>
      </c>
      <c r="B818" t="n">
        <v>63</v>
      </c>
      <c r="C818" t="inlineStr">
        <is>
          <t>Two year</t>
        </is>
      </c>
      <c r="D818" t="n">
        <v>97.45</v>
      </c>
      <c r="E818" s="8" t="n">
        <v>0.0486</v>
      </c>
      <c r="F818" t="inlineStr">
        <is>
          <t>Low</t>
        </is>
      </c>
      <c r="G818" t="n">
        <v>0</v>
      </c>
      <c r="H818" s="7" t="n">
        <v>4.73</v>
      </c>
      <c r="I818" s="7" t="n">
        <v>2590.98</v>
      </c>
      <c r="J818" s="7" t="n">
        <v>125.83</v>
      </c>
      <c r="K818" t="inlineStr">
        <is>
          <t>2026-10-06 16:33:57.939598</t>
        </is>
      </c>
    </row>
    <row r="819">
      <c r="A819" t="inlineStr">
        <is>
          <t>0971-QIFJK</t>
        </is>
      </c>
      <c r="B819" t="n">
        <v>69</v>
      </c>
      <c r="C819" t="inlineStr">
        <is>
          <t>Two year</t>
        </is>
      </c>
      <c r="D819" t="n">
        <v>24.25</v>
      </c>
      <c r="E819" s="8" t="n">
        <v>0.0163</v>
      </c>
      <c r="F819" t="inlineStr">
        <is>
          <t>Low</t>
        </is>
      </c>
      <c r="G819" t="n">
        <v>0</v>
      </c>
      <c r="H819" s="7" t="n">
        <v>0.4</v>
      </c>
      <c r="I819" s="7" t="n">
        <v>644.75</v>
      </c>
      <c r="J819" s="7" t="n">
        <v>10.54</v>
      </c>
      <c r="K819" t="inlineStr">
        <is>
          <t>2026-10-06 16:33:57.939598</t>
        </is>
      </c>
    </row>
    <row r="820">
      <c r="A820" t="inlineStr">
        <is>
          <t>9397-TZSHA</t>
        </is>
      </c>
      <c r="B820" t="n">
        <v>69</v>
      </c>
      <c r="C820" t="inlineStr">
        <is>
          <t>Two year</t>
        </is>
      </c>
      <c r="D820" t="n">
        <v>24.6</v>
      </c>
      <c r="E820" s="8" t="n">
        <v>0.0163</v>
      </c>
      <c r="F820" t="inlineStr">
        <is>
          <t>Low</t>
        </is>
      </c>
      <c r="G820" t="n">
        <v>0</v>
      </c>
      <c r="H820" s="7" t="n">
        <v>0.4</v>
      </c>
      <c r="I820" s="7" t="n">
        <v>654.0599999999999</v>
      </c>
      <c r="J820" s="7" t="n">
        <v>10.69</v>
      </c>
      <c r="K820" t="inlineStr">
        <is>
          <t>2026-10-06 16:33:57.939598</t>
        </is>
      </c>
    </row>
    <row r="821">
      <c r="A821" t="inlineStr">
        <is>
          <t>3391-JSQEW</t>
        </is>
      </c>
      <c r="B821" t="n">
        <v>40</v>
      </c>
      <c r="C821" t="inlineStr">
        <is>
          <t>Month-to-month</t>
        </is>
      </c>
      <c r="D821" t="n">
        <v>50.15</v>
      </c>
      <c r="E821" s="8" t="n">
        <v>0.1364</v>
      </c>
      <c r="F821" t="inlineStr">
        <is>
          <t>Low</t>
        </is>
      </c>
      <c r="G821" t="n">
        <v>1</v>
      </c>
      <c r="H821" s="7" t="n">
        <v>6.84</v>
      </c>
      <c r="I821" s="7" t="n">
        <v>1333.38</v>
      </c>
      <c r="J821" s="7" t="n">
        <v>181.93</v>
      </c>
      <c r="K821" t="inlineStr">
        <is>
          <t>2026-10-06 16:33:57.939598</t>
        </is>
      </c>
    </row>
    <row r="822">
      <c r="A822" t="inlineStr">
        <is>
          <t>0343-QLUZP</t>
        </is>
      </c>
      <c r="B822" t="n">
        <v>60</v>
      </c>
      <c r="C822" t="inlineStr">
        <is>
          <t>Two year</t>
        </is>
      </c>
      <c r="D822" t="n">
        <v>39.6</v>
      </c>
      <c r="E822" s="8" t="n">
        <v>0.0195</v>
      </c>
      <c r="F822" t="inlineStr">
        <is>
          <t>Low</t>
        </is>
      </c>
      <c r="G822" t="n">
        <v>0</v>
      </c>
      <c r="H822" s="7" t="n">
        <v>0.77</v>
      </c>
      <c r="I822" s="7" t="n">
        <v>1052.87</v>
      </c>
      <c r="J822" s="7" t="n">
        <v>20.54</v>
      </c>
      <c r="K822" t="inlineStr">
        <is>
          <t>2026-10-06 16:33:57.939598</t>
        </is>
      </c>
    </row>
    <row r="823">
      <c r="A823" t="inlineStr">
        <is>
          <t>2176-LVPNX</t>
        </is>
      </c>
      <c r="B823" t="n">
        <v>71</v>
      </c>
      <c r="C823" t="inlineStr">
        <is>
          <t>Two year</t>
        </is>
      </c>
      <c r="D823" t="n">
        <v>89.84999999999999</v>
      </c>
      <c r="E823" s="8" t="n">
        <v>0.0163</v>
      </c>
      <c r="F823" t="inlineStr">
        <is>
          <t>Low</t>
        </is>
      </c>
      <c r="G823" t="n">
        <v>0</v>
      </c>
      <c r="H823" s="7" t="n">
        <v>1.47</v>
      </c>
      <c r="I823" s="7" t="n">
        <v>2388.91</v>
      </c>
      <c r="J823" s="7" t="n">
        <v>39.03</v>
      </c>
      <c r="K823" t="inlineStr">
        <is>
          <t>2026-10-06 16:33:57.939598</t>
        </is>
      </c>
    </row>
    <row r="824">
      <c r="A824" t="inlineStr">
        <is>
          <t>3312-UUMZW</t>
        </is>
      </c>
      <c r="B824" t="n">
        <v>32</v>
      </c>
      <c r="C824" t="inlineStr">
        <is>
          <t>Month-to-month</t>
        </is>
      </c>
      <c r="D824" t="n">
        <v>98.84999999999999</v>
      </c>
      <c r="E824" s="8" t="n">
        <v>0.5103</v>
      </c>
      <c r="F824" t="inlineStr">
        <is>
          <t>Medium</t>
        </is>
      </c>
      <c r="G824" t="n">
        <v>1</v>
      </c>
      <c r="H824" s="7" t="n">
        <v>50.45</v>
      </c>
      <c r="I824" s="7" t="n">
        <v>2628.2</v>
      </c>
      <c r="J824" s="7" t="n">
        <v>1341.29</v>
      </c>
      <c r="K824" t="inlineStr">
        <is>
          <t>2026-10-06 16:33:57.939598</t>
        </is>
      </c>
    </row>
    <row r="825">
      <c r="A825" t="inlineStr">
        <is>
          <t>1271-UODNO</t>
        </is>
      </c>
      <c r="B825" t="n">
        <v>39</v>
      </c>
      <c r="C825" t="inlineStr">
        <is>
          <t>Two year</t>
        </is>
      </c>
      <c r="D825" t="n">
        <v>53.85</v>
      </c>
      <c r="E825" s="8" t="n">
        <v>0.0195</v>
      </c>
      <c r="F825" t="inlineStr">
        <is>
          <t>Low</t>
        </is>
      </c>
      <c r="G825" t="n">
        <v>0</v>
      </c>
      <c r="H825" s="7" t="n">
        <v>1.05</v>
      </c>
      <c r="I825" s="7" t="n">
        <v>1431.75</v>
      </c>
      <c r="J825" s="7" t="n">
        <v>27.94</v>
      </c>
      <c r="K825" t="inlineStr">
        <is>
          <t>2026-10-06 16:33:57.939598</t>
        </is>
      </c>
    </row>
    <row r="826">
      <c r="A826" t="inlineStr">
        <is>
          <t>8461-EFQYM</t>
        </is>
      </c>
      <c r="B826" t="n">
        <v>38</v>
      </c>
      <c r="C826" t="inlineStr">
        <is>
          <t>One year</t>
        </is>
      </c>
      <c r="D826" t="n">
        <v>24.25</v>
      </c>
      <c r="E826" s="8" t="n">
        <v>0.0486</v>
      </c>
      <c r="F826" t="inlineStr">
        <is>
          <t>Low</t>
        </is>
      </c>
      <c r="G826" t="n">
        <v>0</v>
      </c>
      <c r="H826" s="7" t="n">
        <v>1.18</v>
      </c>
      <c r="I826" s="7" t="n">
        <v>644.75</v>
      </c>
      <c r="J826" s="7" t="n">
        <v>31.31</v>
      </c>
      <c r="K826" t="inlineStr">
        <is>
          <t>2026-10-06 16:33:57.939598</t>
        </is>
      </c>
    </row>
    <row r="827">
      <c r="A827" t="inlineStr">
        <is>
          <t>6900-RBKER</t>
        </is>
      </c>
      <c r="B827" t="n">
        <v>52</v>
      </c>
      <c r="C827" t="inlineStr">
        <is>
          <t>Two year</t>
        </is>
      </c>
      <c r="D827" t="n">
        <v>89.45</v>
      </c>
      <c r="E827" s="8" t="n">
        <v>0.0877</v>
      </c>
      <c r="F827" t="inlineStr">
        <is>
          <t>Low</t>
        </is>
      </c>
      <c r="G827" t="n">
        <v>1</v>
      </c>
      <c r="H827" s="7" t="n">
        <v>7.85</v>
      </c>
      <c r="I827" s="7" t="n">
        <v>2378.27</v>
      </c>
      <c r="J827" s="7" t="n">
        <v>208.62</v>
      </c>
      <c r="K827" t="inlineStr">
        <is>
          <t>2026-10-06 16:33:57.939598</t>
        </is>
      </c>
    </row>
    <row r="828">
      <c r="A828" t="inlineStr">
        <is>
          <t>6891-JPYFF</t>
        </is>
      </c>
      <c r="B828" t="n">
        <v>48</v>
      </c>
      <c r="C828" t="inlineStr">
        <is>
          <t>Month-to-month</t>
        </is>
      </c>
      <c r="D828" t="n">
        <v>105.25</v>
      </c>
      <c r="E828" s="8" t="n">
        <v>0.2564</v>
      </c>
      <c r="F828" t="inlineStr">
        <is>
          <t>Low</t>
        </is>
      </c>
      <c r="G828" t="n">
        <v>1</v>
      </c>
      <c r="H828" s="7" t="n">
        <v>26.99</v>
      </c>
      <c r="I828" s="7" t="n">
        <v>2798.36</v>
      </c>
      <c r="J828" s="7" t="n">
        <v>717.53</v>
      </c>
      <c r="K828" t="inlineStr">
        <is>
          <t>2026-10-06 16:33:57.939598</t>
        </is>
      </c>
    </row>
    <row r="829">
      <c r="A829" t="inlineStr">
        <is>
          <t>1459-QNFQT</t>
        </is>
      </c>
      <c r="B829" t="n">
        <v>70</v>
      </c>
      <c r="C829" t="inlineStr">
        <is>
          <t>Two year</t>
        </is>
      </c>
      <c r="D829" t="n">
        <v>59.5</v>
      </c>
      <c r="E829" s="8" t="n">
        <v>0.0195</v>
      </c>
      <c r="F829" t="inlineStr">
        <is>
          <t>Low</t>
        </is>
      </c>
      <c r="G829" t="n">
        <v>0</v>
      </c>
      <c r="H829" s="7" t="n">
        <v>1.16</v>
      </c>
      <c r="I829" s="7" t="n">
        <v>1581.97</v>
      </c>
      <c r="J829" s="7" t="n">
        <v>30.87</v>
      </c>
      <c r="K829" t="inlineStr">
        <is>
          <t>2026-10-06 16:33:57.939598</t>
        </is>
      </c>
    </row>
    <row r="830">
      <c r="A830" t="inlineStr">
        <is>
          <t>1047-NNCBF</t>
        </is>
      </c>
      <c r="B830" t="n">
        <v>20</v>
      </c>
      <c r="C830" t="inlineStr">
        <is>
          <t>Month-to-month</t>
        </is>
      </c>
      <c r="D830" t="n">
        <v>70.55</v>
      </c>
      <c r="E830" s="8" t="n">
        <v>0.2328</v>
      </c>
      <c r="F830" t="inlineStr">
        <is>
          <t>Low</t>
        </is>
      </c>
      <c r="G830" t="n">
        <v>1</v>
      </c>
      <c r="H830" s="7" t="n">
        <v>16.42</v>
      </c>
      <c r="I830" s="7" t="n">
        <v>1875.77</v>
      </c>
      <c r="J830" s="7" t="n">
        <v>436.69</v>
      </c>
      <c r="K830" t="inlineStr">
        <is>
          <t>2026-10-06 16:33:57.939598</t>
        </is>
      </c>
    </row>
    <row r="831">
      <c r="A831" t="inlineStr">
        <is>
          <t>3696-XRIEN</t>
        </is>
      </c>
      <c r="B831" t="n">
        <v>50</v>
      </c>
      <c r="C831" t="inlineStr">
        <is>
          <t>One year</t>
        </is>
      </c>
      <c r="D831" t="n">
        <v>82.5</v>
      </c>
      <c r="E831" s="8" t="n">
        <v>0.0877</v>
      </c>
      <c r="F831" t="inlineStr">
        <is>
          <t>Low</t>
        </is>
      </c>
      <c r="G831" t="n">
        <v>1</v>
      </c>
      <c r="H831" s="7" t="n">
        <v>7.24</v>
      </c>
      <c r="I831" s="7" t="n">
        <v>2193.49</v>
      </c>
      <c r="J831" s="7" t="n">
        <v>192.41</v>
      </c>
      <c r="K831" t="inlineStr">
        <is>
          <t>2026-10-06 16:33:57.939598</t>
        </is>
      </c>
    </row>
    <row r="832">
      <c r="A832" t="inlineStr">
        <is>
          <t>0074-HDKDG</t>
        </is>
      </c>
      <c r="B832" t="n">
        <v>25</v>
      </c>
      <c r="C832" t="inlineStr">
        <is>
          <t>One year</t>
        </is>
      </c>
      <c r="D832" t="n">
        <v>61.6</v>
      </c>
      <c r="E832" s="8" t="n">
        <v>0.0486</v>
      </c>
      <c r="F832" t="inlineStr">
        <is>
          <t>Low</t>
        </is>
      </c>
      <c r="G832" t="n">
        <v>0</v>
      </c>
      <c r="H832" s="7" t="n">
        <v>2.99</v>
      </c>
      <c r="I832" s="7" t="n">
        <v>1637.8</v>
      </c>
      <c r="J832" s="7" t="n">
        <v>79.54000000000001</v>
      </c>
      <c r="K832" t="inlineStr">
        <is>
          <t>2026-10-06 16:33:57.939598</t>
        </is>
      </c>
    </row>
    <row r="833">
      <c r="A833" t="inlineStr">
        <is>
          <t>8791-GFXLZ</t>
        </is>
      </c>
      <c r="B833" t="n">
        <v>12</v>
      </c>
      <c r="C833" t="inlineStr">
        <is>
          <t>Month-to-month</t>
        </is>
      </c>
      <c r="D833" t="n">
        <v>49.05</v>
      </c>
      <c r="E833" s="8" t="n">
        <v>0.2564</v>
      </c>
      <c r="F833" t="inlineStr">
        <is>
          <t>Low</t>
        </is>
      </c>
      <c r="G833" t="n">
        <v>1</v>
      </c>
      <c r="H833" s="7" t="n">
        <v>12.58</v>
      </c>
      <c r="I833" s="7" t="n">
        <v>1304.13</v>
      </c>
      <c r="J833" s="7" t="n">
        <v>334.39</v>
      </c>
      <c r="K833" t="inlineStr">
        <is>
          <t>2026-10-06 16:33:57.939598</t>
        </is>
      </c>
    </row>
    <row r="834">
      <c r="A834" t="inlineStr">
        <is>
          <t>9330-DHBFL</t>
        </is>
      </c>
      <c r="B834" t="n">
        <v>23</v>
      </c>
      <c r="C834" t="inlineStr">
        <is>
          <t>One year</t>
        </is>
      </c>
      <c r="D834" t="n">
        <v>66.25</v>
      </c>
      <c r="E834" s="8" t="n">
        <v>0.0486</v>
      </c>
      <c r="F834" t="inlineStr">
        <is>
          <t>Low</t>
        </is>
      </c>
      <c r="G834" t="n">
        <v>0</v>
      </c>
      <c r="H834" s="7" t="n">
        <v>3.22</v>
      </c>
      <c r="I834" s="7" t="n">
        <v>1761.44</v>
      </c>
      <c r="J834" s="7" t="n">
        <v>85.54000000000001</v>
      </c>
      <c r="K834" t="inlineStr">
        <is>
          <t>2026-10-06 16:33:57.939598</t>
        </is>
      </c>
    </row>
    <row r="835">
      <c r="A835" t="inlineStr">
        <is>
          <t>0098-BOWSO</t>
        </is>
      </c>
      <c r="B835" t="n">
        <v>27</v>
      </c>
      <c r="C835" t="inlineStr">
        <is>
          <t>Month-to-month</t>
        </is>
      </c>
      <c r="D835" t="n">
        <v>19.4</v>
      </c>
      <c r="E835" s="8" t="n">
        <v>0.1364</v>
      </c>
      <c r="F835" t="inlineStr">
        <is>
          <t>Low</t>
        </is>
      </c>
      <c r="G835" t="n">
        <v>1</v>
      </c>
      <c r="H835" s="7" t="n">
        <v>2.65</v>
      </c>
      <c r="I835" s="7" t="n">
        <v>515.8</v>
      </c>
      <c r="J835" s="7" t="n">
        <v>70.36</v>
      </c>
      <c r="K835" t="inlineStr">
        <is>
          <t>2026-10-06 16:33:57.939598</t>
        </is>
      </c>
    </row>
    <row r="836">
      <c r="A836" t="inlineStr">
        <is>
          <t>3452-ABWRL</t>
        </is>
      </c>
      <c r="B836" t="n">
        <v>47</v>
      </c>
      <c r="C836" t="inlineStr">
        <is>
          <t>Month-to-month</t>
        </is>
      </c>
      <c r="D836" t="n">
        <v>86.05</v>
      </c>
      <c r="E836" s="8" t="n">
        <v>0.3552</v>
      </c>
      <c r="F836" t="inlineStr">
        <is>
          <t>Medium</t>
        </is>
      </c>
      <c r="G836" t="n">
        <v>1</v>
      </c>
      <c r="H836" s="7" t="n">
        <v>30.57</v>
      </c>
      <c r="I836" s="7" t="n">
        <v>2287.88</v>
      </c>
      <c r="J836" s="7" t="n">
        <v>812.6799999999999</v>
      </c>
      <c r="K836" t="inlineStr">
        <is>
          <t>2026-10-06 16:33:57.939598</t>
        </is>
      </c>
    </row>
    <row r="837">
      <c r="A837" t="inlineStr">
        <is>
          <t>5859-HZYLF</t>
        </is>
      </c>
      <c r="B837" t="n">
        <v>26</v>
      </c>
      <c r="C837" t="inlineStr">
        <is>
          <t>Two year</t>
        </is>
      </c>
      <c r="D837" t="n">
        <v>19.15</v>
      </c>
      <c r="E837" s="8" t="n">
        <v>0.008500000000000001</v>
      </c>
      <c r="F837" t="inlineStr">
        <is>
          <t>Low</t>
        </is>
      </c>
      <c r="G837" t="n">
        <v>0</v>
      </c>
      <c r="H837" s="7" t="n">
        <v>0.16</v>
      </c>
      <c r="I837" s="7" t="n">
        <v>509.16</v>
      </c>
      <c r="J837" s="7" t="n">
        <v>4.33</v>
      </c>
      <c r="K837" t="inlineStr">
        <is>
          <t>2026-10-06 16:33:57.939598</t>
        </is>
      </c>
    </row>
    <row r="838">
      <c r="A838" t="inlineStr">
        <is>
          <t>3156-QLHBO</t>
        </is>
      </c>
      <c r="B838" t="n">
        <v>2</v>
      </c>
      <c r="C838" t="inlineStr">
        <is>
          <t>Month-to-month</t>
        </is>
      </c>
      <c r="D838" t="n">
        <v>19.25</v>
      </c>
      <c r="E838" s="8" t="n">
        <v>0.0877</v>
      </c>
      <c r="F838" t="inlineStr">
        <is>
          <t>Low</t>
        </is>
      </c>
      <c r="G838" t="n">
        <v>1</v>
      </c>
      <c r="H838" s="7" t="n">
        <v>1.69</v>
      </c>
      <c r="I838" s="7" t="n">
        <v>511.81</v>
      </c>
      <c r="J838" s="7" t="n">
        <v>44.9</v>
      </c>
      <c r="K838" t="inlineStr">
        <is>
          <t>2026-10-06 16:33:57.939598</t>
        </is>
      </c>
    </row>
    <row r="839">
      <c r="A839" t="inlineStr">
        <is>
          <t>2208-NQBCT</t>
        </is>
      </c>
      <c r="B839" t="n">
        <v>26</v>
      </c>
      <c r="C839" t="inlineStr">
        <is>
          <t>Month-to-month</t>
        </is>
      </c>
      <c r="D839" t="n">
        <v>81.95</v>
      </c>
      <c r="E839" s="8" t="n">
        <v>0.2013</v>
      </c>
      <c r="F839" t="inlineStr">
        <is>
          <t>Low</t>
        </is>
      </c>
      <c r="G839" t="n">
        <v>1</v>
      </c>
      <c r="H839" s="7" t="n">
        <v>16.5</v>
      </c>
      <c r="I839" s="7" t="n">
        <v>2178.87</v>
      </c>
      <c r="J839" s="7" t="n">
        <v>438.6</v>
      </c>
      <c r="K839" t="inlineStr">
        <is>
          <t>2026-10-06 16:33:57.939598</t>
        </is>
      </c>
    </row>
    <row r="840">
      <c r="A840" t="inlineStr">
        <is>
          <t>1779-PWPMG</t>
        </is>
      </c>
      <c r="B840" t="n">
        <v>72</v>
      </c>
      <c r="C840" t="inlineStr">
        <is>
          <t>Two year</t>
        </is>
      </c>
      <c r="D840" t="n">
        <v>114.65</v>
      </c>
      <c r="E840" s="8" t="n">
        <v>0.0195</v>
      </c>
      <c r="F840" t="inlineStr">
        <is>
          <t>Low</t>
        </is>
      </c>
      <c r="G840" t="n">
        <v>0</v>
      </c>
      <c r="H840" s="7" t="n">
        <v>2.24</v>
      </c>
      <c r="I840" s="7" t="n">
        <v>3048.28</v>
      </c>
      <c r="J840" s="7" t="n">
        <v>59.48</v>
      </c>
      <c r="K840" t="inlineStr">
        <is>
          <t>2026-10-06 16:33:57.939598</t>
        </is>
      </c>
    </row>
    <row r="841">
      <c r="A841" t="inlineStr">
        <is>
          <t>6621-NRZAK</t>
        </is>
      </c>
      <c r="B841" t="n">
        <v>63</v>
      </c>
      <c r="C841" t="inlineStr">
        <is>
          <t>Two year</t>
        </is>
      </c>
      <c r="D841" t="n">
        <v>20</v>
      </c>
      <c r="E841" s="8" t="n">
        <v>0.0163</v>
      </c>
      <c r="F841" t="inlineStr">
        <is>
          <t>Low</t>
        </is>
      </c>
      <c r="G841" t="n">
        <v>0</v>
      </c>
      <c r="H841" s="7" t="n">
        <v>0.33</v>
      </c>
      <c r="I841" s="7" t="n">
        <v>531.75</v>
      </c>
      <c r="J841" s="7" t="n">
        <v>8.69</v>
      </c>
      <c r="K841" t="inlineStr">
        <is>
          <t>2026-10-06 16:33:57.939598</t>
        </is>
      </c>
    </row>
    <row r="842">
      <c r="A842" t="inlineStr">
        <is>
          <t>0831-JNISG</t>
        </is>
      </c>
      <c r="B842" t="n">
        <v>71</v>
      </c>
      <c r="C842" t="inlineStr">
        <is>
          <t>Two year</t>
        </is>
      </c>
      <c r="D842" t="n">
        <v>19.8</v>
      </c>
      <c r="E842" s="8" t="n">
        <v>0.008500000000000001</v>
      </c>
      <c r="F842" t="inlineStr">
        <is>
          <t>Low</t>
        </is>
      </c>
      <c r="G842" t="n">
        <v>0</v>
      </c>
      <c r="H842" s="7" t="n">
        <v>0.17</v>
      </c>
      <c r="I842" s="7" t="n">
        <v>526.4400000000001</v>
      </c>
      <c r="J842" s="7" t="n">
        <v>4.48</v>
      </c>
      <c r="K842" t="inlineStr">
        <is>
          <t>2026-10-06 16:33:57.939598</t>
        </is>
      </c>
    </row>
    <row r="843">
      <c r="A843" t="inlineStr">
        <is>
          <t>0774-IFUVM</t>
        </is>
      </c>
      <c r="B843" t="n">
        <v>11</v>
      </c>
      <c r="C843" t="inlineStr">
        <is>
          <t>Month-to-month</t>
        </is>
      </c>
      <c r="D843" t="n">
        <v>65.15000000000001</v>
      </c>
      <c r="E843" s="8" t="n">
        <v>0.2328</v>
      </c>
      <c r="F843" t="inlineStr">
        <is>
          <t>Low</t>
        </is>
      </c>
      <c r="G843" t="n">
        <v>1</v>
      </c>
      <c r="H843" s="7" t="n">
        <v>15.17</v>
      </c>
      <c r="I843" s="7" t="n">
        <v>1732.19</v>
      </c>
      <c r="J843" s="7" t="n">
        <v>403.26</v>
      </c>
      <c r="K843" t="inlineStr">
        <is>
          <t>2026-10-06 16:33:57.939598</t>
        </is>
      </c>
    </row>
    <row r="844">
      <c r="A844" t="inlineStr">
        <is>
          <t>3082-WQRVY</t>
        </is>
      </c>
      <c r="B844" t="n">
        <v>14</v>
      </c>
      <c r="C844" t="inlineStr">
        <is>
          <t>One year</t>
        </is>
      </c>
      <c r="D844" t="n">
        <v>19.65</v>
      </c>
      <c r="E844" s="8" t="n">
        <v>0.0486</v>
      </c>
      <c r="F844" t="inlineStr">
        <is>
          <t>Low</t>
        </is>
      </c>
      <c r="G844" t="n">
        <v>0</v>
      </c>
      <c r="H844" s="7" t="n">
        <v>0.95</v>
      </c>
      <c r="I844" s="7" t="n">
        <v>522.45</v>
      </c>
      <c r="J844" s="7" t="n">
        <v>25.37</v>
      </c>
      <c r="K844" t="inlineStr">
        <is>
          <t>2026-10-06 16:33:57.939598</t>
        </is>
      </c>
    </row>
    <row r="845">
      <c r="A845" t="inlineStr">
        <is>
          <t>9553-DLCLU</t>
        </is>
      </c>
      <c r="B845" t="n">
        <v>13</v>
      </c>
      <c r="C845" t="inlineStr">
        <is>
          <t>Two year</t>
        </is>
      </c>
      <c r="D845" t="n">
        <v>88.95</v>
      </c>
      <c r="E845" s="8" t="n">
        <v>0.0195</v>
      </c>
      <c r="F845" t="inlineStr">
        <is>
          <t>Low</t>
        </is>
      </c>
      <c r="G845" t="n">
        <v>0</v>
      </c>
      <c r="H845" s="7" t="n">
        <v>1.74</v>
      </c>
      <c r="I845" s="7" t="n">
        <v>2364.98</v>
      </c>
      <c r="J845" s="7" t="n">
        <v>46.15</v>
      </c>
      <c r="K845" t="inlineStr">
        <is>
          <t>2026-10-06 16:33:57.939598</t>
        </is>
      </c>
    </row>
    <row r="846">
      <c r="A846" t="inlineStr">
        <is>
          <t>1641-BYBTK</t>
        </is>
      </c>
      <c r="B846" t="n">
        <v>6</v>
      </c>
      <c r="C846" t="inlineStr">
        <is>
          <t>Month-to-month</t>
        </is>
      </c>
      <c r="D846" t="n">
        <v>20.2</v>
      </c>
      <c r="E846" s="8" t="n">
        <v>0.1348</v>
      </c>
      <c r="F846" t="inlineStr">
        <is>
          <t>Low</t>
        </is>
      </c>
      <c r="G846" t="n">
        <v>1</v>
      </c>
      <c r="H846" s="7" t="n">
        <v>2.72</v>
      </c>
      <c r="I846" s="7" t="n">
        <v>537.0700000000001</v>
      </c>
      <c r="J846" s="7" t="n">
        <v>72.41</v>
      </c>
      <c r="K846" t="inlineStr">
        <is>
          <t>2026-10-06 16:33:57.939598</t>
        </is>
      </c>
    </row>
    <row r="847">
      <c r="A847" t="inlineStr">
        <is>
          <t>2460-NGXBJ</t>
        </is>
      </c>
      <c r="B847" t="n">
        <v>11</v>
      </c>
      <c r="C847" t="inlineStr">
        <is>
          <t>Month-to-month</t>
        </is>
      </c>
      <c r="D847" t="n">
        <v>75.2</v>
      </c>
      <c r="E847" s="8" t="n">
        <v>0.5103</v>
      </c>
      <c r="F847" t="inlineStr">
        <is>
          <t>Medium</t>
        </is>
      </c>
      <c r="G847" t="n">
        <v>1</v>
      </c>
      <c r="H847" s="7" t="n">
        <v>38.38</v>
      </c>
      <c r="I847" s="7" t="n">
        <v>1999.4</v>
      </c>
      <c r="J847" s="7" t="n">
        <v>1020.38</v>
      </c>
      <c r="K847" t="inlineStr">
        <is>
          <t>2026-10-06 16:33:57.939598</t>
        </is>
      </c>
    </row>
    <row r="848">
      <c r="A848" t="inlineStr">
        <is>
          <t>2446-ZKVAF</t>
        </is>
      </c>
      <c r="B848" t="n">
        <v>18</v>
      </c>
      <c r="C848" t="inlineStr">
        <is>
          <t>Month-to-month</t>
        </is>
      </c>
      <c r="D848" t="n">
        <v>56.8</v>
      </c>
      <c r="E848" s="8" t="n">
        <v>0.2564</v>
      </c>
      <c r="F848" t="inlineStr">
        <is>
          <t>Low</t>
        </is>
      </c>
      <c r="G848" t="n">
        <v>1</v>
      </c>
      <c r="H848" s="7" t="n">
        <v>14.56</v>
      </c>
      <c r="I848" s="7" t="n">
        <v>1510.18</v>
      </c>
      <c r="J848" s="7" t="n">
        <v>387.23</v>
      </c>
      <c r="K848" t="inlineStr">
        <is>
          <t>2026-10-06 16:33:57.939598</t>
        </is>
      </c>
    </row>
    <row r="849">
      <c r="A849" t="inlineStr">
        <is>
          <t>3522-CDKHF</t>
        </is>
      </c>
      <c r="B849" t="n">
        <v>32</v>
      </c>
      <c r="C849" t="inlineStr">
        <is>
          <t>Month-to-month</t>
        </is>
      </c>
      <c r="D849" t="n">
        <v>75.5</v>
      </c>
      <c r="E849" s="8" t="n">
        <v>0.2564</v>
      </c>
      <c r="F849" t="inlineStr">
        <is>
          <t>Low</t>
        </is>
      </c>
      <c r="G849" t="n">
        <v>1</v>
      </c>
      <c r="H849" s="7" t="n">
        <v>19.36</v>
      </c>
      <c r="I849" s="7" t="n">
        <v>2007.37</v>
      </c>
      <c r="J849" s="7" t="n">
        <v>514.71</v>
      </c>
      <c r="K849" t="inlineStr">
        <is>
          <t>2026-10-06 16:33:57.939598</t>
        </is>
      </c>
    </row>
    <row r="850">
      <c r="A850" t="inlineStr">
        <is>
          <t>1430-SFQSA</t>
        </is>
      </c>
      <c r="B850" t="n">
        <v>29</v>
      </c>
      <c r="C850" t="inlineStr">
        <is>
          <t>One year</t>
        </is>
      </c>
      <c r="D850" t="n">
        <v>35.6</v>
      </c>
      <c r="E850" s="8" t="n">
        <v>0.0486</v>
      </c>
      <c r="F850" t="inlineStr">
        <is>
          <t>Low</t>
        </is>
      </c>
      <c r="G850" t="n">
        <v>0</v>
      </c>
      <c r="H850" s="7" t="n">
        <v>1.73</v>
      </c>
      <c r="I850" s="7" t="n">
        <v>946.52</v>
      </c>
      <c r="J850" s="7" t="n">
        <v>45.97</v>
      </c>
      <c r="K850" t="inlineStr">
        <is>
          <t>2026-10-06 16:33:57.939598</t>
        </is>
      </c>
    </row>
    <row r="851">
      <c r="A851" t="inlineStr">
        <is>
          <t>0411-EZJZE</t>
        </is>
      </c>
      <c r="B851" t="n">
        <v>3</v>
      </c>
      <c r="C851" t="inlineStr">
        <is>
          <t>Month-to-month</t>
        </is>
      </c>
      <c r="D851" t="n">
        <v>60.25</v>
      </c>
      <c r="E851" s="8" t="n">
        <v>0.5923</v>
      </c>
      <c r="F851" t="inlineStr">
        <is>
          <t>Medium</t>
        </is>
      </c>
      <c r="G851" t="n">
        <v>1</v>
      </c>
      <c r="H851" s="7" t="n">
        <v>35.68</v>
      </c>
      <c r="I851" s="7" t="n">
        <v>1601.91</v>
      </c>
      <c r="J851" s="7" t="n">
        <v>948.77</v>
      </c>
      <c r="K851" t="inlineStr">
        <is>
          <t>2026-10-06 16:33:57.939598</t>
        </is>
      </c>
    </row>
    <row r="852">
      <c r="A852" t="inlineStr">
        <is>
          <t>8807-ARQET</t>
        </is>
      </c>
      <c r="B852" t="n">
        <v>41</v>
      </c>
      <c r="C852" t="inlineStr">
        <is>
          <t>Month-to-month</t>
        </is>
      </c>
      <c r="D852" t="n">
        <v>40.35</v>
      </c>
      <c r="E852" s="8" t="n">
        <v>0.3552</v>
      </c>
      <c r="F852" t="inlineStr">
        <is>
          <t>Medium</t>
        </is>
      </c>
      <c r="G852" t="n">
        <v>1</v>
      </c>
      <c r="H852" s="7" t="n">
        <v>14.33</v>
      </c>
      <c r="I852" s="7" t="n">
        <v>1072.82</v>
      </c>
      <c r="J852" s="7" t="n">
        <v>381.08</v>
      </c>
      <c r="K852" t="inlineStr">
        <is>
          <t>2026-10-06 16:33:57.939598</t>
        </is>
      </c>
    </row>
    <row r="853">
      <c r="A853" t="inlineStr">
        <is>
          <t>8992-CEUEN</t>
        </is>
      </c>
      <c r="B853" t="n">
        <v>1</v>
      </c>
      <c r="C853" t="inlineStr">
        <is>
          <t>Month-to-month</t>
        </is>
      </c>
      <c r="D853" t="n">
        <v>18.85</v>
      </c>
      <c r="E853" s="8" t="n">
        <v>0.2328</v>
      </c>
      <c r="F853" t="inlineStr">
        <is>
          <t>Low</t>
        </is>
      </c>
      <c r="G853" t="n">
        <v>1</v>
      </c>
      <c r="H853" s="7" t="n">
        <v>4.39</v>
      </c>
      <c r="I853" s="7" t="n">
        <v>501.18</v>
      </c>
      <c r="J853" s="7" t="n">
        <v>116.68</v>
      </c>
      <c r="K853" t="inlineStr">
        <is>
          <t>2026-10-06 16:33:57.939598</t>
        </is>
      </c>
    </row>
    <row r="854">
      <c r="A854" t="inlineStr">
        <is>
          <t>4320-QMLLA</t>
        </is>
      </c>
      <c r="B854" t="n">
        <v>7</v>
      </c>
      <c r="C854" t="inlineStr">
        <is>
          <t>Month-to-month</t>
        </is>
      </c>
      <c r="D854" t="n">
        <v>54.85</v>
      </c>
      <c r="E854" s="8" t="n">
        <v>0.2328</v>
      </c>
      <c r="F854" t="inlineStr">
        <is>
          <t>Low</t>
        </is>
      </c>
      <c r="G854" t="n">
        <v>1</v>
      </c>
      <c r="H854" s="7" t="n">
        <v>12.77</v>
      </c>
      <c r="I854" s="7" t="n">
        <v>1458.34</v>
      </c>
      <c r="J854" s="7" t="n">
        <v>339.51</v>
      </c>
      <c r="K854" t="inlineStr">
        <is>
          <t>2026-10-06 16:33:57.939598</t>
        </is>
      </c>
    </row>
    <row r="855">
      <c r="A855" t="inlineStr">
        <is>
          <t>8777-PVYGU</t>
        </is>
      </c>
      <c r="B855" t="n">
        <v>52</v>
      </c>
      <c r="C855" t="inlineStr">
        <is>
          <t>One year</t>
        </is>
      </c>
      <c r="D855" t="n">
        <v>64.3</v>
      </c>
      <c r="E855" s="8" t="n">
        <v>0.0486</v>
      </c>
      <c r="F855" t="inlineStr">
        <is>
          <t>Low</t>
        </is>
      </c>
      <c r="G855" t="n">
        <v>0</v>
      </c>
      <c r="H855" s="7" t="n">
        <v>3.12</v>
      </c>
      <c r="I855" s="7" t="n">
        <v>1709.59</v>
      </c>
      <c r="J855" s="7" t="n">
        <v>83.03</v>
      </c>
      <c r="K855" t="inlineStr">
        <is>
          <t>2026-10-06 16:33:57.939598</t>
        </is>
      </c>
    </row>
    <row r="856">
      <c r="A856" t="inlineStr">
        <is>
          <t>8292-ITGYJ</t>
        </is>
      </c>
      <c r="B856" t="n">
        <v>45</v>
      </c>
      <c r="C856" t="inlineStr">
        <is>
          <t>Two year</t>
        </is>
      </c>
      <c r="D856" t="n">
        <v>24.65</v>
      </c>
      <c r="E856" s="8" t="n">
        <v>0.0163</v>
      </c>
      <c r="F856" t="inlineStr">
        <is>
          <t>Low</t>
        </is>
      </c>
      <c r="G856" t="n">
        <v>0</v>
      </c>
      <c r="H856" s="7" t="n">
        <v>0.4</v>
      </c>
      <c r="I856" s="7" t="n">
        <v>655.39</v>
      </c>
      <c r="J856" s="7" t="n">
        <v>10.71</v>
      </c>
      <c r="K856" t="inlineStr">
        <is>
          <t>2026-10-06 16:33:57.939598</t>
        </is>
      </c>
    </row>
    <row r="857">
      <c r="A857" t="inlineStr">
        <is>
          <t>6870-ZWMNX</t>
        </is>
      </c>
      <c r="B857" t="n">
        <v>70</v>
      </c>
      <c r="C857" t="inlineStr">
        <is>
          <t>Two year</t>
        </is>
      </c>
      <c r="D857" t="n">
        <v>76.09999999999999</v>
      </c>
      <c r="E857" s="8" t="n">
        <v>0.0486</v>
      </c>
      <c r="F857" t="inlineStr">
        <is>
          <t>Low</t>
        </is>
      </c>
      <c r="G857" t="n">
        <v>0</v>
      </c>
      <c r="H857" s="7" t="n">
        <v>3.7</v>
      </c>
      <c r="I857" s="7" t="n">
        <v>2023.33</v>
      </c>
      <c r="J857" s="7" t="n">
        <v>98.26000000000001</v>
      </c>
      <c r="K857" t="inlineStr">
        <is>
          <t>2026-10-06 16:33:57.939598</t>
        </is>
      </c>
    </row>
    <row r="858">
      <c r="A858" t="inlineStr">
        <is>
          <t>0621-CXBKL</t>
        </is>
      </c>
      <c r="B858" t="n">
        <v>53</v>
      </c>
      <c r="C858" t="inlineStr">
        <is>
          <t>Two year</t>
        </is>
      </c>
      <c r="D858" t="n">
        <v>18.7</v>
      </c>
      <c r="E858" s="8" t="n">
        <v>0.008500000000000001</v>
      </c>
      <c r="F858" t="inlineStr">
        <is>
          <t>Low</t>
        </is>
      </c>
      <c r="G858" t="n">
        <v>0</v>
      </c>
      <c r="H858" s="7" t="n">
        <v>0.16</v>
      </c>
      <c r="I858" s="7" t="n">
        <v>497.19</v>
      </c>
      <c r="J858" s="7" t="n">
        <v>4.23</v>
      </c>
      <c r="K858" t="inlineStr">
        <is>
          <t>2026-10-06 16:33:57.939598</t>
        </is>
      </c>
    </row>
    <row r="859">
      <c r="A859" t="inlineStr">
        <is>
          <t>5268-DSMNQ</t>
        </is>
      </c>
      <c r="B859" t="n">
        <v>62</v>
      </c>
      <c r="C859" t="inlineStr">
        <is>
          <t>One year</t>
        </is>
      </c>
      <c r="D859" t="n">
        <v>97.95</v>
      </c>
      <c r="E859" s="8" t="n">
        <v>0.1348</v>
      </c>
      <c r="F859" t="inlineStr">
        <is>
          <t>Low</t>
        </is>
      </c>
      <c r="G859" t="n">
        <v>1</v>
      </c>
      <c r="H859" s="7" t="n">
        <v>13.21</v>
      </c>
      <c r="I859" s="7" t="n">
        <v>2604.27</v>
      </c>
      <c r="J859" s="7" t="n">
        <v>351.14</v>
      </c>
      <c r="K859" t="inlineStr">
        <is>
          <t>2026-10-06 16:33:57.939598</t>
        </is>
      </c>
    </row>
    <row r="860">
      <c r="A860" t="inlineStr">
        <is>
          <t>5334-JLAXU</t>
        </is>
      </c>
      <c r="B860" t="n">
        <v>60</v>
      </c>
      <c r="C860" t="inlineStr">
        <is>
          <t>Month-to-month</t>
        </is>
      </c>
      <c r="D860" t="n">
        <v>94.09999999999999</v>
      </c>
      <c r="E860" s="8" t="n">
        <v>0.1364</v>
      </c>
      <c r="F860" t="inlineStr">
        <is>
          <t>Low</t>
        </is>
      </c>
      <c r="G860" t="n">
        <v>1</v>
      </c>
      <c r="H860" s="7" t="n">
        <v>12.84</v>
      </c>
      <c r="I860" s="7" t="n">
        <v>2501.91</v>
      </c>
      <c r="J860" s="7" t="n">
        <v>341.37</v>
      </c>
      <c r="K860" t="inlineStr">
        <is>
          <t>2026-10-06 16:33:57.939598</t>
        </is>
      </c>
    </row>
    <row r="861">
      <c r="A861" t="inlineStr">
        <is>
          <t>6242-MBHPK</t>
        </is>
      </c>
      <c r="B861" t="n">
        <v>23</v>
      </c>
      <c r="C861" t="inlineStr">
        <is>
          <t>Month-to-month</t>
        </is>
      </c>
      <c r="D861" t="n">
        <v>95.09999999999999</v>
      </c>
      <c r="E861" s="8" t="n">
        <v>0.464</v>
      </c>
      <c r="F861" t="inlineStr">
        <is>
          <t>Medium</t>
        </is>
      </c>
      <c r="G861" t="n">
        <v>1</v>
      </c>
      <c r="H861" s="7" t="n">
        <v>44.13</v>
      </c>
      <c r="I861" s="7" t="n">
        <v>2528.49</v>
      </c>
      <c r="J861" s="7" t="n">
        <v>1173.22</v>
      </c>
      <c r="K861" t="inlineStr">
        <is>
          <t>2026-10-06 16:33:57.939598</t>
        </is>
      </c>
    </row>
    <row r="862">
      <c r="A862" t="inlineStr">
        <is>
          <t>9359-UGBTK</t>
        </is>
      </c>
      <c r="B862" t="n">
        <v>67</v>
      </c>
      <c r="C862" t="inlineStr">
        <is>
          <t>One year</t>
        </is>
      </c>
      <c r="D862" t="n">
        <v>72.34999999999999</v>
      </c>
      <c r="E862" s="8" t="n">
        <v>0.0486</v>
      </c>
      <c r="F862" t="inlineStr">
        <is>
          <t>Low</t>
        </is>
      </c>
      <c r="G862" t="n">
        <v>0</v>
      </c>
      <c r="H862" s="7" t="n">
        <v>3.51</v>
      </c>
      <c r="I862" s="7" t="n">
        <v>1923.62</v>
      </c>
      <c r="J862" s="7" t="n">
        <v>93.42</v>
      </c>
      <c r="K862" t="inlineStr">
        <is>
          <t>2026-10-06 16:33:57.939598</t>
        </is>
      </c>
    </row>
    <row r="863">
      <c r="A863" t="inlineStr">
        <is>
          <t>4782-OSFXZ</t>
        </is>
      </c>
      <c r="B863" t="n">
        <v>71</v>
      </c>
      <c r="C863" t="inlineStr">
        <is>
          <t>Two year</t>
        </is>
      </c>
      <c r="D863" t="n">
        <v>82.7</v>
      </c>
      <c r="E863" s="8" t="n">
        <v>0.0195</v>
      </c>
      <c r="F863" t="inlineStr">
        <is>
          <t>Low</t>
        </is>
      </c>
      <c r="G863" t="n">
        <v>0</v>
      </c>
      <c r="H863" s="7" t="n">
        <v>1.61</v>
      </c>
      <c r="I863" s="7" t="n">
        <v>2198.81</v>
      </c>
      <c r="J863" s="7" t="n">
        <v>42.9</v>
      </c>
      <c r="K863" t="inlineStr">
        <is>
          <t>2026-10-06 16:33:57.939598</t>
        </is>
      </c>
    </row>
    <row r="864">
      <c r="A864" t="inlineStr">
        <is>
          <t>6479-OAUSD</t>
        </is>
      </c>
      <c r="B864" t="n">
        <v>25</v>
      </c>
      <c r="C864" t="inlineStr">
        <is>
          <t>One year</t>
        </is>
      </c>
      <c r="D864" t="n">
        <v>19.9</v>
      </c>
      <c r="E864" s="8" t="n">
        <v>0.0195</v>
      </c>
      <c r="F864" t="inlineStr">
        <is>
          <t>Low</t>
        </is>
      </c>
      <c r="G864" t="n">
        <v>0</v>
      </c>
      <c r="H864" s="7" t="n">
        <v>0.39</v>
      </c>
      <c r="I864" s="7" t="n">
        <v>529.1</v>
      </c>
      <c r="J864" s="7" t="n">
        <v>10.32</v>
      </c>
      <c r="K864" t="inlineStr">
        <is>
          <t>2026-10-06 16:33:57.939598</t>
        </is>
      </c>
    </row>
    <row r="865">
      <c r="A865" t="inlineStr">
        <is>
          <t>7129-ACFOG</t>
        </is>
      </c>
      <c r="B865" t="n">
        <v>5</v>
      </c>
      <c r="C865" t="inlineStr">
        <is>
          <t>Month-to-month</t>
        </is>
      </c>
      <c r="D865" t="n">
        <v>53.8</v>
      </c>
      <c r="E865" s="8" t="n">
        <v>0.5</v>
      </c>
      <c r="F865" t="inlineStr">
        <is>
          <t>Medium</t>
        </is>
      </c>
      <c r="G865" t="n">
        <v>1</v>
      </c>
      <c r="H865" s="7" t="n">
        <v>26.9</v>
      </c>
      <c r="I865" s="7" t="n">
        <v>1430.42</v>
      </c>
      <c r="J865" s="7" t="n">
        <v>715.21</v>
      </c>
      <c r="K865" t="inlineStr">
        <is>
          <t>2026-10-06 16:33:57.939598</t>
        </is>
      </c>
    </row>
    <row r="866">
      <c r="A866" t="inlineStr">
        <is>
          <t>4189-NAKJS</t>
        </is>
      </c>
      <c r="B866" t="n">
        <v>26</v>
      </c>
      <c r="C866" t="inlineStr">
        <is>
          <t>One year</t>
        </is>
      </c>
      <c r="D866" t="n">
        <v>51.55</v>
      </c>
      <c r="E866" s="8" t="n">
        <v>0.1348</v>
      </c>
      <c r="F866" t="inlineStr">
        <is>
          <t>Low</t>
        </is>
      </c>
      <c r="G866" t="n">
        <v>1</v>
      </c>
      <c r="H866" s="7" t="n">
        <v>6.95</v>
      </c>
      <c r="I866" s="7" t="n">
        <v>1370.6</v>
      </c>
      <c r="J866" s="7" t="n">
        <v>184.8</v>
      </c>
      <c r="K866" t="inlineStr">
        <is>
          <t>2026-10-06 16:33:57.939598</t>
        </is>
      </c>
    </row>
    <row r="867">
      <c r="A867" t="inlineStr">
        <is>
          <t>5562-BETPV</t>
        </is>
      </c>
      <c r="B867" t="n">
        <v>1</v>
      </c>
      <c r="C867" t="inlineStr">
        <is>
          <t>One year</t>
        </is>
      </c>
      <c r="D867" t="n">
        <v>19.65</v>
      </c>
      <c r="E867" s="8" t="n">
        <v>0.1364</v>
      </c>
      <c r="F867" t="inlineStr">
        <is>
          <t>Low</t>
        </is>
      </c>
      <c r="G867" t="n">
        <v>1</v>
      </c>
      <c r="H867" s="7" t="n">
        <v>2.68</v>
      </c>
      <c r="I867" s="7" t="n">
        <v>522.45</v>
      </c>
      <c r="J867" s="7" t="n">
        <v>71.29000000000001</v>
      </c>
      <c r="K867" t="inlineStr">
        <is>
          <t>2026-10-06 16:33:57.939598</t>
        </is>
      </c>
    </row>
    <row r="868">
      <c r="A868" t="inlineStr">
        <is>
          <t>1282-IHQAC</t>
        </is>
      </c>
      <c r="B868" t="n">
        <v>70</v>
      </c>
      <c r="C868" t="inlineStr">
        <is>
          <t>One year</t>
        </is>
      </c>
      <c r="D868" t="n">
        <v>44.05</v>
      </c>
      <c r="E868" s="8" t="n">
        <v>0.1364</v>
      </c>
      <c r="F868" t="inlineStr">
        <is>
          <t>Low</t>
        </is>
      </c>
      <c r="G868" t="n">
        <v>1</v>
      </c>
      <c r="H868" s="7" t="n">
        <v>6.01</v>
      </c>
      <c r="I868" s="7" t="n">
        <v>1171.19</v>
      </c>
      <c r="J868" s="7" t="n">
        <v>159.8</v>
      </c>
      <c r="K868" t="inlineStr">
        <is>
          <t>2026-10-06 16:33:57.939598</t>
        </is>
      </c>
    </row>
    <row r="869">
      <c r="A869" t="inlineStr">
        <is>
          <t>9127-FHJBZ</t>
        </is>
      </c>
      <c r="B869" t="n">
        <v>72</v>
      </c>
      <c r="C869" t="inlineStr">
        <is>
          <t>Two year</t>
        </is>
      </c>
      <c r="D869" t="n">
        <v>114</v>
      </c>
      <c r="E869" s="8" t="n">
        <v>0.0195</v>
      </c>
      <c r="F869" t="inlineStr">
        <is>
          <t>Low</t>
        </is>
      </c>
      <c r="G869" t="n">
        <v>0</v>
      </c>
      <c r="H869" s="7" t="n">
        <v>2.22</v>
      </c>
      <c r="I869" s="7" t="n">
        <v>3031</v>
      </c>
      <c r="J869" s="7" t="n">
        <v>59.14</v>
      </c>
      <c r="K869" t="inlineStr">
        <is>
          <t>2026-10-06 16:33:57.939598</t>
        </is>
      </c>
    </row>
    <row r="870">
      <c r="A870" t="inlineStr">
        <is>
          <t>1641-RQDAY</t>
        </is>
      </c>
      <c r="B870" t="n">
        <v>32</v>
      </c>
      <c r="C870" t="inlineStr">
        <is>
          <t>Month-to-month</t>
        </is>
      </c>
      <c r="D870" t="n">
        <v>100.4</v>
      </c>
      <c r="E870" s="8" t="n">
        <v>0.5923</v>
      </c>
      <c r="F870" t="inlineStr">
        <is>
          <t>Medium</t>
        </is>
      </c>
      <c r="G870" t="n">
        <v>1</v>
      </c>
      <c r="H870" s="7" t="n">
        <v>59.46</v>
      </c>
      <c r="I870" s="7" t="n">
        <v>2669.41</v>
      </c>
      <c r="J870" s="7" t="n">
        <v>1581.02</v>
      </c>
      <c r="K870" t="inlineStr">
        <is>
          <t>2026-10-06 16:33:57.939598</t>
        </is>
      </c>
    </row>
    <row r="871">
      <c r="A871" t="inlineStr">
        <is>
          <t>6994-ORCWG</t>
        </is>
      </c>
      <c r="B871" t="n">
        <v>14</v>
      </c>
      <c r="C871" t="inlineStr">
        <is>
          <t>One year</t>
        </is>
      </c>
      <c r="D871" t="n">
        <v>54.25</v>
      </c>
      <c r="E871" s="8" t="n">
        <v>0.1364</v>
      </c>
      <c r="F871" t="inlineStr">
        <is>
          <t>Low</t>
        </is>
      </c>
      <c r="G871" t="n">
        <v>1</v>
      </c>
      <c r="H871" s="7" t="n">
        <v>7.4</v>
      </c>
      <c r="I871" s="7" t="n">
        <v>1442.39</v>
      </c>
      <c r="J871" s="7" t="n">
        <v>196.81</v>
      </c>
      <c r="K871" t="inlineStr">
        <is>
          <t>2026-10-06 16:33:57.939598</t>
        </is>
      </c>
    </row>
    <row r="872">
      <c r="A872" t="inlineStr">
        <is>
          <t>1346-UFHAX</t>
        </is>
      </c>
      <c r="B872" t="n">
        <v>13</v>
      </c>
      <c r="C872" t="inlineStr">
        <is>
          <t>Month-to-month</t>
        </is>
      </c>
      <c r="D872" t="n">
        <v>80</v>
      </c>
      <c r="E872" s="8" t="n">
        <v>0.5103</v>
      </c>
      <c r="F872" t="inlineStr">
        <is>
          <t>Medium</t>
        </is>
      </c>
      <c r="G872" t="n">
        <v>1</v>
      </c>
      <c r="H872" s="7" t="n">
        <v>40.83</v>
      </c>
      <c r="I872" s="7" t="n">
        <v>2127.02</v>
      </c>
      <c r="J872" s="7" t="n">
        <v>1085.51</v>
      </c>
      <c r="K872" t="inlineStr">
        <is>
          <t>2026-10-06 16:33:57.939598</t>
        </is>
      </c>
    </row>
    <row r="873">
      <c r="A873" t="inlineStr">
        <is>
          <t>2933-XEUJM</t>
        </is>
      </c>
      <c r="B873" t="n">
        <v>46</v>
      </c>
      <c r="C873" t="inlineStr">
        <is>
          <t>Two year</t>
        </is>
      </c>
      <c r="D873" t="n">
        <v>79.2</v>
      </c>
      <c r="E873" s="8" t="n">
        <v>0.0195</v>
      </c>
      <c r="F873" t="inlineStr">
        <is>
          <t>Low</t>
        </is>
      </c>
      <c r="G873" t="n">
        <v>0</v>
      </c>
      <c r="H873" s="7" t="n">
        <v>1.55</v>
      </c>
      <c r="I873" s="7" t="n">
        <v>2105.75</v>
      </c>
      <c r="J873" s="7" t="n">
        <v>41.09</v>
      </c>
      <c r="K873" t="inlineStr">
        <is>
          <t>2026-10-06 16:33:57.939598</t>
        </is>
      </c>
    </row>
    <row r="874">
      <c r="A874" t="inlineStr">
        <is>
          <t>5461-QKNTN</t>
        </is>
      </c>
      <c r="B874" t="n">
        <v>43</v>
      </c>
      <c r="C874" t="inlineStr">
        <is>
          <t>Month-to-month</t>
        </is>
      </c>
      <c r="D874" t="n">
        <v>94.3</v>
      </c>
      <c r="E874" s="8" t="n">
        <v>0.3552</v>
      </c>
      <c r="F874" t="inlineStr">
        <is>
          <t>Medium</t>
        </is>
      </c>
      <c r="G874" t="n">
        <v>1</v>
      </c>
      <c r="H874" s="7" t="n">
        <v>33.5</v>
      </c>
      <c r="I874" s="7" t="n">
        <v>2507.22</v>
      </c>
      <c r="J874" s="7" t="n">
        <v>890.6</v>
      </c>
      <c r="K874" t="inlineStr">
        <is>
          <t>2026-10-06 16:33:57.939598</t>
        </is>
      </c>
    </row>
    <row r="875">
      <c r="A875" t="inlineStr">
        <is>
          <t>4835-YSJMR</t>
        </is>
      </c>
      <c r="B875" t="n">
        <v>39</v>
      </c>
      <c r="C875" t="inlineStr">
        <is>
          <t>Two year</t>
        </is>
      </c>
      <c r="D875" t="n">
        <v>49.8</v>
      </c>
      <c r="E875" s="8" t="n">
        <v>0.0195</v>
      </c>
      <c r="F875" t="inlineStr">
        <is>
          <t>Low</t>
        </is>
      </c>
      <c r="G875" t="n">
        <v>0</v>
      </c>
      <c r="H875" s="7" t="n">
        <v>0.97</v>
      </c>
      <c r="I875" s="7" t="n">
        <v>1324.07</v>
      </c>
      <c r="J875" s="7" t="n">
        <v>25.84</v>
      </c>
      <c r="K875" t="inlineStr">
        <is>
          <t>2026-10-06 16:33:57.939598</t>
        </is>
      </c>
    </row>
    <row r="876">
      <c r="A876" t="inlineStr">
        <is>
          <t>3164-YAXFY</t>
        </is>
      </c>
      <c r="B876" t="n">
        <v>57</v>
      </c>
      <c r="C876" t="inlineStr">
        <is>
          <t>Month-to-month</t>
        </is>
      </c>
      <c r="D876" t="n">
        <v>53.75</v>
      </c>
      <c r="E876" s="8" t="n">
        <v>0.2013</v>
      </c>
      <c r="F876" t="inlineStr">
        <is>
          <t>Low</t>
        </is>
      </c>
      <c r="G876" t="n">
        <v>1</v>
      </c>
      <c r="H876" s="7" t="n">
        <v>10.82</v>
      </c>
      <c r="I876" s="7" t="n">
        <v>1429.09</v>
      </c>
      <c r="J876" s="7" t="n">
        <v>287.67</v>
      </c>
      <c r="K876" t="inlineStr">
        <is>
          <t>2026-10-06 16:33:57.939598</t>
        </is>
      </c>
    </row>
    <row r="877">
      <c r="A877" t="inlineStr">
        <is>
          <t>0887-WBJVH</t>
        </is>
      </c>
      <c r="B877" t="n">
        <v>53</v>
      </c>
      <c r="C877" t="inlineStr">
        <is>
          <t>One year</t>
        </is>
      </c>
      <c r="D877" t="n">
        <v>93.45</v>
      </c>
      <c r="E877" s="8" t="n">
        <v>0.2328</v>
      </c>
      <c r="F877" t="inlineStr">
        <is>
          <t>Low</t>
        </is>
      </c>
      <c r="G877" t="n">
        <v>1</v>
      </c>
      <c r="H877" s="7" t="n">
        <v>21.76</v>
      </c>
      <c r="I877" s="7" t="n">
        <v>2484.62</v>
      </c>
      <c r="J877" s="7" t="n">
        <v>578.4299999999999</v>
      </c>
      <c r="K877" t="inlineStr">
        <is>
          <t>2026-10-06 16:33:57.939598</t>
        </is>
      </c>
    </row>
    <row r="878">
      <c r="A878" t="inlineStr">
        <is>
          <t>4660-IRIBM</t>
        </is>
      </c>
      <c r="B878" t="n">
        <v>18</v>
      </c>
      <c r="C878" t="inlineStr">
        <is>
          <t>Month-to-month</t>
        </is>
      </c>
      <c r="D878" t="n">
        <v>87.90000000000001</v>
      </c>
      <c r="E878" s="8" t="n">
        <v>0.2564</v>
      </c>
      <c r="F878" t="inlineStr">
        <is>
          <t>Low</t>
        </is>
      </c>
      <c r="G878" t="n">
        <v>1</v>
      </c>
      <c r="H878" s="7" t="n">
        <v>22.54</v>
      </c>
      <c r="I878" s="7" t="n">
        <v>2337.06</v>
      </c>
      <c r="J878" s="7" t="n">
        <v>599.25</v>
      </c>
      <c r="K878" t="inlineStr">
        <is>
          <t>2026-10-06 16:33:57.939598</t>
        </is>
      </c>
    </row>
    <row r="879">
      <c r="A879" t="inlineStr">
        <is>
          <t>7670-ZBPOQ</t>
        </is>
      </c>
      <c r="B879" t="n">
        <v>58</v>
      </c>
      <c r="C879" t="inlineStr">
        <is>
          <t>One year</t>
        </is>
      </c>
      <c r="D879" t="n">
        <v>61.05</v>
      </c>
      <c r="E879" s="8" t="n">
        <v>0.0486</v>
      </c>
      <c r="F879" t="inlineStr">
        <is>
          <t>Low</t>
        </is>
      </c>
      <c r="G879" t="n">
        <v>0</v>
      </c>
      <c r="H879" s="7" t="n">
        <v>2.96</v>
      </c>
      <c r="I879" s="7" t="n">
        <v>1623.18</v>
      </c>
      <c r="J879" s="7" t="n">
        <v>78.83</v>
      </c>
      <c r="K879" t="inlineStr">
        <is>
          <t>2026-10-06 16:33:57.939598</t>
        </is>
      </c>
    </row>
    <row r="880">
      <c r="A880" t="inlineStr">
        <is>
          <t>8089-UZWLX</t>
        </is>
      </c>
      <c r="B880" t="n">
        <v>71</v>
      </c>
      <c r="C880" t="inlineStr">
        <is>
          <t>Two year</t>
        </is>
      </c>
      <c r="D880" t="n">
        <v>104.05</v>
      </c>
      <c r="E880" s="8" t="n">
        <v>0.1364</v>
      </c>
      <c r="F880" t="inlineStr">
        <is>
          <t>Low</t>
        </is>
      </c>
      <c r="G880" t="n">
        <v>1</v>
      </c>
      <c r="H880" s="7" t="n">
        <v>14.2</v>
      </c>
      <c r="I880" s="7" t="n">
        <v>2766.45</v>
      </c>
      <c r="J880" s="7" t="n">
        <v>377.47</v>
      </c>
      <c r="K880" t="inlineStr">
        <is>
          <t>2026-10-06 16:33:57.939598</t>
        </is>
      </c>
    </row>
    <row r="881">
      <c r="A881" t="inlineStr">
        <is>
          <t>0080-OROZO</t>
        </is>
      </c>
      <c r="B881" t="n">
        <v>35</v>
      </c>
      <c r="C881" t="inlineStr">
        <is>
          <t>One year</t>
        </is>
      </c>
      <c r="D881" t="n">
        <v>99.25</v>
      </c>
      <c r="E881" s="8" t="n">
        <v>0.2564</v>
      </c>
      <c r="F881" t="inlineStr">
        <is>
          <t>Low</t>
        </is>
      </c>
      <c r="G881" t="n">
        <v>1</v>
      </c>
      <c r="H881" s="7" t="n">
        <v>25.45</v>
      </c>
      <c r="I881" s="7" t="n">
        <v>2638.83</v>
      </c>
      <c r="J881" s="7" t="n">
        <v>676.62</v>
      </c>
      <c r="K881" t="inlineStr">
        <is>
          <t>2026-10-06 16:33:57.939598</t>
        </is>
      </c>
    </row>
    <row r="882">
      <c r="A882" t="inlineStr">
        <is>
          <t>3916-NRPAP</t>
        </is>
      </c>
      <c r="B882" t="n">
        <v>3</v>
      </c>
      <c r="C882" t="inlineStr">
        <is>
          <t>Month-to-month</t>
        </is>
      </c>
      <c r="D882" t="n">
        <v>85.7</v>
      </c>
      <c r="E882" s="8" t="n">
        <v>0.6153999999999999</v>
      </c>
      <c r="F882" t="inlineStr">
        <is>
          <t>High</t>
        </is>
      </c>
      <c r="G882" t="n">
        <v>1</v>
      </c>
      <c r="H882" s="7" t="n">
        <v>52.74</v>
      </c>
      <c r="I882" s="7" t="n">
        <v>2278.57</v>
      </c>
      <c r="J882" s="7" t="n">
        <v>1402.2</v>
      </c>
      <c r="K882" t="inlineStr">
        <is>
          <t>2026-10-06 16:33:57.939598</t>
        </is>
      </c>
    </row>
    <row r="883">
      <c r="A883" t="inlineStr">
        <is>
          <t>6807-SIWJI</t>
        </is>
      </c>
      <c r="B883" t="n">
        <v>38</v>
      </c>
      <c r="C883" t="inlineStr">
        <is>
          <t>One year</t>
        </is>
      </c>
      <c r="D883" t="n">
        <v>104.85</v>
      </c>
      <c r="E883" s="8" t="n">
        <v>0.314</v>
      </c>
      <c r="F883" t="inlineStr">
        <is>
          <t>Medium</t>
        </is>
      </c>
      <c r="G883" t="n">
        <v>1</v>
      </c>
      <c r="H883" s="7" t="n">
        <v>32.93</v>
      </c>
      <c r="I883" s="7" t="n">
        <v>2787.72</v>
      </c>
      <c r="J883" s="7" t="n">
        <v>875.48</v>
      </c>
      <c r="K883" t="inlineStr">
        <is>
          <t>2026-10-06 16:33:57.939598</t>
        </is>
      </c>
    </row>
    <row r="884">
      <c r="A884" t="inlineStr">
        <is>
          <t>8221-HVAYI</t>
        </is>
      </c>
      <c r="B884" t="n">
        <v>35</v>
      </c>
      <c r="C884" t="inlineStr">
        <is>
          <t>Two year</t>
        </is>
      </c>
      <c r="D884" t="n">
        <v>69.15000000000001</v>
      </c>
      <c r="E884" s="8" t="n">
        <v>0.0195</v>
      </c>
      <c r="F884" t="inlineStr">
        <is>
          <t>Low</t>
        </is>
      </c>
      <c r="G884" t="n">
        <v>0</v>
      </c>
      <c r="H884" s="7" t="n">
        <v>1.35</v>
      </c>
      <c r="I884" s="7" t="n">
        <v>1838.54</v>
      </c>
      <c r="J884" s="7" t="n">
        <v>35.87</v>
      </c>
      <c r="K884" t="inlineStr">
        <is>
          <t>2026-10-06 16:33:57.939598</t>
        </is>
      </c>
    </row>
    <row r="885">
      <c r="A885" t="inlineStr">
        <is>
          <t>5232-NXPAY</t>
        </is>
      </c>
      <c r="B885" t="n">
        <v>47</v>
      </c>
      <c r="C885" t="inlineStr">
        <is>
          <t>Two year</t>
        </is>
      </c>
      <c r="D885" t="n">
        <v>74.45</v>
      </c>
      <c r="E885" s="8" t="n">
        <v>0.0195</v>
      </c>
      <c r="F885" t="inlineStr">
        <is>
          <t>Low</t>
        </is>
      </c>
      <c r="G885" t="n">
        <v>0</v>
      </c>
      <c r="H885" s="7" t="n">
        <v>1.45</v>
      </c>
      <c r="I885" s="7" t="n">
        <v>1979.46</v>
      </c>
      <c r="J885" s="7" t="n">
        <v>38.62</v>
      </c>
      <c r="K885" t="inlineStr">
        <is>
          <t>2026-10-06 16:33:57.939598</t>
        </is>
      </c>
    </row>
    <row r="886">
      <c r="A886" t="inlineStr">
        <is>
          <t>8967-SZQAS</t>
        </is>
      </c>
      <c r="B886" t="n">
        <v>14</v>
      </c>
      <c r="C886" t="inlineStr">
        <is>
          <t>Month-to-month</t>
        </is>
      </c>
      <c r="D886" t="n">
        <v>50.45</v>
      </c>
      <c r="E886" s="8" t="n">
        <v>0.2013</v>
      </c>
      <c r="F886" t="inlineStr">
        <is>
          <t>Low</t>
        </is>
      </c>
      <c r="G886" t="n">
        <v>1</v>
      </c>
      <c r="H886" s="7" t="n">
        <v>10.16</v>
      </c>
      <c r="I886" s="7" t="n">
        <v>1341.35</v>
      </c>
      <c r="J886" s="7" t="n">
        <v>270.01</v>
      </c>
      <c r="K886" t="inlineStr">
        <is>
          <t>2026-10-06 16:33:57.939598</t>
        </is>
      </c>
    </row>
    <row r="887">
      <c r="A887" t="inlineStr">
        <is>
          <t>4468-KAZHE</t>
        </is>
      </c>
      <c r="B887" t="n">
        <v>20</v>
      </c>
      <c r="C887" t="inlineStr">
        <is>
          <t>Month-to-month</t>
        </is>
      </c>
      <c r="D887" t="n">
        <v>60</v>
      </c>
      <c r="E887" s="8" t="n">
        <v>0.2564</v>
      </c>
      <c r="F887" t="inlineStr">
        <is>
          <t>Low</t>
        </is>
      </c>
      <c r="G887" t="n">
        <v>1</v>
      </c>
      <c r="H887" s="7" t="n">
        <v>15.38</v>
      </c>
      <c r="I887" s="7" t="n">
        <v>1595.26</v>
      </c>
      <c r="J887" s="7" t="n">
        <v>409.04</v>
      </c>
      <c r="K887" t="inlineStr">
        <is>
          <t>2026-10-06 16:33:57.939598</t>
        </is>
      </c>
    </row>
    <row r="888">
      <c r="A888" t="inlineStr">
        <is>
          <t>0455-ENTCR</t>
        </is>
      </c>
      <c r="B888" t="n">
        <v>66</v>
      </c>
      <c r="C888" t="inlineStr">
        <is>
          <t>Two year</t>
        </is>
      </c>
      <c r="D888" t="n">
        <v>85.25</v>
      </c>
      <c r="E888" s="8" t="n">
        <v>0.0486</v>
      </c>
      <c r="F888" t="inlineStr">
        <is>
          <t>Low</t>
        </is>
      </c>
      <c r="G888" t="n">
        <v>0</v>
      </c>
      <c r="H888" s="7" t="n">
        <v>4.14</v>
      </c>
      <c r="I888" s="7" t="n">
        <v>2266.61</v>
      </c>
      <c r="J888" s="7" t="n">
        <v>110.08</v>
      </c>
      <c r="K888" t="inlineStr">
        <is>
          <t>2026-10-06 16:33:57.939598</t>
        </is>
      </c>
    </row>
    <row r="889">
      <c r="A889" t="inlineStr">
        <is>
          <t>8944-AILEF</t>
        </is>
      </c>
      <c r="B889" t="n">
        <v>15</v>
      </c>
      <c r="C889" t="inlineStr">
        <is>
          <t>Month-to-month</t>
        </is>
      </c>
      <c r="D889" t="n">
        <v>19.45</v>
      </c>
      <c r="E889" s="8" t="n">
        <v>0.1348</v>
      </c>
      <c r="F889" t="inlineStr">
        <is>
          <t>Low</t>
        </is>
      </c>
      <c r="G889" t="n">
        <v>1</v>
      </c>
      <c r="H889" s="7" t="n">
        <v>2.62</v>
      </c>
      <c r="I889" s="7" t="n">
        <v>517.13</v>
      </c>
      <c r="J889" s="7" t="n">
        <v>69.73</v>
      </c>
      <c r="K889" t="inlineStr">
        <is>
          <t>2026-10-06 16:33:57.939598</t>
        </is>
      </c>
    </row>
    <row r="890">
      <c r="A890" t="inlineStr">
        <is>
          <t>5542-NKVRU</t>
        </is>
      </c>
      <c r="B890" t="n">
        <v>42</v>
      </c>
      <c r="C890" t="inlineStr">
        <is>
          <t>Two year</t>
        </is>
      </c>
      <c r="D890" t="n">
        <v>20.75</v>
      </c>
      <c r="E890" s="8" t="n">
        <v>0.008500000000000001</v>
      </c>
      <c r="F890" t="inlineStr">
        <is>
          <t>Low</t>
        </is>
      </c>
      <c r="G890" t="n">
        <v>0</v>
      </c>
      <c r="H890" s="7" t="n">
        <v>0.18</v>
      </c>
      <c r="I890" s="7" t="n">
        <v>551.7</v>
      </c>
      <c r="J890" s="7" t="n">
        <v>4.7</v>
      </c>
      <c r="K890" t="inlineStr">
        <is>
          <t>2026-10-06 16:33:57.939598</t>
        </is>
      </c>
    </row>
    <row r="891">
      <c r="A891" t="inlineStr">
        <is>
          <t>7126-RBHSD</t>
        </is>
      </c>
      <c r="B891" t="n">
        <v>17</v>
      </c>
      <c r="C891" t="inlineStr">
        <is>
          <t>Month-to-month</t>
        </is>
      </c>
      <c r="D891" t="n">
        <v>78.90000000000001</v>
      </c>
      <c r="E891" s="8" t="n">
        <v>0.3789</v>
      </c>
      <c r="F891" t="inlineStr">
        <is>
          <t>Medium</t>
        </is>
      </c>
      <c r="G891" t="n">
        <v>1</v>
      </c>
      <c r="H891" s="7" t="n">
        <v>29.9</v>
      </c>
      <c r="I891" s="7" t="n">
        <v>2097.77</v>
      </c>
      <c r="J891" s="7" t="n">
        <v>794.86</v>
      </c>
      <c r="K891" t="inlineStr">
        <is>
          <t>2026-10-06 16:33:57.939598</t>
        </is>
      </c>
    </row>
    <row r="892">
      <c r="A892" t="inlineStr">
        <is>
          <t>5370-IIVVL</t>
        </is>
      </c>
      <c r="B892" t="n">
        <v>37</v>
      </c>
      <c r="C892" t="inlineStr">
        <is>
          <t>One year</t>
        </is>
      </c>
      <c r="D892" t="n">
        <v>104.5</v>
      </c>
      <c r="E892" s="8" t="n">
        <v>0.2564</v>
      </c>
      <c r="F892" t="inlineStr">
        <is>
          <t>Low</t>
        </is>
      </c>
      <c r="G892" t="n">
        <v>1</v>
      </c>
      <c r="H892" s="7" t="n">
        <v>26.79</v>
      </c>
      <c r="I892" s="7" t="n">
        <v>2778.42</v>
      </c>
      <c r="J892" s="7" t="n">
        <v>712.42</v>
      </c>
      <c r="K892" t="inlineStr">
        <is>
          <t>2026-10-06 16:33:57.939598</t>
        </is>
      </c>
    </row>
    <row r="893">
      <c r="A893" t="inlineStr">
        <is>
          <t>6789-HJBWG</t>
        </is>
      </c>
      <c r="B893" t="n">
        <v>12</v>
      </c>
      <c r="C893" t="inlineStr">
        <is>
          <t>Month-to-month</t>
        </is>
      </c>
      <c r="D893" t="n">
        <v>49.4</v>
      </c>
      <c r="E893" s="8" t="n">
        <v>0.2564</v>
      </c>
      <c r="F893" t="inlineStr">
        <is>
          <t>Low</t>
        </is>
      </c>
      <c r="G893" t="n">
        <v>1</v>
      </c>
      <c r="H893" s="7" t="n">
        <v>12.67</v>
      </c>
      <c r="I893" s="7" t="n">
        <v>1313.43</v>
      </c>
      <c r="J893" s="7" t="n">
        <v>336.78</v>
      </c>
      <c r="K893" t="inlineStr">
        <is>
          <t>2026-10-06 16:33:57.939598</t>
        </is>
      </c>
    </row>
    <row r="894">
      <c r="A894" t="inlineStr">
        <is>
          <t>9087-EYCPR</t>
        </is>
      </c>
      <c r="B894" t="n">
        <v>60</v>
      </c>
      <c r="C894" t="inlineStr">
        <is>
          <t>Two year</t>
        </is>
      </c>
      <c r="D894" t="n">
        <v>25</v>
      </c>
      <c r="E894" s="8" t="n">
        <v>0.008500000000000001</v>
      </c>
      <c r="F894" t="inlineStr">
        <is>
          <t>Low</t>
        </is>
      </c>
      <c r="G894" t="n">
        <v>0</v>
      </c>
      <c r="H894" s="7" t="n">
        <v>0.21</v>
      </c>
      <c r="I894" s="7" t="n">
        <v>664.6900000000001</v>
      </c>
      <c r="J894" s="7" t="n">
        <v>5.66</v>
      </c>
      <c r="K894" t="inlineStr">
        <is>
          <t>2026-10-06 16:33:57.939598</t>
        </is>
      </c>
    </row>
    <row r="895">
      <c r="A895" t="inlineStr">
        <is>
          <t>6791-YBNAK</t>
        </is>
      </c>
      <c r="B895" t="n">
        <v>18</v>
      </c>
      <c r="C895" t="inlineStr">
        <is>
          <t>Month-to-month</t>
        </is>
      </c>
      <c r="D895" t="n">
        <v>25.55</v>
      </c>
      <c r="E895" s="8" t="n">
        <v>0.1364</v>
      </c>
      <c r="F895" t="inlineStr">
        <is>
          <t>Low</t>
        </is>
      </c>
      <c r="G895" t="n">
        <v>1</v>
      </c>
      <c r="H895" s="7" t="n">
        <v>3.49</v>
      </c>
      <c r="I895" s="7" t="n">
        <v>679.3200000000001</v>
      </c>
      <c r="J895" s="7" t="n">
        <v>92.69</v>
      </c>
      <c r="K895" t="inlineStr">
        <is>
          <t>2026-10-06 16:33:57.939598</t>
        </is>
      </c>
    </row>
    <row r="896">
      <c r="A896" t="inlineStr">
        <is>
          <t>6077-BDPXA</t>
        </is>
      </c>
      <c r="B896" t="n">
        <v>3</v>
      </c>
      <c r="C896" t="inlineStr">
        <is>
          <t>Month-to-month</t>
        </is>
      </c>
      <c r="D896" t="n">
        <v>70.15000000000001</v>
      </c>
      <c r="E896" s="8" t="n">
        <v>0.6153999999999999</v>
      </c>
      <c r="F896" t="inlineStr">
        <is>
          <t>High</t>
        </is>
      </c>
      <c r="G896" t="n">
        <v>1</v>
      </c>
      <c r="H896" s="7" t="n">
        <v>43.17</v>
      </c>
      <c r="I896" s="7" t="n">
        <v>1865.13</v>
      </c>
      <c r="J896" s="7" t="n">
        <v>1147.77</v>
      </c>
      <c r="K896" t="inlineStr">
        <is>
          <t>2026-10-06 16:33:57.939598</t>
        </is>
      </c>
    </row>
    <row r="897">
      <c r="A897" t="inlineStr">
        <is>
          <t>0013-MHZWF</t>
        </is>
      </c>
      <c r="B897" t="n">
        <v>9</v>
      </c>
      <c r="C897" t="inlineStr">
        <is>
          <t>Month-to-month</t>
        </is>
      </c>
      <c r="D897" t="n">
        <v>69.40000000000001</v>
      </c>
      <c r="E897" s="8" t="n">
        <v>0.2013</v>
      </c>
      <c r="F897" t="inlineStr">
        <is>
          <t>Low</t>
        </is>
      </c>
      <c r="G897" t="n">
        <v>1</v>
      </c>
      <c r="H897" s="7" t="n">
        <v>13.97</v>
      </c>
      <c r="I897" s="7" t="n">
        <v>1845.19</v>
      </c>
      <c r="J897" s="7" t="n">
        <v>371.43</v>
      </c>
      <c r="K897" t="inlineStr">
        <is>
          <t>2026-10-06 16:33:57.939598</t>
        </is>
      </c>
    </row>
    <row r="898">
      <c r="A898" t="inlineStr">
        <is>
          <t>8268-YDIXR</t>
        </is>
      </c>
      <c r="B898" t="n">
        <v>56</v>
      </c>
      <c r="C898" t="inlineStr">
        <is>
          <t>One year</t>
        </is>
      </c>
      <c r="D898" t="n">
        <v>93.15000000000001</v>
      </c>
      <c r="E898" s="8" t="n">
        <v>0.1348</v>
      </c>
      <c r="F898" t="inlineStr">
        <is>
          <t>Low</t>
        </is>
      </c>
      <c r="G898" t="n">
        <v>1</v>
      </c>
      <c r="H898" s="7" t="n">
        <v>12.56</v>
      </c>
      <c r="I898" s="7" t="n">
        <v>2476.65</v>
      </c>
      <c r="J898" s="7" t="n">
        <v>333.93</v>
      </c>
      <c r="K898" t="inlineStr">
        <is>
          <t>2026-10-06 16:33:57.939598</t>
        </is>
      </c>
    </row>
    <row r="899">
      <c r="A899" t="inlineStr">
        <is>
          <t>4291-SHSBH</t>
        </is>
      </c>
      <c r="B899" t="n">
        <v>7</v>
      </c>
      <c r="C899" t="inlineStr">
        <is>
          <t>Month-to-month</t>
        </is>
      </c>
      <c r="D899" t="n">
        <v>69.55</v>
      </c>
      <c r="E899" s="8" t="n">
        <v>0.464</v>
      </c>
      <c r="F899" t="inlineStr">
        <is>
          <t>Medium</t>
        </is>
      </c>
      <c r="G899" t="n">
        <v>1</v>
      </c>
      <c r="H899" s="7" t="n">
        <v>32.27</v>
      </c>
      <c r="I899" s="7" t="n">
        <v>1849.18</v>
      </c>
      <c r="J899" s="7" t="n">
        <v>858.02</v>
      </c>
      <c r="K899" t="inlineStr">
        <is>
          <t>2026-10-06 16:33:57.939598</t>
        </is>
      </c>
    </row>
    <row r="900">
      <c r="A900" t="inlineStr">
        <is>
          <t>6980-IMXXE</t>
        </is>
      </c>
      <c r="B900" t="n">
        <v>69</v>
      </c>
      <c r="C900" t="inlineStr">
        <is>
          <t>Two year</t>
        </is>
      </c>
      <c r="D900" t="n">
        <v>20.2</v>
      </c>
      <c r="E900" s="8" t="n">
        <v>0.008500000000000001</v>
      </c>
      <c r="F900" t="inlineStr">
        <is>
          <t>Low</t>
        </is>
      </c>
      <c r="G900" t="n">
        <v>0</v>
      </c>
      <c r="H900" s="7" t="n">
        <v>0.17</v>
      </c>
      <c r="I900" s="7" t="n">
        <v>537.0700000000001</v>
      </c>
      <c r="J900" s="7" t="n">
        <v>4.57</v>
      </c>
      <c r="K900" t="inlineStr">
        <is>
          <t>2026-10-06 16:33:57.939598</t>
        </is>
      </c>
    </row>
    <row r="901">
      <c r="A901" t="inlineStr">
        <is>
          <t>0040-HALCW</t>
        </is>
      </c>
      <c r="B901" t="n">
        <v>54</v>
      </c>
      <c r="C901" t="inlineStr">
        <is>
          <t>Two year</t>
        </is>
      </c>
      <c r="D901" t="n">
        <v>20.4</v>
      </c>
      <c r="E901" s="8" t="n">
        <v>0.0163</v>
      </c>
      <c r="F901" t="inlineStr">
        <is>
          <t>Low</t>
        </is>
      </c>
      <c r="G901" t="n">
        <v>0</v>
      </c>
      <c r="H901" s="7" t="n">
        <v>0.33</v>
      </c>
      <c r="I901" s="7" t="n">
        <v>542.39</v>
      </c>
      <c r="J901" s="7" t="n">
        <v>8.859999999999999</v>
      </c>
      <c r="K901" t="inlineStr">
        <is>
          <t>2026-10-06 16:33:57.939598</t>
        </is>
      </c>
    </row>
    <row r="902">
      <c r="A902" t="inlineStr">
        <is>
          <t>0784-GTUUK</t>
        </is>
      </c>
      <c r="B902" t="n">
        <v>62</v>
      </c>
      <c r="C902" t="inlineStr">
        <is>
          <t>One year</t>
        </is>
      </c>
      <c r="D902" t="n">
        <v>23.75</v>
      </c>
      <c r="E902" s="8" t="n">
        <v>0.0195</v>
      </c>
      <c r="F902" t="inlineStr">
        <is>
          <t>Low</t>
        </is>
      </c>
      <c r="G902" t="n">
        <v>0</v>
      </c>
      <c r="H902" s="7" t="n">
        <v>0.46</v>
      </c>
      <c r="I902" s="7" t="n">
        <v>631.46</v>
      </c>
      <c r="J902" s="7" t="n">
        <v>12.32</v>
      </c>
      <c r="K902" t="inlineStr">
        <is>
          <t>2026-10-06 16:33:57.939598</t>
        </is>
      </c>
    </row>
    <row r="903">
      <c r="A903" t="inlineStr">
        <is>
          <t>2294-DMMUS</t>
        </is>
      </c>
      <c r="B903" t="n">
        <v>62</v>
      </c>
      <c r="C903" t="inlineStr">
        <is>
          <t>Month-to-month</t>
        </is>
      </c>
      <c r="D903" t="n">
        <v>70.45</v>
      </c>
      <c r="E903" s="8" t="n">
        <v>0.1528</v>
      </c>
      <c r="F903" t="inlineStr">
        <is>
          <t>Low</t>
        </is>
      </c>
      <c r="G903" t="n">
        <v>1</v>
      </c>
      <c r="H903" s="7" t="n">
        <v>10.76</v>
      </c>
      <c r="I903" s="7" t="n">
        <v>1873.11</v>
      </c>
      <c r="J903" s="7" t="n">
        <v>286.2</v>
      </c>
      <c r="K903" t="inlineStr">
        <is>
          <t>2026-10-06 16:33:57.939598</t>
        </is>
      </c>
    </row>
    <row r="904">
      <c r="A904" t="inlineStr">
        <is>
          <t>0872-JCPIB</t>
        </is>
      </c>
      <c r="B904" t="n">
        <v>17</v>
      </c>
      <c r="C904" t="inlineStr">
        <is>
          <t>Month-to-month</t>
        </is>
      </c>
      <c r="D904" t="n">
        <v>65.75</v>
      </c>
      <c r="E904" s="8" t="n">
        <v>0.2328</v>
      </c>
      <c r="F904" t="inlineStr">
        <is>
          <t>Low</t>
        </is>
      </c>
      <c r="G904" t="n">
        <v>1</v>
      </c>
      <c r="H904" s="7" t="n">
        <v>15.31</v>
      </c>
      <c r="I904" s="7" t="n">
        <v>1748.14</v>
      </c>
      <c r="J904" s="7" t="n">
        <v>406.98</v>
      </c>
      <c r="K904" t="inlineStr">
        <is>
          <t>2026-10-06 16:33:57.939598</t>
        </is>
      </c>
    </row>
    <row r="905">
      <c r="A905" t="inlineStr">
        <is>
          <t>3055-MJDSB</t>
        </is>
      </c>
      <c r="B905" t="n">
        <v>9</v>
      </c>
      <c r="C905" t="inlineStr">
        <is>
          <t>Month-to-month</t>
        </is>
      </c>
      <c r="D905" t="n">
        <v>24.6</v>
      </c>
      <c r="E905" s="8" t="n">
        <v>0.3552</v>
      </c>
      <c r="F905" t="inlineStr">
        <is>
          <t>Medium</t>
        </is>
      </c>
      <c r="G905" t="n">
        <v>1</v>
      </c>
      <c r="H905" s="7" t="n">
        <v>8.74</v>
      </c>
      <c r="I905" s="7" t="n">
        <v>654.0599999999999</v>
      </c>
      <c r="J905" s="7" t="n">
        <v>232.33</v>
      </c>
      <c r="K905" t="inlineStr">
        <is>
          <t>2026-10-06 16:33:57.939598</t>
        </is>
      </c>
    </row>
    <row r="906">
      <c r="A906" t="inlineStr">
        <is>
          <t>9091-WTUUY</t>
        </is>
      </c>
      <c r="B906" t="n">
        <v>64</v>
      </c>
      <c r="C906" t="inlineStr">
        <is>
          <t>Two year</t>
        </is>
      </c>
      <c r="D906" t="n">
        <v>69.25</v>
      </c>
      <c r="E906" s="8" t="n">
        <v>0.0195</v>
      </c>
      <c r="F906" t="inlineStr">
        <is>
          <t>Low</t>
        </is>
      </c>
      <c r="G906" t="n">
        <v>0</v>
      </c>
      <c r="H906" s="7" t="n">
        <v>1.35</v>
      </c>
      <c r="I906" s="7" t="n">
        <v>1841.2</v>
      </c>
      <c r="J906" s="7" t="n">
        <v>35.93</v>
      </c>
      <c r="K906" t="inlineStr">
        <is>
          <t>2026-10-06 16:33:57.939598</t>
        </is>
      </c>
    </row>
    <row r="907">
      <c r="A907" t="inlineStr">
        <is>
          <t>7115-IRDHS</t>
        </is>
      </c>
      <c r="B907" t="n">
        <v>72</v>
      </c>
      <c r="C907" t="inlineStr">
        <is>
          <t>Two year</t>
        </is>
      </c>
      <c r="D907" t="n">
        <v>24.65</v>
      </c>
      <c r="E907" s="8" t="n">
        <v>0.008500000000000001</v>
      </c>
      <c r="F907" t="inlineStr">
        <is>
          <t>Low</t>
        </is>
      </c>
      <c r="G907" t="n">
        <v>0</v>
      </c>
      <c r="H907" s="7" t="n">
        <v>0.21</v>
      </c>
      <c r="I907" s="7" t="n">
        <v>655.39</v>
      </c>
      <c r="J907" s="7" t="n">
        <v>5.58</v>
      </c>
      <c r="K907" t="inlineStr">
        <is>
          <t>2026-10-06 16:33:57.939598</t>
        </is>
      </c>
    </row>
    <row r="908">
      <c r="A908" t="inlineStr">
        <is>
          <t>8496-DMZUK</t>
        </is>
      </c>
      <c r="B908" t="n">
        <v>30</v>
      </c>
      <c r="C908" t="inlineStr">
        <is>
          <t>One year</t>
        </is>
      </c>
      <c r="D908" t="n">
        <v>90.40000000000001</v>
      </c>
      <c r="E908" s="8" t="n">
        <v>0.0877</v>
      </c>
      <c r="F908" t="inlineStr">
        <is>
          <t>Low</t>
        </is>
      </c>
      <c r="G908" t="n">
        <v>1</v>
      </c>
      <c r="H908" s="7" t="n">
        <v>7.93</v>
      </c>
      <c r="I908" s="7" t="n">
        <v>2403.53</v>
      </c>
      <c r="J908" s="7" t="n">
        <v>210.84</v>
      </c>
      <c r="K908" t="inlineStr">
        <is>
          <t>2026-10-06 16:33:57.939598</t>
        </is>
      </c>
    </row>
    <row r="909">
      <c r="A909" t="inlineStr">
        <is>
          <t>2040-VZIKE</t>
        </is>
      </c>
      <c r="B909" t="n">
        <v>49</v>
      </c>
      <c r="C909" t="inlineStr">
        <is>
          <t>Month-to-month</t>
        </is>
      </c>
      <c r="D909" t="n">
        <v>100.85</v>
      </c>
      <c r="E909" s="8" t="n">
        <v>0.2564</v>
      </c>
      <c r="F909" t="inlineStr">
        <is>
          <t>Low</t>
        </is>
      </c>
      <c r="G909" t="n">
        <v>1</v>
      </c>
      <c r="H909" s="7" t="n">
        <v>25.86</v>
      </c>
      <c r="I909" s="7" t="n">
        <v>2681.37</v>
      </c>
      <c r="J909" s="7" t="n">
        <v>687.53</v>
      </c>
      <c r="K909" t="inlineStr">
        <is>
          <t>2026-10-06 16:33:57.939598</t>
        </is>
      </c>
    </row>
    <row r="910">
      <c r="A910" t="inlineStr">
        <is>
          <t>9068-VPWQQ</t>
        </is>
      </c>
      <c r="B910" t="n">
        <v>61</v>
      </c>
      <c r="C910" t="inlineStr">
        <is>
          <t>Two year</t>
        </is>
      </c>
      <c r="D910" t="n">
        <v>75.34999999999999</v>
      </c>
      <c r="E910" s="8" t="n">
        <v>0.0195</v>
      </c>
      <c r="F910" t="inlineStr">
        <is>
          <t>Low</t>
        </is>
      </c>
      <c r="G910" t="n">
        <v>0</v>
      </c>
      <c r="H910" s="7" t="n">
        <v>1.47</v>
      </c>
      <c r="I910" s="7" t="n">
        <v>2003.39</v>
      </c>
      <c r="J910" s="7" t="n">
        <v>39.09</v>
      </c>
      <c r="K910" t="inlineStr">
        <is>
          <t>2026-10-06 16:33:57.939598</t>
        </is>
      </c>
    </row>
    <row r="911">
      <c r="A911" t="inlineStr">
        <is>
          <t>0178-SZBHO</t>
        </is>
      </c>
      <c r="B911" t="n">
        <v>47</v>
      </c>
      <c r="C911" t="inlineStr">
        <is>
          <t>Month-to-month</t>
        </is>
      </c>
      <c r="D911" t="n">
        <v>87.2</v>
      </c>
      <c r="E911" s="8" t="n">
        <v>0.314</v>
      </c>
      <c r="F911" t="inlineStr">
        <is>
          <t>Medium</t>
        </is>
      </c>
      <c r="G911" t="n">
        <v>1</v>
      </c>
      <c r="H911" s="7" t="n">
        <v>27.39</v>
      </c>
      <c r="I911" s="7" t="n">
        <v>2318.45</v>
      </c>
      <c r="J911" s="7" t="n">
        <v>728.11</v>
      </c>
      <c r="K911" t="inlineStr">
        <is>
          <t>2026-10-06 16:33:57.939598</t>
        </is>
      </c>
    </row>
    <row r="912">
      <c r="A912" t="inlineStr">
        <is>
          <t>0384-RVBPI</t>
        </is>
      </c>
      <c r="B912" t="n">
        <v>20</v>
      </c>
      <c r="C912" t="inlineStr">
        <is>
          <t>Month-to-month</t>
        </is>
      </c>
      <c r="D912" t="n">
        <v>64.40000000000001</v>
      </c>
      <c r="E912" s="8" t="n">
        <v>0.0877</v>
      </c>
      <c r="F912" t="inlineStr">
        <is>
          <t>Low</t>
        </is>
      </c>
      <c r="G912" t="n">
        <v>1</v>
      </c>
      <c r="H912" s="7" t="n">
        <v>5.65</v>
      </c>
      <c r="I912" s="7" t="n">
        <v>1712.25</v>
      </c>
      <c r="J912" s="7" t="n">
        <v>150.2</v>
      </c>
      <c r="K912" t="inlineStr">
        <is>
          <t>2026-10-06 16:33:57.939598</t>
        </is>
      </c>
    </row>
    <row r="913">
      <c r="A913" t="inlineStr">
        <is>
          <t>1299-AURJA</t>
        </is>
      </c>
      <c r="B913" t="n">
        <v>70</v>
      </c>
      <c r="C913" t="inlineStr">
        <is>
          <t>Two year</t>
        </is>
      </c>
      <c r="D913" t="n">
        <v>24.7</v>
      </c>
      <c r="E913" s="8" t="n">
        <v>0.008500000000000001</v>
      </c>
      <c r="F913" t="inlineStr">
        <is>
          <t>Low</t>
        </is>
      </c>
      <c r="G913" t="n">
        <v>0</v>
      </c>
      <c r="H913" s="7" t="n">
        <v>0.21</v>
      </c>
      <c r="I913" s="7" t="n">
        <v>656.72</v>
      </c>
      <c r="J913" s="7" t="n">
        <v>5.59</v>
      </c>
      <c r="K913" t="inlineStr">
        <is>
          <t>2026-10-06 16:33:57.939598</t>
        </is>
      </c>
    </row>
    <row r="914">
      <c r="A914" t="inlineStr">
        <is>
          <t>4525-VZCZG</t>
        </is>
      </c>
      <c r="B914" t="n">
        <v>54</v>
      </c>
      <c r="C914" t="inlineStr">
        <is>
          <t>One year</t>
        </is>
      </c>
      <c r="D914" t="n">
        <v>105.85</v>
      </c>
      <c r="E914" s="8" t="n">
        <v>0.2013</v>
      </c>
      <c r="F914" t="inlineStr">
        <is>
          <t>Low</t>
        </is>
      </c>
      <c r="G914" t="n">
        <v>1</v>
      </c>
      <c r="H914" s="7" t="n">
        <v>21.31</v>
      </c>
      <c r="I914" s="7" t="n">
        <v>2814.31</v>
      </c>
      <c r="J914" s="7" t="n">
        <v>566.52</v>
      </c>
      <c r="K914" t="inlineStr">
        <is>
          <t>2026-10-06 16:33:57.939598</t>
        </is>
      </c>
    </row>
    <row r="915">
      <c r="A915" t="inlineStr">
        <is>
          <t>1543-LLLFT</t>
        </is>
      </c>
      <c r="B915" t="n">
        <v>61</v>
      </c>
      <c r="C915" t="inlineStr">
        <is>
          <t>One year</t>
        </is>
      </c>
      <c r="D915" t="n">
        <v>98.3</v>
      </c>
      <c r="E915" s="8" t="n">
        <v>0.1348</v>
      </c>
      <c r="F915" t="inlineStr">
        <is>
          <t>Low</t>
        </is>
      </c>
      <c r="G915" t="n">
        <v>1</v>
      </c>
      <c r="H915" s="7" t="n">
        <v>13.25</v>
      </c>
      <c r="I915" s="7" t="n">
        <v>2613.58</v>
      </c>
      <c r="J915" s="7" t="n">
        <v>352.39</v>
      </c>
      <c r="K915" t="inlineStr">
        <is>
          <t>2026-10-06 16:33:57.939598</t>
        </is>
      </c>
    </row>
    <row r="916">
      <c r="A916" t="inlineStr">
        <is>
          <t>2788-CJQAQ</t>
        </is>
      </c>
      <c r="B916" t="n">
        <v>13</v>
      </c>
      <c r="C916" t="inlineStr">
        <is>
          <t>One year</t>
        </is>
      </c>
      <c r="D916" t="n">
        <v>19.45</v>
      </c>
      <c r="E916" s="8" t="n">
        <v>0.0195</v>
      </c>
      <c r="F916" t="inlineStr">
        <is>
          <t>Low</t>
        </is>
      </c>
      <c r="G916" t="n">
        <v>0</v>
      </c>
      <c r="H916" s="7" t="n">
        <v>0.38</v>
      </c>
      <c r="I916" s="7" t="n">
        <v>517.13</v>
      </c>
      <c r="J916" s="7" t="n">
        <v>10.09</v>
      </c>
      <c r="K916" t="inlineStr">
        <is>
          <t>2026-10-06 16:33:57.939598</t>
        </is>
      </c>
    </row>
    <row r="917">
      <c r="A917" t="inlineStr">
        <is>
          <t>0319-QZTCO</t>
        </is>
      </c>
      <c r="B917" t="n">
        <v>3</v>
      </c>
      <c r="C917" t="inlineStr">
        <is>
          <t>Month-to-month</t>
        </is>
      </c>
      <c r="D917" t="n">
        <v>58.7</v>
      </c>
      <c r="E917" s="8" t="n">
        <v>0.3789</v>
      </c>
      <c r="F917" t="inlineStr">
        <is>
          <t>Medium</t>
        </is>
      </c>
      <c r="G917" t="n">
        <v>1</v>
      </c>
      <c r="H917" s="7" t="n">
        <v>22.24</v>
      </c>
      <c r="I917" s="7" t="n">
        <v>1560.7</v>
      </c>
      <c r="J917" s="7" t="n">
        <v>591.36</v>
      </c>
      <c r="K917" t="inlineStr">
        <is>
          <t>2026-10-06 16:33:57.939598</t>
        </is>
      </c>
    </row>
    <row r="918">
      <c r="A918" t="inlineStr">
        <is>
          <t>2120-SMPEX</t>
        </is>
      </c>
      <c r="B918" t="n">
        <v>25</v>
      </c>
      <c r="C918" t="inlineStr">
        <is>
          <t>Month-to-month</t>
        </is>
      </c>
      <c r="D918" t="n">
        <v>20.15</v>
      </c>
      <c r="E918" s="8" t="n">
        <v>0.0486</v>
      </c>
      <c r="F918" t="inlineStr">
        <is>
          <t>Low</t>
        </is>
      </c>
      <c r="G918" t="n">
        <v>0</v>
      </c>
      <c r="H918" s="7" t="n">
        <v>0.98</v>
      </c>
      <c r="I918" s="7" t="n">
        <v>535.74</v>
      </c>
      <c r="J918" s="7" t="n">
        <v>26.02</v>
      </c>
      <c r="K918" t="inlineStr">
        <is>
          <t>2026-10-06 16:33:57.939598</t>
        </is>
      </c>
    </row>
    <row r="919">
      <c r="A919" t="inlineStr">
        <is>
          <t>0096-FCPUF</t>
        </is>
      </c>
      <c r="B919" t="n">
        <v>30</v>
      </c>
      <c r="C919" t="inlineStr">
        <is>
          <t>Month-to-month</t>
        </is>
      </c>
      <c r="D919" t="n">
        <v>64.5</v>
      </c>
      <c r="E919" s="8" t="n">
        <v>0.1348</v>
      </c>
      <c r="F919" t="inlineStr">
        <is>
          <t>Low</t>
        </is>
      </c>
      <c r="G919" t="n">
        <v>1</v>
      </c>
      <c r="H919" s="7" t="n">
        <v>8.699999999999999</v>
      </c>
      <c r="I919" s="7" t="n">
        <v>1714.91</v>
      </c>
      <c r="J919" s="7" t="n">
        <v>231.22</v>
      </c>
      <c r="K919" t="inlineStr">
        <is>
          <t>2026-10-06 16:33:57.939598</t>
        </is>
      </c>
    </row>
    <row r="920">
      <c r="A920" t="inlineStr">
        <is>
          <t>0668-OGMHD</t>
        </is>
      </c>
      <c r="B920" t="n">
        <v>21</v>
      </c>
      <c r="C920" t="inlineStr">
        <is>
          <t>Month-to-month</t>
        </is>
      </c>
      <c r="D920" t="n">
        <v>28.5</v>
      </c>
      <c r="E920" s="8" t="n">
        <v>0.2328</v>
      </c>
      <c r="F920" t="inlineStr">
        <is>
          <t>Low</t>
        </is>
      </c>
      <c r="G920" t="n">
        <v>1</v>
      </c>
      <c r="H920" s="7" t="n">
        <v>6.63</v>
      </c>
      <c r="I920" s="7" t="n">
        <v>757.75</v>
      </c>
      <c r="J920" s="7" t="n">
        <v>176.41</v>
      </c>
      <c r="K920" t="inlineStr">
        <is>
          <t>2026-10-06 16:33:57.939598</t>
        </is>
      </c>
    </row>
    <row r="921">
      <c r="A921" t="inlineStr">
        <is>
          <t>6507-ZJSUR</t>
        </is>
      </c>
      <c r="B921" t="n">
        <v>23</v>
      </c>
      <c r="C921" t="inlineStr">
        <is>
          <t>Month-to-month</t>
        </is>
      </c>
      <c r="D921" t="n">
        <v>90.45</v>
      </c>
      <c r="E921" s="8" t="n">
        <v>0.5566</v>
      </c>
      <c r="F921" t="inlineStr">
        <is>
          <t>Medium</t>
        </is>
      </c>
      <c r="G921" t="n">
        <v>1</v>
      </c>
      <c r="H921" s="7" t="n">
        <v>50.34</v>
      </c>
      <c r="I921" s="7" t="n">
        <v>2404.86</v>
      </c>
      <c r="J921" s="7" t="n">
        <v>1338.55</v>
      </c>
      <c r="K921" t="inlineStr">
        <is>
          <t>2026-10-06 16:33:57.939598</t>
        </is>
      </c>
    </row>
    <row r="922">
      <c r="A922" t="inlineStr">
        <is>
          <t>9408-HRXRK</t>
        </is>
      </c>
      <c r="B922" t="n">
        <v>45</v>
      </c>
      <c r="C922" t="inlineStr">
        <is>
          <t>Month-to-month</t>
        </is>
      </c>
      <c r="D922" t="n">
        <v>105.15</v>
      </c>
      <c r="E922" s="8" t="n">
        <v>0.464</v>
      </c>
      <c r="F922" t="inlineStr">
        <is>
          <t>Medium</t>
        </is>
      </c>
      <c r="G922" t="n">
        <v>1</v>
      </c>
      <c r="H922" s="7" t="n">
        <v>48.79</v>
      </c>
      <c r="I922" s="7" t="n">
        <v>2795.7</v>
      </c>
      <c r="J922" s="7" t="n">
        <v>1297.21</v>
      </c>
      <c r="K922" t="inlineStr">
        <is>
          <t>2026-10-06 16:33:57.939598</t>
        </is>
      </c>
    </row>
    <row r="923">
      <c r="A923" t="inlineStr">
        <is>
          <t>5593-SUAOO</t>
        </is>
      </c>
      <c r="B923" t="n">
        <v>24</v>
      </c>
      <c r="C923" t="inlineStr">
        <is>
          <t>One year</t>
        </is>
      </c>
      <c r="D923" t="n">
        <v>83.15000000000001</v>
      </c>
      <c r="E923" s="8" t="n">
        <v>0.1348</v>
      </c>
      <c r="F923" t="inlineStr">
        <is>
          <t>Low</t>
        </is>
      </c>
      <c r="G923" t="n">
        <v>1</v>
      </c>
      <c r="H923" s="7" t="n">
        <v>11.21</v>
      </c>
      <c r="I923" s="7" t="n">
        <v>2210.77</v>
      </c>
      <c r="J923" s="7" t="n">
        <v>298.08</v>
      </c>
      <c r="K923" t="inlineStr">
        <is>
          <t>2026-10-06 16:33:57.939598</t>
        </is>
      </c>
    </row>
    <row r="924">
      <c r="A924" t="inlineStr">
        <is>
          <t>6766-HFKLA</t>
        </is>
      </c>
      <c r="B924" t="n">
        <v>56</v>
      </c>
      <c r="C924" t="inlineStr">
        <is>
          <t>Two year</t>
        </is>
      </c>
      <c r="D924" t="n">
        <v>103.2</v>
      </c>
      <c r="E924" s="8" t="n">
        <v>0.1364</v>
      </c>
      <c r="F924" t="inlineStr">
        <is>
          <t>Low</t>
        </is>
      </c>
      <c r="G924" t="n">
        <v>1</v>
      </c>
      <c r="H924" s="7" t="n">
        <v>14.08</v>
      </c>
      <c r="I924" s="7" t="n">
        <v>2743.85</v>
      </c>
      <c r="J924" s="7" t="n">
        <v>374.39</v>
      </c>
      <c r="K924" t="inlineStr">
        <is>
          <t>2026-10-06 16:33:57.939598</t>
        </is>
      </c>
    </row>
    <row r="925">
      <c r="A925" t="inlineStr">
        <is>
          <t>7617-EYGLW</t>
        </is>
      </c>
      <c r="B925" t="n">
        <v>1</v>
      </c>
      <c r="C925" t="inlineStr">
        <is>
          <t>Month-to-month</t>
        </is>
      </c>
      <c r="D925" t="n">
        <v>19.45</v>
      </c>
      <c r="E925" s="8" t="n">
        <v>0.3552</v>
      </c>
      <c r="F925" t="inlineStr">
        <is>
          <t>Medium</t>
        </is>
      </c>
      <c r="G925" t="n">
        <v>1</v>
      </c>
      <c r="H925" s="7" t="n">
        <v>6.91</v>
      </c>
      <c r="I925" s="7" t="n">
        <v>517.13</v>
      </c>
      <c r="J925" s="7" t="n">
        <v>183.69</v>
      </c>
      <c r="K925" t="inlineStr">
        <is>
          <t>2026-10-06 16:33:57.939598</t>
        </is>
      </c>
    </row>
    <row r="926">
      <c r="A926" t="inlineStr">
        <is>
          <t>9220-ZNKJI</t>
        </is>
      </c>
      <c r="B926" t="n">
        <v>55</v>
      </c>
      <c r="C926" t="inlineStr">
        <is>
          <t>Two year</t>
        </is>
      </c>
      <c r="D926" t="n">
        <v>88.8</v>
      </c>
      <c r="E926" s="8" t="n">
        <v>0.0486</v>
      </c>
      <c r="F926" t="inlineStr">
        <is>
          <t>Low</t>
        </is>
      </c>
      <c r="G926" t="n">
        <v>0</v>
      </c>
      <c r="H926" s="7" t="n">
        <v>4.31</v>
      </c>
      <c r="I926" s="7" t="n">
        <v>2360.99</v>
      </c>
      <c r="J926" s="7" t="n">
        <v>114.66</v>
      </c>
      <c r="K926" t="inlineStr">
        <is>
          <t>2026-10-06 16:33:57.939598</t>
        </is>
      </c>
    </row>
    <row r="927">
      <c r="A927" t="inlineStr">
        <is>
          <t>2226-ICFDO</t>
        </is>
      </c>
      <c r="B927" t="n">
        <v>72</v>
      </c>
      <c r="C927" t="inlineStr">
        <is>
          <t>Two year</t>
        </is>
      </c>
      <c r="D927" t="n">
        <v>85.90000000000001</v>
      </c>
      <c r="E927" s="8" t="n">
        <v>0.0163</v>
      </c>
      <c r="F927" t="inlineStr">
        <is>
          <t>Low</t>
        </is>
      </c>
      <c r="G927" t="n">
        <v>0</v>
      </c>
      <c r="H927" s="7" t="n">
        <v>1.4</v>
      </c>
      <c r="I927" s="7" t="n">
        <v>2283.89</v>
      </c>
      <c r="J927" s="7" t="n">
        <v>37.32</v>
      </c>
      <c r="K927" t="inlineStr">
        <is>
          <t>2026-10-06 16:33:57.939598</t>
        </is>
      </c>
    </row>
    <row r="928">
      <c r="A928" t="inlineStr">
        <is>
          <t>0723-VSOBE</t>
        </is>
      </c>
      <c r="B928" t="n">
        <v>45</v>
      </c>
      <c r="C928" t="inlineStr">
        <is>
          <t>One year</t>
        </is>
      </c>
      <c r="D928" t="n">
        <v>34.2</v>
      </c>
      <c r="E928" s="8" t="n">
        <v>0.2328</v>
      </c>
      <c r="F928" t="inlineStr">
        <is>
          <t>Low</t>
        </is>
      </c>
      <c r="G928" t="n">
        <v>1</v>
      </c>
      <c r="H928" s="7" t="n">
        <v>7.96</v>
      </c>
      <c r="I928" s="7" t="n">
        <v>909.3</v>
      </c>
      <c r="J928" s="7" t="n">
        <v>211.69</v>
      </c>
      <c r="K928" t="inlineStr">
        <is>
          <t>2026-10-06 16:33:57.939598</t>
        </is>
      </c>
    </row>
    <row r="929">
      <c r="A929" t="inlineStr">
        <is>
          <t>5529-GIBVH</t>
        </is>
      </c>
      <c r="B929" t="n">
        <v>47</v>
      </c>
      <c r="C929" t="inlineStr">
        <is>
          <t>Two year</t>
        </is>
      </c>
      <c r="D929" t="n">
        <v>20.15</v>
      </c>
      <c r="E929" s="8" t="n">
        <v>0.0163</v>
      </c>
      <c r="F929" t="inlineStr">
        <is>
          <t>Low</t>
        </is>
      </c>
      <c r="G929" t="n">
        <v>0</v>
      </c>
      <c r="H929" s="7" t="n">
        <v>0.33</v>
      </c>
      <c r="I929" s="7" t="n">
        <v>535.74</v>
      </c>
      <c r="J929" s="7" t="n">
        <v>8.75</v>
      </c>
      <c r="K929" t="inlineStr">
        <is>
          <t>2026-10-06 16:33:57.939598</t>
        </is>
      </c>
    </row>
    <row r="930">
      <c r="A930" t="inlineStr">
        <is>
          <t>9992-UJOEL</t>
        </is>
      </c>
      <c r="B930" t="n">
        <v>2</v>
      </c>
      <c r="C930" t="inlineStr">
        <is>
          <t>Month-to-month</t>
        </is>
      </c>
      <c r="D930" t="n">
        <v>50.3</v>
      </c>
      <c r="E930" s="8" t="n">
        <v>0.5103</v>
      </c>
      <c r="F930" t="inlineStr">
        <is>
          <t>Medium</t>
        </is>
      </c>
      <c r="G930" t="n">
        <v>1</v>
      </c>
      <c r="H930" s="7" t="n">
        <v>25.67</v>
      </c>
      <c r="I930" s="7" t="n">
        <v>1337.36</v>
      </c>
      <c r="J930" s="7" t="n">
        <v>682.52</v>
      </c>
      <c r="K930" t="inlineStr">
        <is>
          <t>2026-10-06 16:33:57.939598</t>
        </is>
      </c>
    </row>
    <row r="931">
      <c r="A931" t="inlineStr">
        <is>
          <t>4741-WWJQZ</t>
        </is>
      </c>
      <c r="B931" t="n">
        <v>2</v>
      </c>
      <c r="C931" t="inlineStr">
        <is>
          <t>Month-to-month</t>
        </is>
      </c>
      <c r="D931" t="n">
        <v>80.15000000000001</v>
      </c>
      <c r="E931" s="8" t="n">
        <v>0.5103</v>
      </c>
      <c r="F931" t="inlineStr">
        <is>
          <t>Medium</t>
        </is>
      </c>
      <c r="G931" t="n">
        <v>1</v>
      </c>
      <c r="H931" s="7" t="n">
        <v>40.9</v>
      </c>
      <c r="I931" s="7" t="n">
        <v>2131.01</v>
      </c>
      <c r="J931" s="7" t="n">
        <v>1087.55</v>
      </c>
      <c r="K931" t="inlineStr">
        <is>
          <t>2026-10-06 16:33:57.939598</t>
        </is>
      </c>
    </row>
    <row r="932">
      <c r="A932" t="inlineStr">
        <is>
          <t>6625-UTXEW</t>
        </is>
      </c>
      <c r="B932" t="n">
        <v>12</v>
      </c>
      <c r="C932" t="inlineStr">
        <is>
          <t>Month-to-month</t>
        </is>
      </c>
      <c r="D932" t="n">
        <v>51.25</v>
      </c>
      <c r="E932" s="8" t="n">
        <v>0.3552</v>
      </c>
      <c r="F932" t="inlineStr">
        <is>
          <t>Medium</t>
        </is>
      </c>
      <c r="G932" t="n">
        <v>1</v>
      </c>
      <c r="H932" s="7" t="n">
        <v>18.2</v>
      </c>
      <c r="I932" s="7" t="n">
        <v>1362.62</v>
      </c>
      <c r="J932" s="7" t="n">
        <v>484.02</v>
      </c>
      <c r="K932" t="inlineStr">
        <is>
          <t>2026-10-06 16:33:57.939598</t>
        </is>
      </c>
    </row>
    <row r="933">
      <c r="A933" t="inlineStr">
        <is>
          <t>6244-BESBM</t>
        </is>
      </c>
      <c r="B933" t="n">
        <v>69</v>
      </c>
      <c r="C933" t="inlineStr">
        <is>
          <t>Two year</t>
        </is>
      </c>
      <c r="D933" t="n">
        <v>95.2</v>
      </c>
      <c r="E933" s="8" t="n">
        <v>0.0877</v>
      </c>
      <c r="F933" t="inlineStr">
        <is>
          <t>Low</t>
        </is>
      </c>
      <c r="G933" t="n">
        <v>1</v>
      </c>
      <c r="H933" s="7" t="n">
        <v>8.35</v>
      </c>
      <c r="I933" s="7" t="n">
        <v>2531.15</v>
      </c>
      <c r="J933" s="7" t="n">
        <v>222.03</v>
      </c>
      <c r="K933" t="inlineStr">
        <is>
          <t>2026-10-06 16:33:57.939598</t>
        </is>
      </c>
    </row>
    <row r="934">
      <c r="A934" t="inlineStr">
        <is>
          <t>1004-NOZNR</t>
        </is>
      </c>
      <c r="B934" t="n">
        <v>56</v>
      </c>
      <c r="C934" t="inlineStr">
        <is>
          <t>One year</t>
        </is>
      </c>
      <c r="D934" t="n">
        <v>94.8</v>
      </c>
      <c r="E934" s="8" t="n">
        <v>0.1364</v>
      </c>
      <c r="F934" t="inlineStr">
        <is>
          <t>Low</t>
        </is>
      </c>
      <c r="G934" t="n">
        <v>1</v>
      </c>
      <c r="H934" s="7" t="n">
        <v>12.94</v>
      </c>
      <c r="I934" s="7" t="n">
        <v>2520.52</v>
      </c>
      <c r="J934" s="7" t="n">
        <v>343.91</v>
      </c>
      <c r="K934" t="inlineStr">
        <is>
          <t>2026-10-06 16:33:57.939598</t>
        </is>
      </c>
    </row>
    <row r="935">
      <c r="A935" t="inlineStr">
        <is>
          <t>1251-STYSZ</t>
        </is>
      </c>
      <c r="B935" t="n">
        <v>4</v>
      </c>
      <c r="C935" t="inlineStr">
        <is>
          <t>Month-to-month</t>
        </is>
      </c>
      <c r="D935" t="n">
        <v>80.25</v>
      </c>
      <c r="E935" s="8" t="n">
        <v>0.6153999999999999</v>
      </c>
      <c r="F935" t="inlineStr">
        <is>
          <t>High</t>
        </is>
      </c>
      <c r="G935" t="n">
        <v>1</v>
      </c>
      <c r="H935" s="7" t="n">
        <v>49.38</v>
      </c>
      <c r="I935" s="7" t="n">
        <v>2133.67</v>
      </c>
      <c r="J935" s="7" t="n">
        <v>1313.03</v>
      </c>
      <c r="K935" t="inlineStr">
        <is>
          <t>2026-10-06 16:33:57.939598</t>
        </is>
      </c>
    </row>
    <row r="936">
      <c r="A936" t="inlineStr">
        <is>
          <t>2612-PHGOX</t>
        </is>
      </c>
      <c r="B936" t="n">
        <v>64</v>
      </c>
      <c r="C936" t="inlineStr">
        <is>
          <t>Two year</t>
        </is>
      </c>
      <c r="D936" t="n">
        <v>76.09999999999999</v>
      </c>
      <c r="E936" s="8" t="n">
        <v>0.0486</v>
      </c>
      <c r="F936" t="inlineStr">
        <is>
          <t>Low</t>
        </is>
      </c>
      <c r="G936" t="n">
        <v>0</v>
      </c>
      <c r="H936" s="7" t="n">
        <v>3.7</v>
      </c>
      <c r="I936" s="7" t="n">
        <v>2023.33</v>
      </c>
      <c r="J936" s="7" t="n">
        <v>98.26000000000001</v>
      </c>
      <c r="K936" t="inlineStr">
        <is>
          <t>2026-10-06 16:33:57.939598</t>
        </is>
      </c>
    </row>
    <row r="937">
      <c r="A937" t="inlineStr">
        <is>
          <t>8480-PPONV</t>
        </is>
      </c>
      <c r="B937" t="n">
        <v>62</v>
      </c>
      <c r="C937" t="inlineStr">
        <is>
          <t>Two year</t>
        </is>
      </c>
      <c r="D937" t="n">
        <v>115.55</v>
      </c>
      <c r="E937" s="8" t="n">
        <v>0.0486</v>
      </c>
      <c r="F937" t="inlineStr">
        <is>
          <t>Low</t>
        </is>
      </c>
      <c r="G937" t="n">
        <v>0</v>
      </c>
      <c r="H937" s="7" t="n">
        <v>5.61</v>
      </c>
      <c r="I937" s="7" t="n">
        <v>3072.21</v>
      </c>
      <c r="J937" s="7" t="n">
        <v>149.2</v>
      </c>
      <c r="K937" t="inlineStr">
        <is>
          <t>2026-10-06 16:33:57.939598</t>
        </is>
      </c>
    </row>
    <row r="938">
      <c r="A938" t="inlineStr">
        <is>
          <t>8780-IHCRN</t>
        </is>
      </c>
      <c r="B938" t="n">
        <v>63</v>
      </c>
      <c r="C938" t="inlineStr">
        <is>
          <t>Two year</t>
        </is>
      </c>
      <c r="D938" t="n">
        <v>24.65</v>
      </c>
      <c r="E938" s="8" t="n">
        <v>0.008500000000000001</v>
      </c>
      <c r="F938" t="inlineStr">
        <is>
          <t>Low</t>
        </is>
      </c>
      <c r="G938" t="n">
        <v>0</v>
      </c>
      <c r="H938" s="7" t="n">
        <v>0.21</v>
      </c>
      <c r="I938" s="7" t="n">
        <v>655.39</v>
      </c>
      <c r="J938" s="7" t="n">
        <v>5.58</v>
      </c>
      <c r="K938" t="inlineStr">
        <is>
          <t>2026-10-06 16:33:57.939598</t>
        </is>
      </c>
    </row>
    <row r="939">
      <c r="A939" t="inlineStr">
        <is>
          <t>4598-ZADCK</t>
        </is>
      </c>
      <c r="B939" t="n">
        <v>53</v>
      </c>
      <c r="C939" t="inlineStr">
        <is>
          <t>One year</t>
        </is>
      </c>
      <c r="D939" t="n">
        <v>53.6</v>
      </c>
      <c r="E939" s="8" t="n">
        <v>0.0486</v>
      </c>
      <c r="F939" t="inlineStr">
        <is>
          <t>Low</t>
        </is>
      </c>
      <c r="G939" t="n">
        <v>0</v>
      </c>
      <c r="H939" s="7" t="n">
        <v>2.6</v>
      </c>
      <c r="I939" s="7" t="n">
        <v>1425.1</v>
      </c>
      <c r="J939" s="7" t="n">
        <v>69.20999999999999</v>
      </c>
      <c r="K939" t="inlineStr">
        <is>
          <t>2026-10-06 16:33:57.939598</t>
        </is>
      </c>
    </row>
    <row r="940">
      <c r="A940" t="inlineStr">
        <is>
          <t>1257-SXUXQ</t>
        </is>
      </c>
      <c r="B940" t="n">
        <v>5</v>
      </c>
      <c r="C940" t="inlineStr">
        <is>
          <t>Month-to-month</t>
        </is>
      </c>
      <c r="D940" t="n">
        <v>19.45</v>
      </c>
      <c r="E940" s="8" t="n">
        <v>0.1348</v>
      </c>
      <c r="F940" t="inlineStr">
        <is>
          <t>Low</t>
        </is>
      </c>
      <c r="G940" t="n">
        <v>1</v>
      </c>
      <c r="H940" s="7" t="n">
        <v>2.62</v>
      </c>
      <c r="I940" s="7" t="n">
        <v>517.13</v>
      </c>
      <c r="J940" s="7" t="n">
        <v>69.73</v>
      </c>
      <c r="K940" t="inlineStr">
        <is>
          <t>2026-10-06 16:33:57.939598</t>
        </is>
      </c>
    </row>
    <row r="941">
      <c r="A941" t="inlineStr">
        <is>
          <t>9681-KYGYB</t>
        </is>
      </c>
      <c r="B941" t="n">
        <v>49</v>
      </c>
      <c r="C941" t="inlineStr">
        <is>
          <t>Month-to-month</t>
        </is>
      </c>
      <c r="D941" t="n">
        <v>88.2</v>
      </c>
      <c r="E941" s="8" t="n">
        <v>0.3789</v>
      </c>
      <c r="F941" t="inlineStr">
        <is>
          <t>Medium</t>
        </is>
      </c>
      <c r="G941" t="n">
        <v>1</v>
      </c>
      <c r="H941" s="7" t="n">
        <v>33.42</v>
      </c>
      <c r="I941" s="7" t="n">
        <v>2345.04</v>
      </c>
      <c r="J941" s="7" t="n">
        <v>888.55</v>
      </c>
      <c r="K941" t="inlineStr">
        <is>
          <t>2026-10-06 16:33:57.939598</t>
        </is>
      </c>
    </row>
    <row r="942">
      <c r="A942" t="inlineStr">
        <is>
          <t>7182-OVLBJ</t>
        </is>
      </c>
      <c r="B942" t="n">
        <v>62</v>
      </c>
      <c r="C942" t="inlineStr">
        <is>
          <t>Two year</t>
        </is>
      </c>
      <c r="D942" t="n">
        <v>101.15</v>
      </c>
      <c r="E942" s="8" t="n">
        <v>0.0486</v>
      </c>
      <c r="F942" t="inlineStr">
        <is>
          <t>Low</t>
        </is>
      </c>
      <c r="G942" t="n">
        <v>0</v>
      </c>
      <c r="H942" s="7" t="n">
        <v>4.91</v>
      </c>
      <c r="I942" s="7" t="n">
        <v>2689.35</v>
      </c>
      <c r="J942" s="7" t="n">
        <v>130.61</v>
      </c>
      <c r="K942" t="inlineStr">
        <is>
          <t>2026-10-06 16:33:57.939598</t>
        </is>
      </c>
    </row>
    <row r="943">
      <c r="A943" t="inlineStr">
        <is>
          <t>5095-ETBRJ</t>
        </is>
      </c>
      <c r="B943" t="n">
        <v>55</v>
      </c>
      <c r="C943" t="inlineStr">
        <is>
          <t>Two year</t>
        </is>
      </c>
      <c r="D943" t="n">
        <v>56.8</v>
      </c>
      <c r="E943" s="8" t="n">
        <v>0.0195</v>
      </c>
      <c r="F943" t="inlineStr">
        <is>
          <t>Low</t>
        </is>
      </c>
      <c r="G943" t="n">
        <v>0</v>
      </c>
      <c r="H943" s="7" t="n">
        <v>1.11</v>
      </c>
      <c r="I943" s="7" t="n">
        <v>1510.18</v>
      </c>
      <c r="J943" s="7" t="n">
        <v>29.47</v>
      </c>
      <c r="K943" t="inlineStr">
        <is>
          <t>2026-10-06 16:33:57.939598</t>
        </is>
      </c>
    </row>
    <row r="944">
      <c r="A944" t="inlineStr">
        <is>
          <t>7005-CYUIL</t>
        </is>
      </c>
      <c r="B944" t="n">
        <v>71</v>
      </c>
      <c r="C944" t="inlineStr">
        <is>
          <t>Two year</t>
        </is>
      </c>
      <c r="D944" t="n">
        <v>99.40000000000001</v>
      </c>
      <c r="E944" s="8" t="n">
        <v>0.0195</v>
      </c>
      <c r="F944" t="inlineStr">
        <is>
          <t>Low</t>
        </is>
      </c>
      <c r="G944" t="n">
        <v>0</v>
      </c>
      <c r="H944" s="7" t="n">
        <v>1.94</v>
      </c>
      <c r="I944" s="7" t="n">
        <v>2642.82</v>
      </c>
      <c r="J944" s="7" t="n">
        <v>51.57</v>
      </c>
      <c r="K944" t="inlineStr">
        <is>
          <t>2026-10-06 16:33:57.939598</t>
        </is>
      </c>
    </row>
    <row r="945">
      <c r="A945" t="inlineStr">
        <is>
          <t>4821-WQOYN</t>
        </is>
      </c>
      <c r="B945" t="n">
        <v>72</v>
      </c>
      <c r="C945" t="inlineStr">
        <is>
          <t>Two year</t>
        </is>
      </c>
      <c r="D945" t="n">
        <v>20.1</v>
      </c>
      <c r="E945" s="8" t="n">
        <v>0.008500000000000001</v>
      </c>
      <c r="F945" t="inlineStr">
        <is>
          <t>Low</t>
        </is>
      </c>
      <c r="G945" t="n">
        <v>0</v>
      </c>
      <c r="H945" s="7" t="n">
        <v>0.17</v>
      </c>
      <c r="I945" s="7" t="n">
        <v>534.41</v>
      </c>
      <c r="J945" s="7" t="n">
        <v>4.55</v>
      </c>
      <c r="K945" t="inlineStr">
        <is>
          <t>2026-10-06 16:33:57.939598</t>
        </is>
      </c>
    </row>
    <row r="946">
      <c r="A946" t="inlineStr">
        <is>
          <t>4730-AWNAU</t>
        </is>
      </c>
      <c r="B946" t="n">
        <v>36</v>
      </c>
      <c r="C946" t="inlineStr">
        <is>
          <t>One year</t>
        </is>
      </c>
      <c r="D946" t="n">
        <v>60.7</v>
      </c>
      <c r="E946" s="8" t="n">
        <v>0.0486</v>
      </c>
      <c r="F946" t="inlineStr">
        <is>
          <t>Low</t>
        </is>
      </c>
      <c r="G946" t="n">
        <v>0</v>
      </c>
      <c r="H946" s="7" t="n">
        <v>2.95</v>
      </c>
      <c r="I946" s="7" t="n">
        <v>1613.88</v>
      </c>
      <c r="J946" s="7" t="n">
        <v>78.38</v>
      </c>
      <c r="K946" t="inlineStr">
        <is>
          <t>2026-10-06 16:33:57.939598</t>
        </is>
      </c>
    </row>
    <row r="947">
      <c r="A947" t="inlineStr">
        <is>
          <t>3452-FLHYD</t>
        </is>
      </c>
      <c r="B947" t="n">
        <v>25</v>
      </c>
      <c r="C947" t="inlineStr">
        <is>
          <t>One year</t>
        </is>
      </c>
      <c r="D947" t="n">
        <v>20.95</v>
      </c>
      <c r="E947" s="8" t="n">
        <v>0.0195</v>
      </c>
      <c r="F947" t="inlineStr">
        <is>
          <t>Low</t>
        </is>
      </c>
      <c r="G947" t="n">
        <v>0</v>
      </c>
      <c r="H947" s="7" t="n">
        <v>0.41</v>
      </c>
      <c r="I947" s="7" t="n">
        <v>557.01</v>
      </c>
      <c r="J947" s="7" t="n">
        <v>10.87</v>
      </c>
      <c r="K947" t="inlineStr">
        <is>
          <t>2026-10-06 16:33:57.939598</t>
        </is>
      </c>
    </row>
    <row r="948">
      <c r="A948" t="inlineStr">
        <is>
          <t>2388-LAESQ</t>
        </is>
      </c>
      <c r="B948" t="n">
        <v>72</v>
      </c>
      <c r="C948" t="inlineStr">
        <is>
          <t>Two year</t>
        </is>
      </c>
      <c r="D948" t="n">
        <v>114.85</v>
      </c>
      <c r="E948" s="8" t="n">
        <v>0.0163</v>
      </c>
      <c r="F948" t="inlineStr">
        <is>
          <t>Low</t>
        </is>
      </c>
      <c r="G948" t="n">
        <v>0</v>
      </c>
      <c r="H948" s="7" t="n">
        <v>1.88</v>
      </c>
      <c r="I948" s="7" t="n">
        <v>3053.6</v>
      </c>
      <c r="J948" s="7" t="n">
        <v>49.9</v>
      </c>
      <c r="K948" t="inlineStr">
        <is>
          <t>2026-10-06 16:33:57.939598</t>
        </is>
      </c>
    </row>
    <row r="949">
      <c r="A949" t="inlineStr">
        <is>
          <t>9531-NSBMR</t>
        </is>
      </c>
      <c r="B949" t="n">
        <v>36</v>
      </c>
      <c r="C949" t="inlineStr">
        <is>
          <t>One year</t>
        </is>
      </c>
      <c r="D949" t="n">
        <v>19.25</v>
      </c>
      <c r="E949" s="8" t="n">
        <v>0.0195</v>
      </c>
      <c r="F949" t="inlineStr">
        <is>
          <t>Low</t>
        </is>
      </c>
      <c r="G949" t="n">
        <v>0</v>
      </c>
      <c r="H949" s="7" t="n">
        <v>0.38</v>
      </c>
      <c r="I949" s="7" t="n">
        <v>511.81</v>
      </c>
      <c r="J949" s="7" t="n">
        <v>9.99</v>
      </c>
      <c r="K949" t="inlineStr">
        <is>
          <t>2026-10-06 16:33:57.939598</t>
        </is>
      </c>
    </row>
    <row r="950">
      <c r="A950" t="inlineStr">
        <is>
          <t>6260-ONULR</t>
        </is>
      </c>
      <c r="B950" t="n">
        <v>1</v>
      </c>
      <c r="C950" t="inlineStr">
        <is>
          <t>Month-to-month</t>
        </is>
      </c>
      <c r="D950" t="n">
        <v>62.8</v>
      </c>
      <c r="E950" s="8" t="n">
        <v>0.6395</v>
      </c>
      <c r="F950" t="inlineStr">
        <is>
          <t>High</t>
        </is>
      </c>
      <c r="G950" t="n">
        <v>1</v>
      </c>
      <c r="H950" s="7" t="n">
        <v>40.16</v>
      </c>
      <c r="I950" s="7" t="n">
        <v>1669.71</v>
      </c>
      <c r="J950" s="7" t="n">
        <v>1067.84</v>
      </c>
      <c r="K950" t="inlineStr">
        <is>
          <t>2026-10-06 16:33:57.939598</t>
        </is>
      </c>
    </row>
    <row r="951">
      <c r="A951" t="inlineStr">
        <is>
          <t>4389-UEFCZ</t>
        </is>
      </c>
      <c r="B951" t="n">
        <v>72</v>
      </c>
      <c r="C951" t="inlineStr">
        <is>
          <t>Two year</t>
        </is>
      </c>
      <c r="D951" t="n">
        <v>105.5</v>
      </c>
      <c r="E951" s="8" t="n">
        <v>0.0486</v>
      </c>
      <c r="F951" t="inlineStr">
        <is>
          <t>Low</t>
        </is>
      </c>
      <c r="G951" t="n">
        <v>0</v>
      </c>
      <c r="H951" s="7" t="n">
        <v>5.12</v>
      </c>
      <c r="I951" s="7" t="n">
        <v>2805.01</v>
      </c>
      <c r="J951" s="7" t="n">
        <v>136.23</v>
      </c>
      <c r="K951" t="inlineStr">
        <is>
          <t>2026-10-06 16:33:57.939598</t>
        </is>
      </c>
    </row>
    <row r="952">
      <c r="A952" t="inlineStr">
        <is>
          <t>8711-LOBKY</t>
        </is>
      </c>
      <c r="B952" t="n">
        <v>59</v>
      </c>
      <c r="C952" t="inlineStr">
        <is>
          <t>Two year</t>
        </is>
      </c>
      <c r="D952" t="n">
        <v>19.85</v>
      </c>
      <c r="E952" s="8" t="n">
        <v>0.0195</v>
      </c>
      <c r="F952" t="inlineStr">
        <is>
          <t>Low</t>
        </is>
      </c>
      <c r="G952" t="n">
        <v>0</v>
      </c>
      <c r="H952" s="7" t="n">
        <v>0.39</v>
      </c>
      <c r="I952" s="7" t="n">
        <v>527.77</v>
      </c>
      <c r="J952" s="7" t="n">
        <v>10.3</v>
      </c>
      <c r="K952" t="inlineStr">
        <is>
          <t>2026-10-06 16:33:57.939598</t>
        </is>
      </c>
    </row>
    <row r="953">
      <c r="A953" t="inlineStr">
        <is>
          <t>8985-OOPOS</t>
        </is>
      </c>
      <c r="B953" t="n">
        <v>1</v>
      </c>
      <c r="C953" t="inlineStr">
        <is>
          <t>One year</t>
        </is>
      </c>
      <c r="D953" t="n">
        <v>74.09999999999999</v>
      </c>
      <c r="E953" s="8" t="n">
        <v>0.1364</v>
      </c>
      <c r="F953" t="inlineStr">
        <is>
          <t>Low</t>
        </is>
      </c>
      <c r="G953" t="n">
        <v>1</v>
      </c>
      <c r="H953" s="7" t="n">
        <v>10.11</v>
      </c>
      <c r="I953" s="7" t="n">
        <v>1970.15</v>
      </c>
      <c r="J953" s="7" t="n">
        <v>268.82</v>
      </c>
      <c r="K953" t="inlineStr">
        <is>
          <t>2026-10-06 16:33:57.939598</t>
        </is>
      </c>
    </row>
    <row r="954">
      <c r="A954" t="inlineStr">
        <is>
          <t>8800-ZKRFW</t>
        </is>
      </c>
      <c r="B954" t="n">
        <v>30</v>
      </c>
      <c r="C954" t="inlineStr">
        <is>
          <t>Month-to-month</t>
        </is>
      </c>
      <c r="D954" t="n">
        <v>107.5</v>
      </c>
      <c r="E954" s="8" t="n">
        <v>0.3552</v>
      </c>
      <c r="F954" t="inlineStr">
        <is>
          <t>Medium</t>
        </is>
      </c>
      <c r="G954" t="n">
        <v>1</v>
      </c>
      <c r="H954" s="7" t="n">
        <v>38.19</v>
      </c>
      <c r="I954" s="7" t="n">
        <v>2858.18</v>
      </c>
      <c r="J954" s="7" t="n">
        <v>1015.26</v>
      </c>
      <c r="K954" t="inlineStr">
        <is>
          <t>2026-10-06 16:33:57.939598</t>
        </is>
      </c>
    </row>
    <row r="955">
      <c r="A955" t="inlineStr">
        <is>
          <t>2616-FLVQC</t>
        </is>
      </c>
      <c r="B955" t="n">
        <v>64</v>
      </c>
      <c r="C955" t="inlineStr">
        <is>
          <t>Two year</t>
        </is>
      </c>
      <c r="D955" t="n">
        <v>19.55</v>
      </c>
      <c r="E955" s="8" t="n">
        <v>0.0163</v>
      </c>
      <c r="F955" t="inlineStr">
        <is>
          <t>Low</t>
        </is>
      </c>
      <c r="G955" t="n">
        <v>0</v>
      </c>
      <c r="H955" s="7" t="n">
        <v>0.32</v>
      </c>
      <c r="I955" s="7" t="n">
        <v>519.79</v>
      </c>
      <c r="J955" s="7" t="n">
        <v>8.49</v>
      </c>
      <c r="K955" t="inlineStr">
        <is>
          <t>2026-10-06 16:33:57.939598</t>
        </is>
      </c>
    </row>
    <row r="956">
      <c r="A956" t="inlineStr">
        <is>
          <t>9968-FFVVH</t>
        </is>
      </c>
      <c r="B956" t="n">
        <v>63</v>
      </c>
      <c r="C956" t="inlineStr">
        <is>
          <t>One year</t>
        </is>
      </c>
      <c r="D956" t="n">
        <v>68.8</v>
      </c>
      <c r="E956" s="8" t="n">
        <v>0.0195</v>
      </c>
      <c r="F956" t="inlineStr">
        <is>
          <t>Low</t>
        </is>
      </c>
      <c r="G956" t="n">
        <v>0</v>
      </c>
      <c r="H956" s="7" t="n">
        <v>1.34</v>
      </c>
      <c r="I956" s="7" t="n">
        <v>1829.24</v>
      </c>
      <c r="J956" s="7" t="n">
        <v>35.69</v>
      </c>
      <c r="K956" t="inlineStr">
        <is>
          <t>2026-10-06 16:33:57.939598</t>
        </is>
      </c>
    </row>
    <row r="957">
      <c r="A957" t="inlineStr">
        <is>
          <t>3108-PCCGG</t>
        </is>
      </c>
      <c r="B957" t="n">
        <v>72</v>
      </c>
      <c r="C957" t="inlineStr">
        <is>
          <t>Two year</t>
        </is>
      </c>
      <c r="D957" t="n">
        <v>84.45</v>
      </c>
      <c r="E957" s="8" t="n">
        <v>0.0195</v>
      </c>
      <c r="F957" t="inlineStr">
        <is>
          <t>Low</t>
        </is>
      </c>
      <c r="G957" t="n">
        <v>0</v>
      </c>
      <c r="H957" s="7" t="n">
        <v>1.65</v>
      </c>
      <c r="I957" s="7" t="n">
        <v>2245.33</v>
      </c>
      <c r="J957" s="7" t="n">
        <v>43.81</v>
      </c>
      <c r="K957" t="inlineStr">
        <is>
          <t>2026-10-06 16:33:57.939598</t>
        </is>
      </c>
    </row>
    <row r="958">
      <c r="A958" t="inlineStr">
        <is>
          <t>8390-FESFV</t>
        </is>
      </c>
      <c r="B958" t="n">
        <v>62</v>
      </c>
      <c r="C958" t="inlineStr">
        <is>
          <t>Two year</t>
        </is>
      </c>
      <c r="D958" t="n">
        <v>84.5</v>
      </c>
      <c r="E958" s="8" t="n">
        <v>0.0195</v>
      </c>
      <c r="F958" t="inlineStr">
        <is>
          <t>Low</t>
        </is>
      </c>
      <c r="G958" t="n">
        <v>0</v>
      </c>
      <c r="H958" s="7" t="n">
        <v>1.65</v>
      </c>
      <c r="I958" s="7" t="n">
        <v>2246.66</v>
      </c>
      <c r="J958" s="7" t="n">
        <v>43.84</v>
      </c>
      <c r="K958" t="inlineStr">
        <is>
          <t>2026-10-06 16:33:57.939598</t>
        </is>
      </c>
    </row>
    <row r="959">
      <c r="A959" t="inlineStr">
        <is>
          <t>3022-BEXHZ</t>
        </is>
      </c>
      <c r="B959" t="n">
        <v>67</v>
      </c>
      <c r="C959" t="inlineStr">
        <is>
          <t>Two year</t>
        </is>
      </c>
      <c r="D959" t="n">
        <v>111.2</v>
      </c>
      <c r="E959" s="8" t="n">
        <v>0.1364</v>
      </c>
      <c r="F959" t="inlineStr">
        <is>
          <t>Low</t>
        </is>
      </c>
      <c r="G959" t="n">
        <v>1</v>
      </c>
      <c r="H959" s="7" t="n">
        <v>15.17</v>
      </c>
      <c r="I959" s="7" t="n">
        <v>2956.56</v>
      </c>
      <c r="J959" s="7" t="n">
        <v>403.41</v>
      </c>
      <c r="K959" t="inlineStr">
        <is>
          <t>2026-10-06 16:33:57.939598</t>
        </is>
      </c>
    </row>
    <row r="960">
      <c r="A960" t="inlineStr">
        <is>
          <t>6248-TKCQV</t>
        </is>
      </c>
      <c r="B960" t="n">
        <v>70</v>
      </c>
      <c r="C960" t="inlineStr">
        <is>
          <t>Two year</t>
        </is>
      </c>
      <c r="D960" t="n">
        <v>80.59999999999999</v>
      </c>
      <c r="E960" s="8" t="n">
        <v>0.0486</v>
      </c>
      <c r="F960" t="inlineStr">
        <is>
          <t>Low</t>
        </is>
      </c>
      <c r="G960" t="n">
        <v>0</v>
      </c>
      <c r="H960" s="7" t="n">
        <v>3.91</v>
      </c>
      <c r="I960" s="7" t="n">
        <v>2142.97</v>
      </c>
      <c r="J960" s="7" t="n">
        <v>104.07</v>
      </c>
      <c r="K960" t="inlineStr">
        <is>
          <t>2026-10-06 16:33:57.939598</t>
        </is>
      </c>
    </row>
    <row r="961">
      <c r="A961" t="inlineStr">
        <is>
          <t>6729-GDNGC</t>
        </is>
      </c>
      <c r="B961" t="n">
        <v>20</v>
      </c>
      <c r="C961" t="inlineStr">
        <is>
          <t>Month-to-month</t>
        </is>
      </c>
      <c r="D961" t="n">
        <v>80.7</v>
      </c>
      <c r="E961" s="8" t="n">
        <v>0.3789</v>
      </c>
      <c r="F961" t="inlineStr">
        <is>
          <t>Medium</t>
        </is>
      </c>
      <c r="G961" t="n">
        <v>1</v>
      </c>
      <c r="H961" s="7" t="n">
        <v>30.58</v>
      </c>
      <c r="I961" s="7" t="n">
        <v>2145.63</v>
      </c>
      <c r="J961" s="7" t="n">
        <v>812.99</v>
      </c>
      <c r="K961" t="inlineStr">
        <is>
          <t>2026-10-06 16:33:57.939598</t>
        </is>
      </c>
    </row>
    <row r="962">
      <c r="A962" t="inlineStr">
        <is>
          <t>6198-ZFIOJ</t>
        </is>
      </c>
      <c r="B962" t="n">
        <v>5</v>
      </c>
      <c r="C962" t="inlineStr">
        <is>
          <t>Month-to-month</t>
        </is>
      </c>
      <c r="D962" t="n">
        <v>75.59999999999999</v>
      </c>
      <c r="E962" s="8" t="n">
        <v>0.5923</v>
      </c>
      <c r="F962" t="inlineStr">
        <is>
          <t>Medium</t>
        </is>
      </c>
      <c r="G962" t="n">
        <v>1</v>
      </c>
      <c r="H962" s="7" t="n">
        <v>44.78</v>
      </c>
      <c r="I962" s="7" t="n">
        <v>2010.03</v>
      </c>
      <c r="J962" s="7" t="n">
        <v>1190.49</v>
      </c>
      <c r="K962" t="inlineStr">
        <is>
          <t>2026-10-06 16:33:57.939598</t>
        </is>
      </c>
    </row>
    <row r="963">
      <c r="A963" t="inlineStr">
        <is>
          <t>5989-OMNJE</t>
        </is>
      </c>
      <c r="B963" t="n">
        <v>24</v>
      </c>
      <c r="C963" t="inlineStr">
        <is>
          <t>One year</t>
        </is>
      </c>
      <c r="D963" t="n">
        <v>57.6</v>
      </c>
      <c r="E963" s="8" t="n">
        <v>0.1364</v>
      </c>
      <c r="F963" t="inlineStr">
        <is>
          <t>Low</t>
        </is>
      </c>
      <c r="G963" t="n">
        <v>1</v>
      </c>
      <c r="H963" s="7" t="n">
        <v>7.86</v>
      </c>
      <c r="I963" s="7" t="n">
        <v>1531.45</v>
      </c>
      <c r="J963" s="7" t="n">
        <v>208.96</v>
      </c>
      <c r="K963" t="inlineStr">
        <is>
          <t>2026-10-06 16:33:57.939598</t>
        </is>
      </c>
    </row>
    <row r="964">
      <c r="A964" t="inlineStr">
        <is>
          <t>1291-CUOCY</t>
        </is>
      </c>
      <c r="B964" t="n">
        <v>72</v>
      </c>
      <c r="C964" t="inlineStr">
        <is>
          <t>Two year</t>
        </is>
      </c>
      <c r="D964" t="n">
        <v>110.6</v>
      </c>
      <c r="E964" s="8" t="n">
        <v>0.0486</v>
      </c>
      <c r="F964" t="inlineStr">
        <is>
          <t>Low</t>
        </is>
      </c>
      <c r="G964" t="n">
        <v>0</v>
      </c>
      <c r="H964" s="7" t="n">
        <v>5.37</v>
      </c>
      <c r="I964" s="7" t="n">
        <v>2940.6</v>
      </c>
      <c r="J964" s="7" t="n">
        <v>142.81</v>
      </c>
      <c r="K964" t="inlineStr">
        <is>
          <t>2026-10-06 16:33:57.939598</t>
        </is>
      </c>
    </row>
    <row r="965">
      <c r="A965" t="inlineStr">
        <is>
          <t>9795-SHUHB</t>
        </is>
      </c>
      <c r="B965" t="n">
        <v>66</v>
      </c>
      <c r="C965" t="inlineStr">
        <is>
          <t>Two year</t>
        </is>
      </c>
      <c r="D965" t="n">
        <v>58.2</v>
      </c>
      <c r="E965" s="8" t="n">
        <v>0.008500000000000001</v>
      </c>
      <c r="F965" t="inlineStr">
        <is>
          <t>Low</t>
        </is>
      </c>
      <c r="G965" t="n">
        <v>0</v>
      </c>
      <c r="H965" s="7" t="n">
        <v>0.5</v>
      </c>
      <c r="I965" s="7" t="n">
        <v>1547.41</v>
      </c>
      <c r="J965" s="7" t="n">
        <v>13.17</v>
      </c>
      <c r="K965" t="inlineStr">
        <is>
          <t>2026-10-06 16:33:57.939598</t>
        </is>
      </c>
    </row>
    <row r="966">
      <c r="A966" t="inlineStr">
        <is>
          <t>3230-IUALN</t>
        </is>
      </c>
      <c r="B966" t="n">
        <v>45</v>
      </c>
      <c r="C966" t="inlineStr">
        <is>
          <t>Two year</t>
        </is>
      </c>
      <c r="D966" t="n">
        <v>81</v>
      </c>
      <c r="E966" s="8" t="n">
        <v>0.0195</v>
      </c>
      <c r="F966" t="inlineStr">
        <is>
          <t>Low</t>
        </is>
      </c>
      <c r="G966" t="n">
        <v>0</v>
      </c>
      <c r="H966" s="7" t="n">
        <v>1.58</v>
      </c>
      <c r="I966" s="7" t="n">
        <v>2153.61</v>
      </c>
      <c r="J966" s="7" t="n">
        <v>42.02</v>
      </c>
      <c r="K966" t="inlineStr">
        <is>
          <t>2026-10-06 16:33:57.939598</t>
        </is>
      </c>
    </row>
    <row r="967">
      <c r="A967" t="inlineStr">
        <is>
          <t>0042-RLHYP</t>
        </is>
      </c>
      <c r="B967" t="n">
        <v>69</v>
      </c>
      <c r="C967" t="inlineStr">
        <is>
          <t>Two year</t>
        </is>
      </c>
      <c r="D967" t="n">
        <v>19.7</v>
      </c>
      <c r="E967" s="8" t="n">
        <v>0.0163</v>
      </c>
      <c r="F967" t="inlineStr">
        <is>
          <t>Low</t>
        </is>
      </c>
      <c r="G967" t="n">
        <v>0</v>
      </c>
      <c r="H967" s="7" t="n">
        <v>0.32</v>
      </c>
      <c r="I967" s="7" t="n">
        <v>523.78</v>
      </c>
      <c r="J967" s="7" t="n">
        <v>8.56</v>
      </c>
      <c r="K967" t="inlineStr">
        <is>
          <t>2026-10-06 16:33:57.939598</t>
        </is>
      </c>
    </row>
    <row r="968">
      <c r="A968" t="inlineStr">
        <is>
          <t>4945-RVMTE</t>
        </is>
      </c>
      <c r="B968" t="n">
        <v>28</v>
      </c>
      <c r="C968" t="inlineStr">
        <is>
          <t>Month-to-month</t>
        </is>
      </c>
      <c r="D968" t="n">
        <v>59.55</v>
      </c>
      <c r="E968" s="8" t="n">
        <v>0.1364</v>
      </c>
      <c r="F968" t="inlineStr">
        <is>
          <t>Low</t>
        </is>
      </c>
      <c r="G968" t="n">
        <v>1</v>
      </c>
      <c r="H968" s="7" t="n">
        <v>8.130000000000001</v>
      </c>
      <c r="I968" s="7" t="n">
        <v>1583.3</v>
      </c>
      <c r="J968" s="7" t="n">
        <v>216.03</v>
      </c>
      <c r="K968" t="inlineStr">
        <is>
          <t>2026-10-06 16:33:57.939598</t>
        </is>
      </c>
    </row>
    <row r="969">
      <c r="A969" t="inlineStr">
        <is>
          <t>1866-NXPSP</t>
        </is>
      </c>
      <c r="B969" t="n">
        <v>36</v>
      </c>
      <c r="C969" t="inlineStr">
        <is>
          <t>One year</t>
        </is>
      </c>
      <c r="D969" t="n">
        <v>75.55</v>
      </c>
      <c r="E969" s="8" t="n">
        <v>0.0877</v>
      </c>
      <c r="F969" t="inlineStr">
        <is>
          <t>Low</t>
        </is>
      </c>
      <c r="G969" t="n">
        <v>1</v>
      </c>
      <c r="H969" s="7" t="n">
        <v>6.63</v>
      </c>
      <c r="I969" s="7" t="n">
        <v>2008.7</v>
      </c>
      <c r="J969" s="7" t="n">
        <v>176.2</v>
      </c>
      <c r="K969" t="inlineStr">
        <is>
          <t>2026-10-06 16:33:57.939598</t>
        </is>
      </c>
    </row>
    <row r="970">
      <c r="A970" t="inlineStr">
        <is>
          <t>3941-XTSKM</t>
        </is>
      </c>
      <c r="B970" t="n">
        <v>42</v>
      </c>
      <c r="C970" t="inlineStr">
        <is>
          <t>One year</t>
        </is>
      </c>
      <c r="D970" t="n">
        <v>45.1</v>
      </c>
      <c r="E970" s="8" t="n">
        <v>0.1364</v>
      </c>
      <c r="F970" t="inlineStr">
        <is>
          <t>Low</t>
        </is>
      </c>
      <c r="G970" t="n">
        <v>1</v>
      </c>
      <c r="H970" s="7" t="n">
        <v>6.15</v>
      </c>
      <c r="I970" s="7" t="n">
        <v>1199.11</v>
      </c>
      <c r="J970" s="7" t="n">
        <v>163.61</v>
      </c>
      <c r="K970" t="inlineStr">
        <is>
          <t>2026-10-06 16:33:57.939598</t>
        </is>
      </c>
    </row>
    <row r="971">
      <c r="A971" t="inlineStr">
        <is>
          <t>1661-CZBAU</t>
        </is>
      </c>
      <c r="B971" t="n">
        <v>48</v>
      </c>
      <c r="C971" t="inlineStr">
        <is>
          <t>One year</t>
        </is>
      </c>
      <c r="D971" t="n">
        <v>70.95</v>
      </c>
      <c r="E971" s="8" t="n">
        <v>0.0195</v>
      </c>
      <c r="F971" t="inlineStr">
        <is>
          <t>Low</t>
        </is>
      </c>
      <c r="G971" t="n">
        <v>0</v>
      </c>
      <c r="H971" s="7" t="n">
        <v>1.38</v>
      </c>
      <c r="I971" s="7" t="n">
        <v>1886.4</v>
      </c>
      <c r="J971" s="7" t="n">
        <v>36.81</v>
      </c>
      <c r="K971" t="inlineStr">
        <is>
          <t>2026-10-06 16:33:57.939598</t>
        </is>
      </c>
    </row>
    <row r="972">
      <c r="A972" t="inlineStr">
        <is>
          <t>5158-RIVOP</t>
        </is>
      </c>
      <c r="B972" t="n">
        <v>11</v>
      </c>
      <c r="C972" t="inlineStr">
        <is>
          <t>Two year</t>
        </is>
      </c>
      <c r="D972" t="n">
        <v>20.9</v>
      </c>
      <c r="E972" s="8" t="n">
        <v>0.0195</v>
      </c>
      <c r="F972" t="inlineStr">
        <is>
          <t>Low</t>
        </is>
      </c>
      <c r="G972" t="n">
        <v>0</v>
      </c>
      <c r="H972" s="7" t="n">
        <v>0.41</v>
      </c>
      <c r="I972" s="7" t="n">
        <v>555.6799999999999</v>
      </c>
      <c r="J972" s="7" t="n">
        <v>10.84</v>
      </c>
      <c r="K972" t="inlineStr">
        <is>
          <t>2026-10-06 16:33:57.939598</t>
        </is>
      </c>
    </row>
    <row r="973">
      <c r="A973" t="inlineStr">
        <is>
          <t>9788-YTFGE</t>
        </is>
      </c>
      <c r="B973" t="n">
        <v>7</v>
      </c>
      <c r="C973" t="inlineStr">
        <is>
          <t>Month-to-month</t>
        </is>
      </c>
      <c r="D973" t="n">
        <v>19.95</v>
      </c>
      <c r="E973" s="8" t="n">
        <v>0.1364</v>
      </c>
      <c r="F973" t="inlineStr">
        <is>
          <t>Low</t>
        </is>
      </c>
      <c r="G973" t="n">
        <v>1</v>
      </c>
      <c r="H973" s="7" t="n">
        <v>2.72</v>
      </c>
      <c r="I973" s="7" t="n">
        <v>530.4299999999999</v>
      </c>
      <c r="J973" s="7" t="n">
        <v>72.37</v>
      </c>
      <c r="K973" t="inlineStr">
        <is>
          <t>2026-10-06 16:33:57.939598</t>
        </is>
      </c>
    </row>
    <row r="974">
      <c r="A974" t="inlineStr">
        <is>
          <t>9277-JOOMO</t>
        </is>
      </c>
      <c r="B974" t="n">
        <v>3</v>
      </c>
      <c r="C974" t="inlineStr">
        <is>
          <t>Month-to-month</t>
        </is>
      </c>
      <c r="D974" t="n">
        <v>24.6</v>
      </c>
      <c r="E974" s="8" t="n">
        <v>0.1364</v>
      </c>
      <c r="F974" t="inlineStr">
        <is>
          <t>Low</t>
        </is>
      </c>
      <c r="G974" t="n">
        <v>1</v>
      </c>
      <c r="H974" s="7" t="n">
        <v>3.36</v>
      </c>
      <c r="I974" s="7" t="n">
        <v>654.0599999999999</v>
      </c>
      <c r="J974" s="7" t="n">
        <v>89.23999999999999</v>
      </c>
      <c r="K974" t="inlineStr">
        <is>
          <t>2026-10-06 16:33:57.939598</t>
        </is>
      </c>
    </row>
    <row r="975">
      <c r="A975" t="inlineStr">
        <is>
          <t>1907-YLNYW</t>
        </is>
      </c>
      <c r="B975" t="n">
        <v>8</v>
      </c>
      <c r="C975" t="inlineStr">
        <is>
          <t>Month-to-month</t>
        </is>
      </c>
      <c r="D975" t="n">
        <v>66.7</v>
      </c>
      <c r="E975" s="8" t="n">
        <v>0.2013</v>
      </c>
      <c r="F975" t="inlineStr">
        <is>
          <t>Low</t>
        </is>
      </c>
      <c r="G975" t="n">
        <v>1</v>
      </c>
      <c r="H975" s="7" t="n">
        <v>13.43</v>
      </c>
      <c r="I975" s="7" t="n">
        <v>1773.4</v>
      </c>
      <c r="J975" s="7" t="n">
        <v>356.98</v>
      </c>
      <c r="K975" t="inlineStr">
        <is>
          <t>2026-10-06 16:33:57.939598</t>
        </is>
      </c>
    </row>
    <row r="976">
      <c r="A976" t="inlineStr">
        <is>
          <t>8947-YRTDV</t>
        </is>
      </c>
      <c r="B976" t="n">
        <v>32</v>
      </c>
      <c r="C976" t="inlineStr">
        <is>
          <t>One year</t>
        </is>
      </c>
      <c r="D976" t="n">
        <v>94.8</v>
      </c>
      <c r="E976" s="8" t="n">
        <v>0.0877</v>
      </c>
      <c r="F976" t="inlineStr">
        <is>
          <t>Low</t>
        </is>
      </c>
      <c r="G976" t="n">
        <v>1</v>
      </c>
      <c r="H976" s="7" t="n">
        <v>8.32</v>
      </c>
      <c r="I976" s="7" t="n">
        <v>2520.52</v>
      </c>
      <c r="J976" s="7" t="n">
        <v>221.1</v>
      </c>
      <c r="K976" t="inlineStr">
        <is>
          <t>2026-10-06 16:33:57.939598</t>
        </is>
      </c>
    </row>
    <row r="977">
      <c r="A977" t="inlineStr">
        <is>
          <t>3161-ONRWK</t>
        </is>
      </c>
      <c r="B977" t="n">
        <v>60</v>
      </c>
      <c r="C977" t="inlineStr">
        <is>
          <t>One year</t>
        </is>
      </c>
      <c r="D977" t="n">
        <v>65.84999999999999</v>
      </c>
      <c r="E977" s="8" t="n">
        <v>0.0195</v>
      </c>
      <c r="F977" t="inlineStr">
        <is>
          <t>Low</t>
        </is>
      </c>
      <c r="G977" t="n">
        <v>0</v>
      </c>
      <c r="H977" s="7" t="n">
        <v>1.28</v>
      </c>
      <c r="I977" s="7" t="n">
        <v>1750.8</v>
      </c>
      <c r="J977" s="7" t="n">
        <v>34.16</v>
      </c>
      <c r="K977" t="inlineStr">
        <is>
          <t>2026-10-06 16:33:57.939598</t>
        </is>
      </c>
    </row>
    <row r="978">
      <c r="A978" t="inlineStr">
        <is>
          <t>0114-RSRRW</t>
        </is>
      </c>
      <c r="B978" t="n">
        <v>10</v>
      </c>
      <c r="C978" t="inlineStr">
        <is>
          <t>Month-to-month</t>
        </is>
      </c>
      <c r="D978" t="n">
        <v>19.95</v>
      </c>
      <c r="E978" s="8" t="n">
        <v>0.1364</v>
      </c>
      <c r="F978" t="inlineStr">
        <is>
          <t>Low</t>
        </is>
      </c>
      <c r="G978" t="n">
        <v>1</v>
      </c>
      <c r="H978" s="7" t="n">
        <v>2.72</v>
      </c>
      <c r="I978" s="7" t="n">
        <v>530.4299999999999</v>
      </c>
      <c r="J978" s="7" t="n">
        <v>72.37</v>
      </c>
      <c r="K978" t="inlineStr">
        <is>
          <t>2026-10-06 16:33:57.939598</t>
        </is>
      </c>
    </row>
    <row r="979">
      <c r="A979" t="inlineStr">
        <is>
          <t>4565-NLZBV</t>
        </is>
      </c>
      <c r="B979" t="n">
        <v>71</v>
      </c>
      <c r="C979" t="inlineStr">
        <is>
          <t>Two year</t>
        </is>
      </c>
      <c r="D979" t="n">
        <v>24.65</v>
      </c>
      <c r="E979" s="8" t="n">
        <v>0.008500000000000001</v>
      </c>
      <c r="F979" t="inlineStr">
        <is>
          <t>Low</t>
        </is>
      </c>
      <c r="G979" t="n">
        <v>0</v>
      </c>
      <c r="H979" s="7" t="n">
        <v>0.21</v>
      </c>
      <c r="I979" s="7" t="n">
        <v>655.39</v>
      </c>
      <c r="J979" s="7" t="n">
        <v>5.58</v>
      </c>
      <c r="K979" t="inlineStr">
        <is>
          <t>2026-10-06 16:33:57.939598</t>
        </is>
      </c>
    </row>
    <row r="980">
      <c r="A980" t="inlineStr">
        <is>
          <t>6682-VCIXC</t>
        </is>
      </c>
      <c r="B980" t="n">
        <v>43</v>
      </c>
      <c r="C980" t="inlineStr">
        <is>
          <t>One year</t>
        </is>
      </c>
      <c r="D980" t="n">
        <v>51.25</v>
      </c>
      <c r="E980" s="8" t="n">
        <v>0.0486</v>
      </c>
      <c r="F980" t="inlineStr">
        <is>
          <t>Low</t>
        </is>
      </c>
      <c r="G980" t="n">
        <v>0</v>
      </c>
      <c r="H980" s="7" t="n">
        <v>2.49</v>
      </c>
      <c r="I980" s="7" t="n">
        <v>1362.62</v>
      </c>
      <c r="J980" s="7" t="n">
        <v>66.18000000000001</v>
      </c>
      <c r="K980" t="inlineStr">
        <is>
          <t>2026-10-06 16:33:57.939598</t>
        </is>
      </c>
    </row>
    <row r="981">
      <c r="A981" t="inlineStr">
        <is>
          <t>6475-VHUIZ</t>
        </is>
      </c>
      <c r="B981" t="n">
        <v>23</v>
      </c>
      <c r="C981" t="inlineStr">
        <is>
          <t>Month-to-month</t>
        </is>
      </c>
      <c r="D981" t="n">
        <v>54.25</v>
      </c>
      <c r="E981" s="8" t="n">
        <v>0.1364</v>
      </c>
      <c r="F981" t="inlineStr">
        <is>
          <t>Low</t>
        </is>
      </c>
      <c r="G981" t="n">
        <v>1</v>
      </c>
      <c r="H981" s="7" t="n">
        <v>7.4</v>
      </c>
      <c r="I981" s="7" t="n">
        <v>1442.39</v>
      </c>
      <c r="J981" s="7" t="n">
        <v>196.81</v>
      </c>
      <c r="K981" t="inlineStr">
        <is>
          <t>2026-10-06 16:33:57.939598</t>
        </is>
      </c>
    </row>
    <row r="982">
      <c r="A982" t="inlineStr">
        <is>
          <t>3910-MRQOY</t>
        </is>
      </c>
      <c r="B982" t="n">
        <v>72</v>
      </c>
      <c r="C982" t="inlineStr">
        <is>
          <t>Two year</t>
        </is>
      </c>
      <c r="D982" t="n">
        <v>19.4</v>
      </c>
      <c r="E982" s="8" t="n">
        <v>0.008500000000000001</v>
      </c>
      <c r="F982" t="inlineStr">
        <is>
          <t>Low</t>
        </is>
      </c>
      <c r="G982" t="n">
        <v>0</v>
      </c>
      <c r="H982" s="7" t="n">
        <v>0.17</v>
      </c>
      <c r="I982" s="7" t="n">
        <v>515.8</v>
      </c>
      <c r="J982" s="7" t="n">
        <v>4.39</v>
      </c>
      <c r="K982" t="inlineStr">
        <is>
          <t>2026-10-06 16:33:57.939598</t>
        </is>
      </c>
    </row>
    <row r="983">
      <c r="A983" t="inlineStr">
        <is>
          <t>0661-WCQNQ</t>
        </is>
      </c>
      <c r="B983" t="n">
        <v>22</v>
      </c>
      <c r="C983" t="inlineStr">
        <is>
          <t>One year</t>
        </is>
      </c>
      <c r="D983" t="n">
        <v>56.25</v>
      </c>
      <c r="E983" s="8" t="n">
        <v>0.0486</v>
      </c>
      <c r="F983" t="inlineStr">
        <is>
          <t>Low</t>
        </is>
      </c>
      <c r="G983" t="n">
        <v>0</v>
      </c>
      <c r="H983" s="7" t="n">
        <v>2.73</v>
      </c>
      <c r="I983" s="7" t="n">
        <v>1495.56</v>
      </c>
      <c r="J983" s="7" t="n">
        <v>72.63</v>
      </c>
      <c r="K983" t="inlineStr">
        <is>
          <t>2026-10-06 16:33:57.939598</t>
        </is>
      </c>
    </row>
    <row r="984">
      <c r="A984" t="inlineStr">
        <is>
          <t>7537-RBWEA</t>
        </is>
      </c>
      <c r="B984" t="n">
        <v>1</v>
      </c>
      <c r="C984" t="inlineStr">
        <is>
          <t>Month-to-month</t>
        </is>
      </c>
      <c r="D984" t="n">
        <v>25.15</v>
      </c>
      <c r="E984" s="8" t="n">
        <v>0.6392</v>
      </c>
      <c r="F984" t="inlineStr">
        <is>
          <t>High</t>
        </is>
      </c>
      <c r="G984" t="n">
        <v>1</v>
      </c>
      <c r="H984" s="7" t="n">
        <v>16.08</v>
      </c>
      <c r="I984" s="7" t="n">
        <v>668.6799999999999</v>
      </c>
      <c r="J984" s="7" t="n">
        <v>427.4</v>
      </c>
      <c r="K984" t="inlineStr">
        <is>
          <t>2026-10-06 16:33:57.939598</t>
        </is>
      </c>
    </row>
    <row r="985">
      <c r="A985" t="inlineStr">
        <is>
          <t>4656-CAURT</t>
        </is>
      </c>
      <c r="B985" t="n">
        <v>69</v>
      </c>
      <c r="C985" t="inlineStr">
        <is>
          <t>Two year</t>
        </is>
      </c>
      <c r="D985" t="n">
        <v>23.95</v>
      </c>
      <c r="E985" s="8" t="n">
        <v>0.0163</v>
      </c>
      <c r="F985" t="inlineStr">
        <is>
          <t>Low</t>
        </is>
      </c>
      <c r="G985" t="n">
        <v>0</v>
      </c>
      <c r="H985" s="7" t="n">
        <v>0.39</v>
      </c>
      <c r="I985" s="7" t="n">
        <v>636.78</v>
      </c>
      <c r="J985" s="7" t="n">
        <v>10.4</v>
      </c>
      <c r="K985" t="inlineStr">
        <is>
          <t>2026-10-06 16:33:57.939598</t>
        </is>
      </c>
    </row>
    <row r="986">
      <c r="A986" t="inlineStr">
        <is>
          <t>0121-SNYRK</t>
        </is>
      </c>
      <c r="B986" t="n">
        <v>50</v>
      </c>
      <c r="C986" t="inlineStr">
        <is>
          <t>One year</t>
        </is>
      </c>
      <c r="D986" t="n">
        <v>35.4</v>
      </c>
      <c r="E986" s="8" t="n">
        <v>0.0195</v>
      </c>
      <c r="F986" t="inlineStr">
        <is>
          <t>Low</t>
        </is>
      </c>
      <c r="G986" t="n">
        <v>0</v>
      </c>
      <c r="H986" s="7" t="n">
        <v>0.6899999999999999</v>
      </c>
      <c r="I986" s="7" t="n">
        <v>941.21</v>
      </c>
      <c r="J986" s="7" t="n">
        <v>18.36</v>
      </c>
      <c r="K986" t="inlineStr">
        <is>
          <t>2026-10-06 16:33:57.939598</t>
        </is>
      </c>
    </row>
    <row r="987">
      <c r="A987" t="inlineStr">
        <is>
          <t>3733-LSYCE</t>
        </is>
      </c>
      <c r="B987" t="n">
        <v>15</v>
      </c>
      <c r="C987" t="inlineStr">
        <is>
          <t>Month-to-month</t>
        </is>
      </c>
      <c r="D987" t="n">
        <v>75.34999999999999</v>
      </c>
      <c r="E987" s="8" t="n">
        <v>0.314</v>
      </c>
      <c r="F987" t="inlineStr">
        <is>
          <t>Medium</t>
        </is>
      </c>
      <c r="G987" t="n">
        <v>1</v>
      </c>
      <c r="H987" s="7" t="n">
        <v>23.66</v>
      </c>
      <c r="I987" s="7" t="n">
        <v>2003.39</v>
      </c>
      <c r="J987" s="7" t="n">
        <v>629.16</v>
      </c>
      <c r="K987" t="inlineStr">
        <is>
          <t>2026-10-06 16:33:57.939598</t>
        </is>
      </c>
    </row>
    <row r="988">
      <c r="A988" t="inlineStr">
        <is>
          <t>6265-FRMTQ</t>
        </is>
      </c>
      <c r="B988" t="n">
        <v>31</v>
      </c>
      <c r="C988" t="inlineStr">
        <is>
          <t>Two year</t>
        </is>
      </c>
      <c r="D988" t="n">
        <v>20.4</v>
      </c>
      <c r="E988" s="8" t="n">
        <v>0.0163</v>
      </c>
      <c r="F988" t="inlineStr">
        <is>
          <t>Low</t>
        </is>
      </c>
      <c r="G988" t="n">
        <v>0</v>
      </c>
      <c r="H988" s="7" t="n">
        <v>0.33</v>
      </c>
      <c r="I988" s="7" t="n">
        <v>542.39</v>
      </c>
      <c r="J988" s="7" t="n">
        <v>8.859999999999999</v>
      </c>
      <c r="K988" t="inlineStr">
        <is>
          <t>2026-10-06 16:33:57.939598</t>
        </is>
      </c>
    </row>
    <row r="989">
      <c r="A989" t="inlineStr">
        <is>
          <t>1371-DWPAZ</t>
        </is>
      </c>
      <c r="B989" t="n">
        <v>0</v>
      </c>
      <c r="C989" t="inlineStr">
        <is>
          <t>Two year</t>
        </is>
      </c>
      <c r="D989" t="n">
        <v>56.05</v>
      </c>
      <c r="E989" s="8" t="n">
        <v>0.0486</v>
      </c>
      <c r="F989" t="inlineStr">
        <is>
          <t>Low</t>
        </is>
      </c>
      <c r="G989" t="n">
        <v>0</v>
      </c>
      <c r="H989" s="7" t="n">
        <v>2.72</v>
      </c>
      <c r="I989" s="7" t="n">
        <v>1490.24</v>
      </c>
      <c r="J989" s="7" t="n">
        <v>72.37</v>
      </c>
      <c r="K989" t="inlineStr">
        <is>
          <t>2026-10-06 16:33:57.939598</t>
        </is>
      </c>
    </row>
    <row r="990">
      <c r="A990" t="inlineStr">
        <is>
          <t>2017-CCBLH</t>
        </is>
      </c>
      <c r="B990" t="n">
        <v>8</v>
      </c>
      <c r="C990" t="inlineStr">
        <is>
          <t>Two year</t>
        </is>
      </c>
      <c r="D990" t="n">
        <v>20</v>
      </c>
      <c r="E990" s="8" t="n">
        <v>0.0195</v>
      </c>
      <c r="F990" t="inlineStr">
        <is>
          <t>Low</t>
        </is>
      </c>
      <c r="G990" t="n">
        <v>0</v>
      </c>
      <c r="H990" s="7" t="n">
        <v>0.39</v>
      </c>
      <c r="I990" s="7" t="n">
        <v>531.75</v>
      </c>
      <c r="J990" s="7" t="n">
        <v>10.38</v>
      </c>
      <c r="K990" t="inlineStr">
        <is>
          <t>2026-10-06 16:33:57.939598</t>
        </is>
      </c>
    </row>
    <row r="991">
      <c r="A991" t="inlineStr">
        <is>
          <t>7690-KPNCU</t>
        </is>
      </c>
      <c r="B991" t="n">
        <v>64</v>
      </c>
      <c r="C991" t="inlineStr">
        <is>
          <t>One year</t>
        </is>
      </c>
      <c r="D991" t="n">
        <v>73.05</v>
      </c>
      <c r="E991" s="8" t="n">
        <v>0.0877</v>
      </c>
      <c r="F991" t="inlineStr">
        <is>
          <t>Low</t>
        </is>
      </c>
      <c r="G991" t="n">
        <v>1</v>
      </c>
      <c r="H991" s="7" t="n">
        <v>6.41</v>
      </c>
      <c r="I991" s="7" t="n">
        <v>1942.23</v>
      </c>
      <c r="J991" s="7" t="n">
        <v>170.37</v>
      </c>
      <c r="K991" t="inlineStr">
        <is>
          <t>2026-10-06 16:33:57.939598</t>
        </is>
      </c>
    </row>
    <row r="992">
      <c r="A992" t="inlineStr">
        <is>
          <t>0536-BGFMZ</t>
        </is>
      </c>
      <c r="B992" t="n">
        <v>28</v>
      </c>
      <c r="C992" t="inlineStr">
        <is>
          <t>Month-to-month</t>
        </is>
      </c>
      <c r="D992" t="n">
        <v>20.5</v>
      </c>
      <c r="E992" s="8" t="n">
        <v>0.0486</v>
      </c>
      <c r="F992" t="inlineStr">
        <is>
          <t>Low</t>
        </is>
      </c>
      <c r="G992" t="n">
        <v>0</v>
      </c>
      <c r="H992" s="7" t="n">
        <v>1</v>
      </c>
      <c r="I992" s="7" t="n">
        <v>545.05</v>
      </c>
      <c r="J992" s="7" t="n">
        <v>26.47</v>
      </c>
      <c r="K992" t="inlineStr">
        <is>
          <t>2026-10-06 16:33:57.939598</t>
        </is>
      </c>
    </row>
    <row r="993">
      <c r="A993" t="inlineStr">
        <is>
          <t>2293-IJWPS</t>
        </is>
      </c>
      <c r="B993" t="n">
        <v>57</v>
      </c>
      <c r="C993" t="inlineStr">
        <is>
          <t>One year</t>
        </is>
      </c>
      <c r="D993" t="n">
        <v>100.75</v>
      </c>
      <c r="E993" s="8" t="n">
        <v>0.3552</v>
      </c>
      <c r="F993" t="inlineStr">
        <is>
          <t>Medium</t>
        </is>
      </c>
      <c r="G993" t="n">
        <v>1</v>
      </c>
      <c r="H993" s="7" t="n">
        <v>35.79</v>
      </c>
      <c r="I993" s="7" t="n">
        <v>2678.72</v>
      </c>
      <c r="J993" s="7" t="n">
        <v>951.51</v>
      </c>
      <c r="K993" t="inlineStr">
        <is>
          <t>2026-10-06 16:33:57.939598</t>
        </is>
      </c>
    </row>
    <row r="994">
      <c r="A994" t="inlineStr">
        <is>
          <t>5469-NUJUR</t>
        </is>
      </c>
      <c r="B994" t="n">
        <v>19</v>
      </c>
      <c r="C994" t="inlineStr">
        <is>
          <t>Two year</t>
        </is>
      </c>
      <c r="D994" t="n">
        <v>19.95</v>
      </c>
      <c r="E994" s="8" t="n">
        <v>0.0163</v>
      </c>
      <c r="F994" t="inlineStr">
        <is>
          <t>Low</t>
        </is>
      </c>
      <c r="G994" t="n">
        <v>0</v>
      </c>
      <c r="H994" s="7" t="n">
        <v>0.33</v>
      </c>
      <c r="I994" s="7" t="n">
        <v>530.4299999999999</v>
      </c>
      <c r="J994" s="7" t="n">
        <v>8.67</v>
      </c>
      <c r="K994" t="inlineStr">
        <is>
          <t>2026-10-06 16:33:57.939598</t>
        </is>
      </c>
    </row>
    <row r="995">
      <c r="A995" t="inlineStr">
        <is>
          <t>2625-TRCZQ</t>
        </is>
      </c>
      <c r="B995" t="n">
        <v>51</v>
      </c>
      <c r="C995" t="inlineStr">
        <is>
          <t>Month-to-month</t>
        </is>
      </c>
      <c r="D995" t="n">
        <v>49.65</v>
      </c>
      <c r="E995" s="8" t="n">
        <v>0.3552</v>
      </c>
      <c r="F995" t="inlineStr">
        <is>
          <t>Medium</t>
        </is>
      </c>
      <c r="G995" t="n">
        <v>1</v>
      </c>
      <c r="H995" s="7" t="n">
        <v>17.64</v>
      </c>
      <c r="I995" s="7" t="n">
        <v>1320.08</v>
      </c>
      <c r="J995" s="7" t="n">
        <v>468.91</v>
      </c>
      <c r="K995" t="inlineStr">
        <is>
          <t>2026-10-06 16:33:57.939598</t>
        </is>
      </c>
    </row>
    <row r="996">
      <c r="A996" t="inlineStr">
        <is>
          <t>4102-HLENU</t>
        </is>
      </c>
      <c r="B996" t="n">
        <v>67</v>
      </c>
      <c r="C996" t="inlineStr">
        <is>
          <t>Two year</t>
        </is>
      </c>
      <c r="D996" t="n">
        <v>65.65000000000001</v>
      </c>
      <c r="E996" s="8" t="n">
        <v>0.0195</v>
      </c>
      <c r="F996" t="inlineStr">
        <is>
          <t>Low</t>
        </is>
      </c>
      <c r="G996" t="n">
        <v>0</v>
      </c>
      <c r="H996" s="7" t="n">
        <v>1.28</v>
      </c>
      <c r="I996" s="7" t="n">
        <v>1745.49</v>
      </c>
      <c r="J996" s="7" t="n">
        <v>34.06</v>
      </c>
      <c r="K996" t="inlineStr">
        <is>
          <t>2026-10-06 16:33:57.939598</t>
        </is>
      </c>
    </row>
    <row r="997">
      <c r="A997" t="inlineStr">
        <is>
          <t>7266-GSSJX</t>
        </is>
      </c>
      <c r="B997" t="n">
        <v>11</v>
      </c>
      <c r="C997" t="inlineStr">
        <is>
          <t>Month-to-month</t>
        </is>
      </c>
      <c r="D997" t="n">
        <v>20.45</v>
      </c>
      <c r="E997" s="8" t="n">
        <v>0.1348</v>
      </c>
      <c r="F997" t="inlineStr">
        <is>
          <t>Low</t>
        </is>
      </c>
      <c r="G997" t="n">
        <v>1</v>
      </c>
      <c r="H997" s="7" t="n">
        <v>2.76</v>
      </c>
      <c r="I997" s="7" t="n">
        <v>543.72</v>
      </c>
      <c r="J997" s="7" t="n">
        <v>73.31</v>
      </c>
      <c r="K997" t="inlineStr">
        <is>
          <t>2026-10-06 16:33:57.939598</t>
        </is>
      </c>
    </row>
    <row r="998">
      <c r="A998" t="inlineStr">
        <is>
          <t>7722-VJRQD</t>
        </is>
      </c>
      <c r="B998" t="n">
        <v>72</v>
      </c>
      <c r="C998" t="inlineStr">
        <is>
          <t>Two year</t>
        </is>
      </c>
      <c r="D998" t="n">
        <v>60.95</v>
      </c>
      <c r="E998" s="8" t="n">
        <v>0.008500000000000001</v>
      </c>
      <c r="F998" t="inlineStr">
        <is>
          <t>Low</t>
        </is>
      </c>
      <c r="G998" t="n">
        <v>0</v>
      </c>
      <c r="H998" s="7" t="n">
        <v>0.52</v>
      </c>
      <c r="I998" s="7" t="n">
        <v>1620.52</v>
      </c>
      <c r="J998" s="7" t="n">
        <v>13.79</v>
      </c>
      <c r="K998" t="inlineStr">
        <is>
          <t>2026-10-06 16:33:57.939598</t>
        </is>
      </c>
    </row>
    <row r="999">
      <c r="A999" t="inlineStr">
        <is>
          <t>7073-QETQY</t>
        </is>
      </c>
      <c r="B999" t="n">
        <v>66</v>
      </c>
      <c r="C999" t="inlineStr">
        <is>
          <t>One year</t>
        </is>
      </c>
      <c r="D999" t="n">
        <v>20.35</v>
      </c>
      <c r="E999" s="8" t="n">
        <v>0.0195</v>
      </c>
      <c r="F999" t="inlineStr">
        <is>
          <t>Low</t>
        </is>
      </c>
      <c r="G999" t="n">
        <v>0</v>
      </c>
      <c r="H999" s="7" t="n">
        <v>0.4</v>
      </c>
      <c r="I999" s="7" t="n">
        <v>541.0599999999999</v>
      </c>
      <c r="J999" s="7" t="n">
        <v>10.56</v>
      </c>
      <c r="K999" t="inlineStr">
        <is>
          <t>2026-10-06 16:33:57.939598</t>
        </is>
      </c>
    </row>
    <row r="1000">
      <c r="A1000" t="inlineStr">
        <is>
          <t>5624-RYAMH</t>
        </is>
      </c>
      <c r="B1000" t="n">
        <v>9</v>
      </c>
      <c r="C1000" t="inlineStr">
        <is>
          <t>Month-to-month</t>
        </is>
      </c>
      <c r="D1000" t="n">
        <v>19.5</v>
      </c>
      <c r="E1000" s="8" t="n">
        <v>0.1364</v>
      </c>
      <c r="F1000" t="inlineStr">
        <is>
          <t>Low</t>
        </is>
      </c>
      <c r="G1000" t="n">
        <v>1</v>
      </c>
      <c r="H1000" s="7" t="n">
        <v>2.66</v>
      </c>
      <c r="I1000" s="7" t="n">
        <v>518.46</v>
      </c>
      <c r="J1000" s="7" t="n">
        <v>70.73999999999999</v>
      </c>
      <c r="K1000" t="inlineStr">
        <is>
          <t>2026-10-06 16:33:57.939598</t>
        </is>
      </c>
    </row>
    <row r="1001">
      <c r="A1001" t="inlineStr">
        <is>
          <t>0196-JTUQI</t>
        </is>
      </c>
      <c r="B1001" t="n">
        <v>9</v>
      </c>
      <c r="C1001" t="inlineStr">
        <is>
          <t>Month-to-month</t>
        </is>
      </c>
      <c r="D1001" t="n">
        <v>75.2</v>
      </c>
      <c r="E1001" s="8" t="n">
        <v>0.5923</v>
      </c>
      <c r="F1001" t="inlineStr">
        <is>
          <t>Medium</t>
        </is>
      </c>
      <c r="G1001" t="n">
        <v>1</v>
      </c>
      <c r="H1001" s="7" t="n">
        <v>44.54</v>
      </c>
      <c r="I1001" s="7" t="n">
        <v>1999.4</v>
      </c>
      <c r="J1001" s="7" t="n">
        <v>1184.19</v>
      </c>
      <c r="K1001" t="inlineStr">
        <is>
          <t>2026-10-06 16:33:57.939598</t>
        </is>
      </c>
    </row>
    <row r="1002">
      <c r="A1002" t="inlineStr">
        <is>
          <t>7130-YXBRO</t>
        </is>
      </c>
      <c r="B1002" t="n">
        <v>48</v>
      </c>
      <c r="C1002" t="inlineStr">
        <is>
          <t>Month-to-month</t>
        </is>
      </c>
      <c r="D1002" t="n">
        <v>111.45</v>
      </c>
      <c r="E1002" s="8" t="n">
        <v>0.3552</v>
      </c>
      <c r="F1002" t="inlineStr">
        <is>
          <t>Medium</t>
        </is>
      </c>
      <c r="G1002" t="n">
        <v>1</v>
      </c>
      <c r="H1002" s="7" t="n">
        <v>39.59</v>
      </c>
      <c r="I1002" s="7" t="n">
        <v>2963.2</v>
      </c>
      <c r="J1002" s="7" t="n">
        <v>1052.57</v>
      </c>
      <c r="K1002" t="inlineStr">
        <is>
          <t>2026-10-06 16:33:57.939598</t>
        </is>
      </c>
    </row>
    <row r="1003">
      <c r="A1003" t="inlineStr">
        <is>
          <t>9272-LSVYH</t>
        </is>
      </c>
      <c r="B1003" t="n">
        <v>10</v>
      </c>
      <c r="C1003" t="inlineStr">
        <is>
          <t>Month-to-month</t>
        </is>
      </c>
      <c r="D1003" t="n">
        <v>70.15000000000001</v>
      </c>
      <c r="E1003" s="8" t="n">
        <v>0.2564</v>
      </c>
      <c r="F1003" t="inlineStr">
        <is>
          <t>Low</t>
        </is>
      </c>
      <c r="G1003" t="n">
        <v>1</v>
      </c>
      <c r="H1003" s="7" t="n">
        <v>17.99</v>
      </c>
      <c r="I1003" s="7" t="n">
        <v>1865.13</v>
      </c>
      <c r="J1003" s="7" t="n">
        <v>478.24</v>
      </c>
      <c r="K1003" t="inlineStr">
        <is>
          <t>2026-10-06 16:33:57.939598</t>
        </is>
      </c>
    </row>
    <row r="1004">
      <c r="A1004" t="inlineStr">
        <is>
          <t>3084-DOWLE</t>
        </is>
      </c>
      <c r="B1004" t="n">
        <v>72</v>
      </c>
      <c r="C1004" t="inlineStr">
        <is>
          <t>Two year</t>
        </is>
      </c>
      <c r="D1004" t="n">
        <v>92</v>
      </c>
      <c r="E1004" s="8" t="n">
        <v>0</v>
      </c>
      <c r="F1004" t="inlineStr">
        <is>
          <t>Low</t>
        </is>
      </c>
      <c r="G1004" t="n">
        <v>0</v>
      </c>
      <c r="H1004" s="7" t="n">
        <v>0</v>
      </c>
      <c r="I1004" s="7" t="n">
        <v>2446.07</v>
      </c>
      <c r="J1004" s="7" t="n">
        <v>0</v>
      </c>
      <c r="K1004" t="inlineStr">
        <is>
          <t>2026-10-06 16:33:57.939598</t>
        </is>
      </c>
    </row>
    <row r="1005">
      <c r="A1005" t="inlineStr">
        <is>
          <t>1084-MNSMJ</t>
        </is>
      </c>
      <c r="B1005" t="n">
        <v>51</v>
      </c>
      <c r="C1005" t="inlineStr">
        <is>
          <t>Two year</t>
        </is>
      </c>
      <c r="D1005" t="n">
        <v>85.5</v>
      </c>
      <c r="E1005" s="8" t="n">
        <v>0.0195</v>
      </c>
      <c r="F1005" t="inlineStr">
        <is>
          <t>Low</t>
        </is>
      </c>
      <c r="G1005" t="n">
        <v>0</v>
      </c>
      <c r="H1005" s="7" t="n">
        <v>1.67</v>
      </c>
      <c r="I1005" s="7" t="n">
        <v>2273.25</v>
      </c>
      <c r="J1005" s="7" t="n">
        <v>44.36</v>
      </c>
      <c r="K1005" t="inlineStr">
        <is>
          <t>2026-10-06 16:33:57.939598</t>
        </is>
      </c>
    </row>
    <row r="1006">
      <c r="A1006" t="inlineStr">
        <is>
          <t>4238-HFHSN</t>
        </is>
      </c>
      <c r="B1006" t="n">
        <v>61</v>
      </c>
      <c r="C1006" t="inlineStr">
        <is>
          <t>Month-to-month</t>
        </is>
      </c>
      <c r="D1006" t="n">
        <v>82.15000000000001</v>
      </c>
      <c r="E1006" s="8" t="n">
        <v>0.314</v>
      </c>
      <c r="F1006" t="inlineStr">
        <is>
          <t>Medium</t>
        </is>
      </c>
      <c r="G1006" t="n">
        <v>1</v>
      </c>
      <c r="H1006" s="7" t="n">
        <v>25.8</v>
      </c>
      <c r="I1006" s="7" t="n">
        <v>2184.18</v>
      </c>
      <c r="J1006" s="7" t="n">
        <v>685.9400000000001</v>
      </c>
      <c r="K1006" t="inlineStr">
        <is>
          <t>2026-10-06 16:33:57.939598</t>
        </is>
      </c>
    </row>
    <row r="1007">
      <c r="A1007" t="inlineStr">
        <is>
          <t>6250-CGGUN</t>
        </is>
      </c>
      <c r="B1007" t="n">
        <v>54</v>
      </c>
      <c r="C1007" t="inlineStr">
        <is>
          <t>One year</t>
        </is>
      </c>
      <c r="D1007" t="n">
        <v>84.40000000000001</v>
      </c>
      <c r="E1007" s="8" t="n">
        <v>0.0877</v>
      </c>
      <c r="F1007" t="inlineStr">
        <is>
          <t>Low</t>
        </is>
      </c>
      <c r="G1007" t="n">
        <v>1</v>
      </c>
      <c r="H1007" s="7" t="n">
        <v>7.4</v>
      </c>
      <c r="I1007" s="7" t="n">
        <v>2244.01</v>
      </c>
      <c r="J1007" s="7" t="n">
        <v>196.84</v>
      </c>
      <c r="K1007" t="inlineStr">
        <is>
          <t>2026-10-06 16:33:57.939598</t>
        </is>
      </c>
    </row>
    <row r="1008">
      <c r="A1008" t="inlineStr">
        <is>
          <t>5478-JJVZK</t>
        </is>
      </c>
      <c r="B1008" t="n">
        <v>33</v>
      </c>
      <c r="C1008" t="inlineStr">
        <is>
          <t>Month-to-month</t>
        </is>
      </c>
      <c r="D1008" t="n">
        <v>60.9</v>
      </c>
      <c r="E1008" s="8" t="n">
        <v>0.1364</v>
      </c>
      <c r="F1008" t="inlineStr">
        <is>
          <t>Low</t>
        </is>
      </c>
      <c r="G1008" t="n">
        <v>1</v>
      </c>
      <c r="H1008" s="7" t="n">
        <v>8.31</v>
      </c>
      <c r="I1008" s="7" t="n">
        <v>1619.19</v>
      </c>
      <c r="J1008" s="7" t="n">
        <v>220.93</v>
      </c>
      <c r="K1008" t="inlineStr">
        <is>
          <t>2026-10-06 16:33:57.939598</t>
        </is>
      </c>
    </row>
    <row r="1009">
      <c r="A1009" t="inlineStr">
        <is>
          <t>7596-IIWYC</t>
        </is>
      </c>
      <c r="B1009" t="n">
        <v>27</v>
      </c>
      <c r="C1009" t="inlineStr">
        <is>
          <t>Two year</t>
        </is>
      </c>
      <c r="D1009" t="n">
        <v>20.25</v>
      </c>
      <c r="E1009" s="8" t="n">
        <v>0.0195</v>
      </c>
      <c r="F1009" t="inlineStr">
        <is>
          <t>Low</t>
        </is>
      </c>
      <c r="G1009" t="n">
        <v>0</v>
      </c>
      <c r="H1009" s="7" t="n">
        <v>0.4</v>
      </c>
      <c r="I1009" s="7" t="n">
        <v>538.4</v>
      </c>
      <c r="J1009" s="7" t="n">
        <v>10.51</v>
      </c>
      <c r="K1009" t="inlineStr">
        <is>
          <t>2026-10-06 16:33:57.939598</t>
        </is>
      </c>
    </row>
    <row r="1010">
      <c r="A1010" t="inlineStr">
        <is>
          <t>9793-WECQC</t>
        </is>
      </c>
      <c r="B1010" t="n">
        <v>23</v>
      </c>
      <c r="C1010" t="inlineStr">
        <is>
          <t>Month-to-month</t>
        </is>
      </c>
      <c r="D1010" t="n">
        <v>95.3</v>
      </c>
      <c r="E1010" s="8" t="n">
        <v>0.3552</v>
      </c>
      <c r="F1010" t="inlineStr">
        <is>
          <t>Medium</t>
        </is>
      </c>
      <c r="G1010" t="n">
        <v>1</v>
      </c>
      <c r="H1010" s="7" t="n">
        <v>33.85</v>
      </c>
      <c r="I1010" s="7" t="n">
        <v>2533.81</v>
      </c>
      <c r="J1010" s="7" t="n">
        <v>900.04</v>
      </c>
      <c r="K1010" t="inlineStr">
        <is>
          <t>2026-10-06 16:33:57.939598</t>
        </is>
      </c>
    </row>
    <row r="1011">
      <c r="A1011" t="inlineStr">
        <is>
          <t>4291-HPAXL</t>
        </is>
      </c>
      <c r="B1011" t="n">
        <v>1</v>
      </c>
      <c r="C1011" t="inlineStr">
        <is>
          <t>Month-to-month</t>
        </is>
      </c>
      <c r="D1011" t="n">
        <v>19.85</v>
      </c>
      <c r="E1011" s="8" t="n">
        <v>0.3552</v>
      </c>
      <c r="F1011" t="inlineStr">
        <is>
          <t>Medium</t>
        </is>
      </c>
      <c r="G1011" t="n">
        <v>1</v>
      </c>
      <c r="H1011" s="7" t="n">
        <v>7.05</v>
      </c>
      <c r="I1011" s="7" t="n">
        <v>527.77</v>
      </c>
      <c r="J1011" s="7" t="n">
        <v>187.47</v>
      </c>
      <c r="K1011" t="inlineStr">
        <is>
          <t>2026-10-06 16:33:57.939598</t>
        </is>
      </c>
    </row>
    <row r="1012">
      <c r="A1012" t="inlineStr">
        <is>
          <t>8999-YPYBV</t>
        </is>
      </c>
      <c r="B1012" t="n">
        <v>45</v>
      </c>
      <c r="C1012" t="inlineStr">
        <is>
          <t>Two year</t>
        </is>
      </c>
      <c r="D1012" t="n">
        <v>84.34999999999999</v>
      </c>
      <c r="E1012" s="8" t="n">
        <v>0.0195</v>
      </c>
      <c r="F1012" t="inlineStr">
        <is>
          <t>Low</t>
        </is>
      </c>
      <c r="G1012" t="n">
        <v>0</v>
      </c>
      <c r="H1012" s="7" t="n">
        <v>1.65</v>
      </c>
      <c r="I1012" s="7" t="n">
        <v>2242.68</v>
      </c>
      <c r="J1012" s="7" t="n">
        <v>43.76</v>
      </c>
      <c r="K1012" t="inlineStr">
        <is>
          <t>2026-10-06 16:33:57.939598</t>
        </is>
      </c>
    </row>
    <row r="1013">
      <c r="A1013" t="inlineStr">
        <is>
          <t>1839-FBNFR</t>
        </is>
      </c>
      <c r="B1013" t="n">
        <v>39</v>
      </c>
      <c r="C1013" t="inlineStr">
        <is>
          <t>Two year</t>
        </is>
      </c>
      <c r="D1013" t="n">
        <v>19.85</v>
      </c>
      <c r="E1013" s="8" t="n">
        <v>0.0163</v>
      </c>
      <c r="F1013" t="inlineStr">
        <is>
          <t>Low</t>
        </is>
      </c>
      <c r="G1013" t="n">
        <v>0</v>
      </c>
      <c r="H1013" s="7" t="n">
        <v>0.32</v>
      </c>
      <c r="I1013" s="7" t="n">
        <v>527.77</v>
      </c>
      <c r="J1013" s="7" t="n">
        <v>8.619999999999999</v>
      </c>
      <c r="K1013" t="inlineStr">
        <is>
          <t>2026-10-06 16:33:57.939598</t>
        </is>
      </c>
    </row>
    <row r="1014">
      <c r="A1014" t="inlineStr">
        <is>
          <t>3071-MVJCD</t>
        </is>
      </c>
      <c r="B1014" t="n">
        <v>72</v>
      </c>
      <c r="C1014" t="inlineStr">
        <is>
          <t>Two year</t>
        </is>
      </c>
      <c r="D1014" t="n">
        <v>82.3</v>
      </c>
      <c r="E1014" s="8" t="n">
        <v>0.0163</v>
      </c>
      <c r="F1014" t="inlineStr">
        <is>
          <t>Low</t>
        </is>
      </c>
      <c r="G1014" t="n">
        <v>0</v>
      </c>
      <c r="H1014" s="7" t="n">
        <v>1.34</v>
      </c>
      <c r="I1014" s="7" t="n">
        <v>2188.17</v>
      </c>
      <c r="J1014" s="7" t="n">
        <v>35.75</v>
      </c>
      <c r="K1014" t="inlineStr">
        <is>
          <t>2026-10-06 16:33:57.939598</t>
        </is>
      </c>
    </row>
    <row r="1015">
      <c r="A1015" t="inlineStr">
        <is>
          <t>1697-BCSHV</t>
        </is>
      </c>
      <c r="B1015" t="n">
        <v>58</v>
      </c>
      <c r="C1015" t="inlineStr">
        <is>
          <t>Month-to-month</t>
        </is>
      </c>
      <c r="D1015" t="n">
        <v>66.8</v>
      </c>
      <c r="E1015" s="8" t="n">
        <v>0.1364</v>
      </c>
      <c r="F1015" t="inlineStr">
        <is>
          <t>Low</t>
        </is>
      </c>
      <c r="G1015" t="n">
        <v>1</v>
      </c>
      <c r="H1015" s="7" t="n">
        <v>9.109999999999999</v>
      </c>
      <c r="I1015" s="7" t="n">
        <v>1776.06</v>
      </c>
      <c r="J1015" s="7" t="n">
        <v>242.34</v>
      </c>
      <c r="K1015" t="inlineStr">
        <is>
          <t>2026-10-06 16:33:57.939598</t>
        </is>
      </c>
    </row>
    <row r="1016">
      <c r="A1016" t="inlineStr">
        <is>
          <t>0562-KBDVM</t>
        </is>
      </c>
      <c r="B1016" t="n">
        <v>70</v>
      </c>
      <c r="C1016" t="inlineStr">
        <is>
          <t>Two year</t>
        </is>
      </c>
      <c r="D1016" t="n">
        <v>44.6</v>
      </c>
      <c r="E1016" s="8" t="n">
        <v>0.0195</v>
      </c>
      <c r="F1016" t="inlineStr">
        <is>
          <t>Low</t>
        </is>
      </c>
      <c r="G1016" t="n">
        <v>0</v>
      </c>
      <c r="H1016" s="7" t="n">
        <v>0.87</v>
      </c>
      <c r="I1016" s="7" t="n">
        <v>1185.81</v>
      </c>
      <c r="J1016" s="7" t="n">
        <v>23.14</v>
      </c>
      <c r="K1016" t="inlineStr">
        <is>
          <t>2026-10-06 16:33:57.939598</t>
        </is>
      </c>
    </row>
    <row r="1017">
      <c r="A1017" t="inlineStr">
        <is>
          <t>1131-SUEKT</t>
        </is>
      </c>
      <c r="B1017" t="n">
        <v>61</v>
      </c>
      <c r="C1017" t="inlineStr">
        <is>
          <t>One year</t>
        </is>
      </c>
      <c r="D1017" t="n">
        <v>98.45</v>
      </c>
      <c r="E1017" s="8" t="n">
        <v>0.1348</v>
      </c>
      <c r="F1017" t="inlineStr">
        <is>
          <t>Low</t>
        </is>
      </c>
      <c r="G1017" t="n">
        <v>1</v>
      </c>
      <c r="H1017" s="7" t="n">
        <v>13.27</v>
      </c>
      <c r="I1017" s="7" t="n">
        <v>2617.56</v>
      </c>
      <c r="J1017" s="7" t="n">
        <v>352.93</v>
      </c>
      <c r="K1017" t="inlineStr">
        <is>
          <t>2026-10-06 16:33:57.939598</t>
        </is>
      </c>
    </row>
    <row r="1018">
      <c r="A1018" t="inlineStr">
        <is>
          <t>3717-OEAUQ</t>
        </is>
      </c>
      <c r="B1018" t="n">
        <v>2</v>
      </c>
      <c r="C1018" t="inlineStr">
        <is>
          <t>Month-to-month</t>
        </is>
      </c>
      <c r="D1018" t="n">
        <v>70.7</v>
      </c>
      <c r="E1018" s="8" t="n">
        <v>0.464</v>
      </c>
      <c r="F1018" t="inlineStr">
        <is>
          <t>Medium</t>
        </is>
      </c>
      <c r="G1018" t="n">
        <v>1</v>
      </c>
      <c r="H1018" s="7" t="n">
        <v>32.8</v>
      </c>
      <c r="I1018" s="7" t="n">
        <v>1879.75</v>
      </c>
      <c r="J1018" s="7" t="n">
        <v>872.21</v>
      </c>
      <c r="K1018" t="inlineStr">
        <is>
          <t>2026-10-06 16:33:57.939598</t>
        </is>
      </c>
    </row>
    <row r="1019">
      <c r="A1019" t="inlineStr">
        <is>
          <t>4538-WNTMJ</t>
        </is>
      </c>
      <c r="B1019" t="n">
        <v>46</v>
      </c>
      <c r="C1019" t="inlineStr">
        <is>
          <t>One year</t>
        </is>
      </c>
      <c r="D1019" t="n">
        <v>24.95</v>
      </c>
      <c r="E1019" s="8" t="n">
        <v>0.0195</v>
      </c>
      <c r="F1019" t="inlineStr">
        <is>
          <t>Low</t>
        </is>
      </c>
      <c r="G1019" t="n">
        <v>0</v>
      </c>
      <c r="H1019" s="7" t="n">
        <v>0.49</v>
      </c>
      <c r="I1019" s="7" t="n">
        <v>663.36</v>
      </c>
      <c r="J1019" s="7" t="n">
        <v>12.94</v>
      </c>
      <c r="K1019" t="inlineStr">
        <is>
          <t>2026-10-06 16:33:57.939598</t>
        </is>
      </c>
    </row>
    <row r="1020">
      <c r="A1020" t="inlineStr">
        <is>
          <t>9432-RUVSL</t>
        </is>
      </c>
      <c r="B1020" t="n">
        <v>48</v>
      </c>
      <c r="C1020" t="inlineStr">
        <is>
          <t>Two year</t>
        </is>
      </c>
      <c r="D1020" t="n">
        <v>102.5</v>
      </c>
      <c r="E1020" s="8" t="n">
        <v>0.1348</v>
      </c>
      <c r="F1020" t="inlineStr">
        <is>
          <t>Low</t>
        </is>
      </c>
      <c r="G1020" t="n">
        <v>1</v>
      </c>
      <c r="H1020" s="7" t="n">
        <v>13.82</v>
      </c>
      <c r="I1020" s="7" t="n">
        <v>2725.24</v>
      </c>
      <c r="J1020" s="7" t="n">
        <v>367.45</v>
      </c>
      <c r="K1020" t="inlineStr">
        <is>
          <t>2026-10-06 16:33:57.939598</t>
        </is>
      </c>
    </row>
    <row r="1021">
      <c r="A1021" t="inlineStr">
        <is>
          <t>8060-HIWJJ</t>
        </is>
      </c>
      <c r="B1021" t="n">
        <v>64</v>
      </c>
      <c r="C1021" t="inlineStr">
        <is>
          <t>Two year</t>
        </is>
      </c>
      <c r="D1021" t="n">
        <v>86.55</v>
      </c>
      <c r="E1021" s="8" t="n">
        <v>0.0195</v>
      </c>
      <c r="F1021" t="inlineStr">
        <is>
          <t>Low</t>
        </is>
      </c>
      <c r="G1021" t="n">
        <v>0</v>
      </c>
      <c r="H1021" s="7" t="n">
        <v>1.69</v>
      </c>
      <c r="I1021" s="7" t="n">
        <v>2301.17</v>
      </c>
      <c r="J1021" s="7" t="n">
        <v>44.9</v>
      </c>
      <c r="K1021" t="inlineStr">
        <is>
          <t>2026-10-06 16:33:57.939598</t>
        </is>
      </c>
    </row>
    <row r="1022">
      <c r="A1022" t="inlineStr">
        <is>
          <t>7684-XSZIY</t>
        </is>
      </c>
      <c r="B1022" t="n">
        <v>72</v>
      </c>
      <c r="C1022" t="inlineStr">
        <is>
          <t>Two year</t>
        </is>
      </c>
      <c r="D1022" t="n">
        <v>24.3</v>
      </c>
      <c r="E1022" s="8" t="n">
        <v>0.008500000000000001</v>
      </c>
      <c r="F1022" t="inlineStr">
        <is>
          <t>Low</t>
        </is>
      </c>
      <c r="G1022" t="n">
        <v>0</v>
      </c>
      <c r="H1022" s="7" t="n">
        <v>0.21</v>
      </c>
      <c r="I1022" s="7" t="n">
        <v>646.08</v>
      </c>
      <c r="J1022" s="7" t="n">
        <v>5.5</v>
      </c>
      <c r="K1022" t="inlineStr">
        <is>
          <t>2026-10-06 16:33:57.939598</t>
        </is>
      </c>
    </row>
    <row r="1023">
      <c r="A1023" t="inlineStr">
        <is>
          <t>9089-UOWJG</t>
        </is>
      </c>
      <c r="B1023" t="n">
        <v>12</v>
      </c>
      <c r="C1023" t="inlineStr">
        <is>
          <t>Month-to-month</t>
        </is>
      </c>
      <c r="D1023" t="n">
        <v>58.35</v>
      </c>
      <c r="E1023" s="8" t="n">
        <v>0.2564</v>
      </c>
      <c r="F1023" t="inlineStr">
        <is>
          <t>Low</t>
        </is>
      </c>
      <c r="G1023" t="n">
        <v>1</v>
      </c>
      <c r="H1023" s="7" t="n">
        <v>14.96</v>
      </c>
      <c r="I1023" s="7" t="n">
        <v>1551.39</v>
      </c>
      <c r="J1023" s="7" t="n">
        <v>397.79</v>
      </c>
      <c r="K1023" t="inlineStr">
        <is>
          <t>2026-10-06 16:33:57.939598</t>
        </is>
      </c>
    </row>
    <row r="1024">
      <c r="A1024" t="inlineStr">
        <is>
          <t>8039-ACLPL</t>
        </is>
      </c>
      <c r="B1024" t="n">
        <v>72</v>
      </c>
      <c r="C1024" t="inlineStr">
        <is>
          <t>Two year</t>
        </is>
      </c>
      <c r="D1024" t="n">
        <v>68.75</v>
      </c>
      <c r="E1024" s="8" t="n">
        <v>0.008500000000000001</v>
      </c>
      <c r="F1024" t="inlineStr">
        <is>
          <t>Low</t>
        </is>
      </c>
      <c r="G1024" t="n">
        <v>0</v>
      </c>
      <c r="H1024" s="7" t="n">
        <v>0.59</v>
      </c>
      <c r="I1024" s="7" t="n">
        <v>1827.91</v>
      </c>
      <c r="J1024" s="7" t="n">
        <v>15.56</v>
      </c>
      <c r="K1024" t="inlineStr">
        <is>
          <t>2026-10-06 16:33:57.939598</t>
        </is>
      </c>
    </row>
    <row r="1025">
      <c r="A1025" t="inlineStr">
        <is>
          <t>9885-AIBVB</t>
        </is>
      </c>
      <c r="B1025" t="n">
        <v>29</v>
      </c>
      <c r="C1025" t="inlineStr">
        <is>
          <t>Month-to-month</t>
        </is>
      </c>
      <c r="D1025" t="n">
        <v>85.8</v>
      </c>
      <c r="E1025" s="8" t="n">
        <v>0.5103</v>
      </c>
      <c r="F1025" t="inlineStr">
        <is>
          <t>Medium</t>
        </is>
      </c>
      <c r="G1025" t="n">
        <v>1</v>
      </c>
      <c r="H1025" s="7" t="n">
        <v>43.79</v>
      </c>
      <c r="I1025" s="7" t="n">
        <v>2281.23</v>
      </c>
      <c r="J1025" s="7" t="n">
        <v>1164.21</v>
      </c>
      <c r="K1025" t="inlineStr">
        <is>
          <t>2026-10-06 16:33:57.939598</t>
        </is>
      </c>
    </row>
    <row r="1026">
      <c r="A1026" t="inlineStr">
        <is>
          <t>1934-MKPXS</t>
        </is>
      </c>
      <c r="B1026" t="n">
        <v>33</v>
      </c>
      <c r="C1026" t="inlineStr">
        <is>
          <t>One year</t>
        </is>
      </c>
      <c r="D1026" t="n">
        <v>20.1</v>
      </c>
      <c r="E1026" s="8" t="n">
        <v>0.0195</v>
      </c>
      <c r="F1026" t="inlineStr">
        <is>
          <t>Low</t>
        </is>
      </c>
      <c r="G1026" t="n">
        <v>0</v>
      </c>
      <c r="H1026" s="7" t="n">
        <v>0.39</v>
      </c>
      <c r="I1026" s="7" t="n">
        <v>534.41</v>
      </c>
      <c r="J1026" s="7" t="n">
        <v>10.43</v>
      </c>
      <c r="K1026" t="inlineStr">
        <is>
          <t>2026-10-06 16:33:57.939598</t>
        </is>
      </c>
    </row>
    <row r="1027">
      <c r="A1027" t="inlineStr">
        <is>
          <t>2592-YKDIF</t>
        </is>
      </c>
      <c r="B1027" t="n">
        <v>1</v>
      </c>
      <c r="C1027" t="inlineStr">
        <is>
          <t>Month-to-month</t>
        </is>
      </c>
      <c r="D1027" t="n">
        <v>20.35</v>
      </c>
      <c r="E1027" s="8" t="n">
        <v>0.314</v>
      </c>
      <c r="F1027" t="inlineStr">
        <is>
          <t>Medium</t>
        </is>
      </c>
      <c r="G1027" t="n">
        <v>1</v>
      </c>
      <c r="H1027" s="7" t="n">
        <v>6.39</v>
      </c>
      <c r="I1027" s="7" t="n">
        <v>541.0599999999999</v>
      </c>
      <c r="J1027" s="7" t="n">
        <v>169.92</v>
      </c>
      <c r="K1027" t="inlineStr">
        <is>
          <t>2026-10-06 16:33:57.939598</t>
        </is>
      </c>
    </row>
    <row r="1028">
      <c r="A1028" t="inlineStr">
        <is>
          <t>2272-JKMSI</t>
        </is>
      </c>
      <c r="B1028" t="n">
        <v>62</v>
      </c>
      <c r="C1028" t="inlineStr">
        <is>
          <t>One year</t>
        </is>
      </c>
      <c r="D1028" t="n">
        <v>110.8</v>
      </c>
      <c r="E1028" s="8" t="n">
        <v>0.1364</v>
      </c>
      <c r="F1028" t="inlineStr">
        <is>
          <t>Low</t>
        </is>
      </c>
      <c r="G1028" t="n">
        <v>1</v>
      </c>
      <c r="H1028" s="7" t="n">
        <v>15.12</v>
      </c>
      <c r="I1028" s="7" t="n">
        <v>2945.92</v>
      </c>
      <c r="J1028" s="7" t="n">
        <v>401.96</v>
      </c>
      <c r="K1028" t="inlineStr">
        <is>
          <t>2026-10-06 16:33:57.939598</t>
        </is>
      </c>
    </row>
    <row r="1029">
      <c r="A1029" t="inlineStr">
        <is>
          <t>8714-CTZJW</t>
        </is>
      </c>
      <c r="B1029" t="n">
        <v>4</v>
      </c>
      <c r="C1029" t="inlineStr">
        <is>
          <t>Month-to-month</t>
        </is>
      </c>
      <c r="D1029" t="n">
        <v>82.84999999999999</v>
      </c>
      <c r="E1029" s="8" t="n">
        <v>0.6153999999999999</v>
      </c>
      <c r="F1029" t="inlineStr">
        <is>
          <t>High</t>
        </is>
      </c>
      <c r="G1029" t="n">
        <v>1</v>
      </c>
      <c r="H1029" s="7" t="n">
        <v>50.98</v>
      </c>
      <c r="I1029" s="7" t="n">
        <v>2202.79</v>
      </c>
      <c r="J1029" s="7" t="n">
        <v>1355.57</v>
      </c>
      <c r="K1029" t="inlineStr">
        <is>
          <t>2026-10-06 16:33:57.939598</t>
        </is>
      </c>
    </row>
    <row r="1030">
      <c r="A1030" t="inlineStr">
        <is>
          <t>3569-EDBPQ</t>
        </is>
      </c>
      <c r="B1030" t="n">
        <v>24</v>
      </c>
      <c r="C1030" t="inlineStr">
        <is>
          <t>Month-to-month</t>
        </is>
      </c>
      <c r="D1030" t="n">
        <v>84.34999999999999</v>
      </c>
      <c r="E1030" s="8" t="n">
        <v>0.3552</v>
      </c>
      <c r="F1030" t="inlineStr">
        <is>
          <t>Medium</t>
        </is>
      </c>
      <c r="G1030" t="n">
        <v>1</v>
      </c>
      <c r="H1030" s="7" t="n">
        <v>29.96</v>
      </c>
      <c r="I1030" s="7" t="n">
        <v>2242.68</v>
      </c>
      <c r="J1030" s="7" t="n">
        <v>796.63</v>
      </c>
      <c r="K1030" t="inlineStr">
        <is>
          <t>2026-10-06 16:33:57.939598</t>
        </is>
      </c>
    </row>
    <row r="1031">
      <c r="A1031" t="inlineStr">
        <is>
          <t>3131-NWVFJ</t>
        </is>
      </c>
      <c r="B1031" t="n">
        <v>14</v>
      </c>
      <c r="C1031" t="inlineStr">
        <is>
          <t>One year</t>
        </is>
      </c>
      <c r="D1031" t="n">
        <v>19.55</v>
      </c>
      <c r="E1031" s="8" t="n">
        <v>0.0486</v>
      </c>
      <c r="F1031" t="inlineStr">
        <is>
          <t>Low</t>
        </is>
      </c>
      <c r="G1031" t="n">
        <v>0</v>
      </c>
      <c r="H1031" s="7" t="n">
        <v>0.95</v>
      </c>
      <c r="I1031" s="7" t="n">
        <v>519.79</v>
      </c>
      <c r="J1031" s="7" t="n">
        <v>25.24</v>
      </c>
      <c r="K1031" t="inlineStr">
        <is>
          <t>2026-10-06 16:33:57.939598</t>
        </is>
      </c>
    </row>
    <row r="1032">
      <c r="A1032" t="inlineStr">
        <is>
          <t>7521-YXVZY</t>
        </is>
      </c>
      <c r="B1032" t="n">
        <v>3</v>
      </c>
      <c r="C1032" t="inlineStr">
        <is>
          <t>Month-to-month</t>
        </is>
      </c>
      <c r="D1032" t="n">
        <v>19.95</v>
      </c>
      <c r="E1032" s="8" t="n">
        <v>0.1364</v>
      </c>
      <c r="F1032" t="inlineStr">
        <is>
          <t>Low</t>
        </is>
      </c>
      <c r="G1032" t="n">
        <v>1</v>
      </c>
      <c r="H1032" s="7" t="n">
        <v>2.72</v>
      </c>
      <c r="I1032" s="7" t="n">
        <v>530.4299999999999</v>
      </c>
      <c r="J1032" s="7" t="n">
        <v>72.37</v>
      </c>
      <c r="K1032" t="inlineStr">
        <is>
          <t>2026-10-06 16:33:57.939598</t>
        </is>
      </c>
    </row>
    <row r="1033">
      <c r="A1033" t="inlineStr">
        <is>
          <t>2373-NTKOD</t>
        </is>
      </c>
      <c r="B1033" t="n">
        <v>8</v>
      </c>
      <c r="C1033" t="inlineStr">
        <is>
          <t>Month-to-month</t>
        </is>
      </c>
      <c r="D1033" t="n">
        <v>66.25</v>
      </c>
      <c r="E1033" s="8" t="n">
        <v>0.3552</v>
      </c>
      <c r="F1033" t="inlineStr">
        <is>
          <t>Medium</t>
        </is>
      </c>
      <c r="G1033" t="n">
        <v>1</v>
      </c>
      <c r="H1033" s="7" t="n">
        <v>23.53</v>
      </c>
      <c r="I1033" s="7" t="n">
        <v>1761.44</v>
      </c>
      <c r="J1033" s="7" t="n">
        <v>625.6799999999999</v>
      </c>
      <c r="K1033" t="inlineStr">
        <is>
          <t>2026-10-06 16:33:57.939598</t>
        </is>
      </c>
    </row>
    <row r="1034">
      <c r="A1034" t="inlineStr">
        <is>
          <t>1970-KKFWL</t>
        </is>
      </c>
      <c r="B1034" t="n">
        <v>35</v>
      </c>
      <c r="C1034" t="inlineStr">
        <is>
          <t>Two year</t>
        </is>
      </c>
      <c r="D1034" t="n">
        <v>23.3</v>
      </c>
      <c r="E1034" s="8" t="n">
        <v>0.0195</v>
      </c>
      <c r="F1034" t="inlineStr">
        <is>
          <t>Low</t>
        </is>
      </c>
      <c r="G1034" t="n">
        <v>0</v>
      </c>
      <c r="H1034" s="7" t="n">
        <v>0.45</v>
      </c>
      <c r="I1034" s="7" t="n">
        <v>619.49</v>
      </c>
      <c r="J1034" s="7" t="n">
        <v>12.09</v>
      </c>
      <c r="K1034" t="inlineStr">
        <is>
          <t>2026-10-06 16:33:57.939598</t>
        </is>
      </c>
    </row>
    <row r="1035">
      <c r="A1035" t="inlineStr">
        <is>
          <t>9337-SRRNI</t>
        </is>
      </c>
      <c r="B1035" t="n">
        <v>66</v>
      </c>
      <c r="C1035" t="inlineStr">
        <is>
          <t>Two year</t>
        </is>
      </c>
      <c r="D1035" t="n">
        <v>25.3</v>
      </c>
      <c r="E1035" s="8" t="n">
        <v>0.0163</v>
      </c>
      <c r="F1035" t="inlineStr">
        <is>
          <t>Low</t>
        </is>
      </c>
      <c r="G1035" t="n">
        <v>0</v>
      </c>
      <c r="H1035" s="7" t="n">
        <v>0.41</v>
      </c>
      <c r="I1035" s="7" t="n">
        <v>672.67</v>
      </c>
      <c r="J1035" s="7" t="n">
        <v>10.99</v>
      </c>
      <c r="K1035" t="inlineStr">
        <is>
          <t>2026-10-06 16:33:57.939598</t>
        </is>
      </c>
    </row>
    <row r="1036">
      <c r="A1036" t="inlineStr">
        <is>
          <t>0895-UADGO</t>
        </is>
      </c>
      <c r="B1036" t="n">
        <v>8</v>
      </c>
      <c r="C1036" t="inlineStr">
        <is>
          <t>Two year</t>
        </is>
      </c>
      <c r="D1036" t="n">
        <v>44.55</v>
      </c>
      <c r="E1036" s="8" t="n">
        <v>0.0486</v>
      </c>
      <c r="F1036" t="inlineStr">
        <is>
          <t>Low</t>
        </is>
      </c>
      <c r="G1036" t="n">
        <v>0</v>
      </c>
      <c r="H1036" s="7" t="n">
        <v>2.16</v>
      </c>
      <c r="I1036" s="7" t="n">
        <v>1184.48</v>
      </c>
      <c r="J1036" s="7" t="n">
        <v>57.52</v>
      </c>
      <c r="K1036" t="inlineStr">
        <is>
          <t>2026-10-06 16:33:57.939598</t>
        </is>
      </c>
    </row>
    <row r="1037">
      <c r="A1037" t="inlineStr">
        <is>
          <t>5678-VFNEQ</t>
        </is>
      </c>
      <c r="B1037" t="n">
        <v>71</v>
      </c>
      <c r="C1037" t="inlineStr">
        <is>
          <t>One year</t>
        </is>
      </c>
      <c r="D1037" t="n">
        <v>104.1</v>
      </c>
      <c r="E1037" s="8" t="n">
        <v>0.1364</v>
      </c>
      <c r="F1037" t="inlineStr">
        <is>
          <t>Low</t>
        </is>
      </c>
      <c r="G1037" t="n">
        <v>1</v>
      </c>
      <c r="H1037" s="7" t="n">
        <v>14.2</v>
      </c>
      <c r="I1037" s="7" t="n">
        <v>2767.78</v>
      </c>
      <c r="J1037" s="7" t="n">
        <v>377.65</v>
      </c>
      <c r="K1037" t="inlineStr">
        <is>
          <t>2026-10-06 16:33:57.939598</t>
        </is>
      </c>
    </row>
    <row r="1038">
      <c r="A1038" t="inlineStr">
        <is>
          <t>5977-CKHON</t>
        </is>
      </c>
      <c r="B1038" t="n">
        <v>43</v>
      </c>
      <c r="C1038" t="inlineStr">
        <is>
          <t>Month-to-month</t>
        </is>
      </c>
      <c r="D1038" t="n">
        <v>92.55</v>
      </c>
      <c r="E1038" s="8" t="n">
        <v>0.3552</v>
      </c>
      <c r="F1038" t="inlineStr">
        <is>
          <t>Medium</t>
        </is>
      </c>
      <c r="G1038" t="n">
        <v>1</v>
      </c>
      <c r="H1038" s="7" t="n">
        <v>32.87</v>
      </c>
      <c r="I1038" s="7" t="n">
        <v>2460.7</v>
      </c>
      <c r="J1038" s="7" t="n">
        <v>874.0700000000001</v>
      </c>
      <c r="K1038" t="inlineStr">
        <is>
          <t>2026-10-06 16:33:57.939598</t>
        </is>
      </c>
    </row>
    <row r="1039">
      <c r="A1039" t="inlineStr">
        <is>
          <t>2692-BUCFV</t>
        </is>
      </c>
      <c r="B1039" t="n">
        <v>29</v>
      </c>
      <c r="C1039" t="inlineStr">
        <is>
          <t>Month-to-month</t>
        </is>
      </c>
      <c r="D1039" t="n">
        <v>101.45</v>
      </c>
      <c r="E1039" s="8" t="n">
        <v>0.464</v>
      </c>
      <c r="F1039" t="inlineStr">
        <is>
          <t>Medium</t>
        </is>
      </c>
      <c r="G1039" t="n">
        <v>1</v>
      </c>
      <c r="H1039" s="7" t="n">
        <v>47.07</v>
      </c>
      <c r="I1039" s="7" t="n">
        <v>2697.33</v>
      </c>
      <c r="J1039" s="7" t="n">
        <v>1251.56</v>
      </c>
      <c r="K1039" t="inlineStr">
        <is>
          <t>2026-10-06 16:33:57.939598</t>
        </is>
      </c>
    </row>
    <row r="1040">
      <c r="A1040" t="inlineStr">
        <is>
          <t>1830-GGFNM</t>
        </is>
      </c>
      <c r="B1040" t="n">
        <v>65</v>
      </c>
      <c r="C1040" t="inlineStr">
        <is>
          <t>Two year</t>
        </is>
      </c>
      <c r="D1040" t="n">
        <v>94.55</v>
      </c>
      <c r="E1040" s="8" t="n">
        <v>0.0195</v>
      </c>
      <c r="F1040" t="inlineStr">
        <is>
          <t>Low</t>
        </is>
      </c>
      <c r="G1040" t="n">
        <v>0</v>
      </c>
      <c r="H1040" s="7" t="n">
        <v>1.84</v>
      </c>
      <c r="I1040" s="7" t="n">
        <v>2513.87</v>
      </c>
      <c r="J1040" s="7" t="n">
        <v>49.05</v>
      </c>
      <c r="K1040" t="inlineStr">
        <is>
          <t>2026-10-06 16:33:57.939598</t>
        </is>
      </c>
    </row>
    <row r="1041">
      <c r="A1041" t="inlineStr">
        <is>
          <t>5302-BDJNT</t>
        </is>
      </c>
      <c r="B1041" t="n">
        <v>35</v>
      </c>
      <c r="C1041" t="inlineStr">
        <is>
          <t>Month-to-month</t>
        </is>
      </c>
      <c r="D1041" t="n">
        <v>95.5</v>
      </c>
      <c r="E1041" s="8" t="n">
        <v>0.2564</v>
      </c>
      <c r="F1041" t="inlineStr">
        <is>
          <t>Low</t>
        </is>
      </c>
      <c r="G1041" t="n">
        <v>1</v>
      </c>
      <c r="H1041" s="7" t="n">
        <v>24.49</v>
      </c>
      <c r="I1041" s="7" t="n">
        <v>2539.13</v>
      </c>
      <c r="J1041" s="7" t="n">
        <v>651.0599999999999</v>
      </c>
      <c r="K1041" t="inlineStr">
        <is>
          <t>2026-10-06 16:33:57.939598</t>
        </is>
      </c>
    </row>
    <row r="1042">
      <c r="A1042" t="inlineStr">
        <is>
          <t>5223-UZAVK</t>
        </is>
      </c>
      <c r="B1042" t="n">
        <v>64</v>
      </c>
      <c r="C1042" t="inlineStr">
        <is>
          <t>One year</t>
        </is>
      </c>
      <c r="D1042" t="n">
        <v>100.3</v>
      </c>
      <c r="E1042" s="8" t="n">
        <v>0.1348</v>
      </c>
      <c r="F1042" t="inlineStr">
        <is>
          <t>Low</t>
        </is>
      </c>
      <c r="G1042" t="n">
        <v>1</v>
      </c>
      <c r="H1042" s="7" t="n">
        <v>13.52</v>
      </c>
      <c r="I1042" s="7" t="n">
        <v>2666.75</v>
      </c>
      <c r="J1042" s="7" t="n">
        <v>359.56</v>
      </c>
      <c r="K1042" t="inlineStr">
        <is>
          <t>2026-10-06 16:33:57.939598</t>
        </is>
      </c>
    </row>
    <row r="1043">
      <c r="A1043" t="inlineStr">
        <is>
          <t>4859-ZSRDZ</t>
        </is>
      </c>
      <c r="B1043" t="n">
        <v>58</v>
      </c>
      <c r="C1043" t="inlineStr">
        <is>
          <t>Two year</t>
        </is>
      </c>
      <c r="D1043" t="n">
        <v>55.5</v>
      </c>
      <c r="E1043" s="8" t="n">
        <v>0.0195</v>
      </c>
      <c r="F1043" t="inlineStr">
        <is>
          <t>Low</t>
        </is>
      </c>
      <c r="G1043" t="n">
        <v>0</v>
      </c>
      <c r="H1043" s="7" t="n">
        <v>1.08</v>
      </c>
      <c r="I1043" s="7" t="n">
        <v>1475.62</v>
      </c>
      <c r="J1043" s="7" t="n">
        <v>28.79</v>
      </c>
      <c r="K1043" t="inlineStr">
        <is>
          <t>2026-10-06 16:33:57.939598</t>
        </is>
      </c>
    </row>
    <row r="1044">
      <c r="A1044" t="inlineStr">
        <is>
          <t>5651-WYIPH</t>
        </is>
      </c>
      <c r="B1044" t="n">
        <v>18</v>
      </c>
      <c r="C1044" t="inlineStr">
        <is>
          <t>Month-to-month</t>
        </is>
      </c>
      <c r="D1044" t="n">
        <v>49.85</v>
      </c>
      <c r="E1044" s="8" t="n">
        <v>0.2564</v>
      </c>
      <c r="F1044" t="inlineStr">
        <is>
          <t>Low</t>
        </is>
      </c>
      <c r="G1044" t="n">
        <v>1</v>
      </c>
      <c r="H1044" s="7" t="n">
        <v>12.78</v>
      </c>
      <c r="I1044" s="7" t="n">
        <v>1325.4</v>
      </c>
      <c r="J1044" s="7" t="n">
        <v>339.85</v>
      </c>
      <c r="K1044" t="inlineStr">
        <is>
          <t>2026-10-06 16:33:57.939598</t>
        </is>
      </c>
    </row>
    <row r="1045">
      <c r="A1045" t="inlineStr">
        <is>
          <t>9350-VLHMB</t>
        </is>
      </c>
      <c r="B1045" t="n">
        <v>67</v>
      </c>
      <c r="C1045" t="inlineStr">
        <is>
          <t>Month-to-month</t>
        </is>
      </c>
      <c r="D1045" t="n">
        <v>89.55</v>
      </c>
      <c r="E1045" s="8" t="n">
        <v>0.3552</v>
      </c>
      <c r="F1045" t="inlineStr">
        <is>
          <t>Medium</t>
        </is>
      </c>
      <c r="G1045" t="n">
        <v>1</v>
      </c>
      <c r="H1045" s="7" t="n">
        <v>31.81</v>
      </c>
      <c r="I1045" s="7" t="n">
        <v>2380.93</v>
      </c>
      <c r="J1045" s="7" t="n">
        <v>845.74</v>
      </c>
      <c r="K1045" t="inlineStr">
        <is>
          <t>2026-10-06 16:33:57.939598</t>
        </is>
      </c>
    </row>
    <row r="1046">
      <c r="A1046" t="inlineStr">
        <is>
          <t>3498-LZGQZ</t>
        </is>
      </c>
      <c r="B1046" t="n">
        <v>63</v>
      </c>
      <c r="C1046" t="inlineStr">
        <is>
          <t>Two year</t>
        </is>
      </c>
      <c r="D1046" t="n">
        <v>19.15</v>
      </c>
      <c r="E1046" s="8" t="n">
        <v>0.0163</v>
      </c>
      <c r="F1046" t="inlineStr">
        <is>
          <t>Low</t>
        </is>
      </c>
      <c r="G1046" t="n">
        <v>0</v>
      </c>
      <c r="H1046" s="7" t="n">
        <v>0.31</v>
      </c>
      <c r="I1046" s="7" t="n">
        <v>509.16</v>
      </c>
      <c r="J1046" s="7" t="n">
        <v>8.32</v>
      </c>
      <c r="K1046" t="inlineStr">
        <is>
          <t>2026-10-06 16:33:57.939598</t>
        </is>
      </c>
    </row>
    <row r="1047">
      <c r="A1047" t="inlineStr">
        <is>
          <t>8785-CJSHH</t>
        </is>
      </c>
      <c r="B1047" t="n">
        <v>60</v>
      </c>
      <c r="C1047" t="inlineStr">
        <is>
          <t>Month-to-month</t>
        </is>
      </c>
      <c r="D1047" t="n">
        <v>99.8</v>
      </c>
      <c r="E1047" s="8" t="n">
        <v>0.464</v>
      </c>
      <c r="F1047" t="inlineStr">
        <is>
          <t>Medium</t>
        </is>
      </c>
      <c r="G1047" t="n">
        <v>1</v>
      </c>
      <c r="H1047" s="7" t="n">
        <v>46.31</v>
      </c>
      <c r="I1047" s="7" t="n">
        <v>2653.46</v>
      </c>
      <c r="J1047" s="7" t="n">
        <v>1231.2</v>
      </c>
      <c r="K1047" t="inlineStr">
        <is>
          <t>2026-10-06 16:33:57.939598</t>
        </is>
      </c>
    </row>
    <row r="1048">
      <c r="A1048" t="inlineStr">
        <is>
          <t>3870-SPZSI</t>
        </is>
      </c>
      <c r="B1048" t="n">
        <v>70</v>
      </c>
      <c r="C1048" t="inlineStr">
        <is>
          <t>Two year</t>
        </is>
      </c>
      <c r="D1048" t="n">
        <v>113.05</v>
      </c>
      <c r="E1048" s="8" t="n">
        <v>0.0486</v>
      </c>
      <c r="F1048" t="inlineStr">
        <is>
          <t>Low</t>
        </is>
      </c>
      <c r="G1048" t="n">
        <v>0</v>
      </c>
      <c r="H1048" s="7" t="n">
        <v>5.49</v>
      </c>
      <c r="I1048" s="7" t="n">
        <v>3005.74</v>
      </c>
      <c r="J1048" s="7" t="n">
        <v>145.97</v>
      </c>
      <c r="K1048" t="inlineStr">
        <is>
          <t>2026-10-06 16:33:57.939598</t>
        </is>
      </c>
    </row>
    <row r="1049">
      <c r="A1049" t="inlineStr">
        <is>
          <t>7560-QRBXH</t>
        </is>
      </c>
      <c r="B1049" t="n">
        <v>48</v>
      </c>
      <c r="C1049" t="inlineStr">
        <is>
          <t>One year</t>
        </is>
      </c>
      <c r="D1049" t="n">
        <v>19.95</v>
      </c>
      <c r="E1049" s="8" t="n">
        <v>0.0195</v>
      </c>
      <c r="F1049" t="inlineStr">
        <is>
          <t>Low</t>
        </is>
      </c>
      <c r="G1049" t="n">
        <v>0</v>
      </c>
      <c r="H1049" s="7" t="n">
        <v>0.39</v>
      </c>
      <c r="I1049" s="7" t="n">
        <v>530.4299999999999</v>
      </c>
      <c r="J1049" s="7" t="n">
        <v>10.35</v>
      </c>
      <c r="K1049" t="inlineStr">
        <is>
          <t>2026-10-06 16:33:57.939598</t>
        </is>
      </c>
    </row>
    <row r="1050">
      <c r="A1050" t="inlineStr">
        <is>
          <t>7077-XJMET</t>
        </is>
      </c>
      <c r="B1050" t="n">
        <v>12</v>
      </c>
      <c r="C1050" t="inlineStr">
        <is>
          <t>Month-to-month</t>
        </is>
      </c>
      <c r="D1050" t="n">
        <v>74.15000000000001</v>
      </c>
      <c r="E1050" s="8" t="n">
        <v>0.2564</v>
      </c>
      <c r="F1050" t="inlineStr">
        <is>
          <t>Low</t>
        </is>
      </c>
      <c r="G1050" t="n">
        <v>1</v>
      </c>
      <c r="H1050" s="7" t="n">
        <v>19.01</v>
      </c>
      <c r="I1050" s="7" t="n">
        <v>1971.48</v>
      </c>
      <c r="J1050" s="7" t="n">
        <v>505.51</v>
      </c>
      <c r="K1050" t="inlineStr">
        <is>
          <t>2026-10-06 16:33:57.939598</t>
        </is>
      </c>
    </row>
    <row r="1051">
      <c r="A1051" t="inlineStr">
        <is>
          <t>8752-GHJFU</t>
        </is>
      </c>
      <c r="B1051" t="n">
        <v>71</v>
      </c>
      <c r="C1051" t="inlineStr">
        <is>
          <t>One year</t>
        </is>
      </c>
      <c r="D1051" t="n">
        <v>92</v>
      </c>
      <c r="E1051" s="8" t="n">
        <v>0.0195</v>
      </c>
      <c r="F1051" t="inlineStr">
        <is>
          <t>Low</t>
        </is>
      </c>
      <c r="G1051" t="n">
        <v>0</v>
      </c>
      <c r="H1051" s="7" t="n">
        <v>1.8</v>
      </c>
      <c r="I1051" s="7" t="n">
        <v>2446.07</v>
      </c>
      <c r="J1051" s="7" t="n">
        <v>47.73</v>
      </c>
      <c r="K1051" t="inlineStr">
        <is>
          <t>2026-10-06 16:33:57.939598</t>
        </is>
      </c>
    </row>
    <row r="1052">
      <c r="A1052" t="inlineStr">
        <is>
          <t>6896-SRVYQ</t>
        </is>
      </c>
      <c r="B1052" t="n">
        <v>44</v>
      </c>
      <c r="C1052" t="inlineStr">
        <is>
          <t>Month-to-month</t>
        </is>
      </c>
      <c r="D1052" t="n">
        <v>73.84999999999999</v>
      </c>
      <c r="E1052" s="8" t="n">
        <v>0.314</v>
      </c>
      <c r="F1052" t="inlineStr">
        <is>
          <t>Medium</t>
        </is>
      </c>
      <c r="G1052" t="n">
        <v>1</v>
      </c>
      <c r="H1052" s="7" t="n">
        <v>23.19</v>
      </c>
      <c r="I1052" s="7" t="n">
        <v>1963.5</v>
      </c>
      <c r="J1052" s="7" t="n">
        <v>616.64</v>
      </c>
      <c r="K1052" t="inlineStr">
        <is>
          <t>2026-10-06 16:33:57.939598</t>
        </is>
      </c>
    </row>
    <row r="1053">
      <c r="A1053" t="inlineStr">
        <is>
          <t>4652-ODEVH</t>
        </is>
      </c>
      <c r="B1053" t="n">
        <v>45</v>
      </c>
      <c r="C1053" t="inlineStr">
        <is>
          <t>Two year</t>
        </is>
      </c>
      <c r="D1053" t="n">
        <v>24.45</v>
      </c>
      <c r="E1053" s="8" t="n">
        <v>0.0163</v>
      </c>
      <c r="F1053" t="inlineStr">
        <is>
          <t>Low</t>
        </is>
      </c>
      <c r="G1053" t="n">
        <v>0</v>
      </c>
      <c r="H1053" s="7" t="n">
        <v>0.4</v>
      </c>
      <c r="I1053" s="7" t="n">
        <v>650.0700000000001</v>
      </c>
      <c r="J1053" s="7" t="n">
        <v>10.62</v>
      </c>
      <c r="K1053" t="inlineStr">
        <is>
          <t>2026-10-06 16:33:57.939598</t>
        </is>
      </c>
    </row>
    <row r="1054">
      <c r="A1054" t="inlineStr">
        <is>
          <t>6510-UPNKS</t>
        </is>
      </c>
      <c r="B1054" t="n">
        <v>23</v>
      </c>
      <c r="C1054" t="inlineStr">
        <is>
          <t>One year</t>
        </is>
      </c>
      <c r="D1054" t="n">
        <v>24.8</v>
      </c>
      <c r="E1054" s="8" t="n">
        <v>0.0486</v>
      </c>
      <c r="F1054" t="inlineStr">
        <is>
          <t>Low</t>
        </is>
      </c>
      <c r="G1054" t="n">
        <v>0</v>
      </c>
      <c r="H1054" s="7" t="n">
        <v>1.2</v>
      </c>
      <c r="I1054" s="7" t="n">
        <v>659.38</v>
      </c>
      <c r="J1054" s="7" t="n">
        <v>32.02</v>
      </c>
      <c r="K1054" t="inlineStr">
        <is>
          <t>2026-10-06 16:33:57.939598</t>
        </is>
      </c>
    </row>
    <row r="1055">
      <c r="A1055" t="inlineStr">
        <is>
          <t>6718-BDGHG</t>
        </is>
      </c>
      <c r="B1055" t="n">
        <v>43</v>
      </c>
      <c r="C1055" t="inlineStr">
        <is>
          <t>One year</t>
        </is>
      </c>
      <c r="D1055" t="n">
        <v>64.84999999999999</v>
      </c>
      <c r="E1055" s="8" t="n">
        <v>0.0877</v>
      </c>
      <c r="F1055" t="inlineStr">
        <is>
          <t>Low</t>
        </is>
      </c>
      <c r="G1055" t="n">
        <v>1</v>
      </c>
      <c r="H1055" s="7" t="n">
        <v>5.69</v>
      </c>
      <c r="I1055" s="7" t="n">
        <v>1724.22</v>
      </c>
      <c r="J1055" s="7" t="n">
        <v>151.25</v>
      </c>
      <c r="K1055" t="inlineStr">
        <is>
          <t>2026-10-06 16:33:57.939598</t>
        </is>
      </c>
    </row>
    <row r="1056">
      <c r="A1056" t="inlineStr">
        <is>
          <t>9046-DQMTP</t>
        </is>
      </c>
      <c r="B1056" t="n">
        <v>35</v>
      </c>
      <c r="C1056" t="inlineStr">
        <is>
          <t>Month-to-month</t>
        </is>
      </c>
      <c r="D1056" t="n">
        <v>20.75</v>
      </c>
      <c r="E1056" s="8" t="n">
        <v>0.0195</v>
      </c>
      <c r="F1056" t="inlineStr">
        <is>
          <t>Low</t>
        </is>
      </c>
      <c r="G1056" t="n">
        <v>0</v>
      </c>
      <c r="H1056" s="7" t="n">
        <v>0.4</v>
      </c>
      <c r="I1056" s="7" t="n">
        <v>551.7</v>
      </c>
      <c r="J1056" s="7" t="n">
        <v>10.76</v>
      </c>
      <c r="K1056" t="inlineStr">
        <is>
          <t>2026-10-06 16:33:57.939598</t>
        </is>
      </c>
    </row>
    <row r="1057">
      <c r="A1057" t="inlineStr">
        <is>
          <t>6439-LAJXL</t>
        </is>
      </c>
      <c r="B1057" t="n">
        <v>9</v>
      </c>
      <c r="C1057" t="inlineStr">
        <is>
          <t>Month-to-month</t>
        </is>
      </c>
      <c r="D1057" t="n">
        <v>68.95</v>
      </c>
      <c r="E1057" s="8" t="n">
        <v>0.1348</v>
      </c>
      <c r="F1057" t="inlineStr">
        <is>
          <t>Low</t>
        </is>
      </c>
      <c r="G1057" t="n">
        <v>1</v>
      </c>
      <c r="H1057" s="7" t="n">
        <v>9.300000000000001</v>
      </c>
      <c r="I1057" s="7" t="n">
        <v>1833.22</v>
      </c>
      <c r="J1057" s="7" t="n">
        <v>247.18</v>
      </c>
      <c r="K1057" t="inlineStr">
        <is>
          <t>2026-10-06 16:33:57.939598</t>
        </is>
      </c>
    </row>
    <row r="1058">
      <c r="A1058" t="inlineStr">
        <is>
          <t>9052-VKDUW</t>
        </is>
      </c>
      <c r="B1058" t="n">
        <v>65</v>
      </c>
      <c r="C1058" t="inlineStr">
        <is>
          <t>Month-to-month</t>
        </is>
      </c>
      <c r="D1058" t="n">
        <v>109.4</v>
      </c>
      <c r="E1058" s="8" t="n">
        <v>0.2328</v>
      </c>
      <c r="F1058" t="inlineStr">
        <is>
          <t>Low</t>
        </is>
      </c>
      <c r="G1058" t="n">
        <v>1</v>
      </c>
      <c r="H1058" s="7" t="n">
        <v>25.47</v>
      </c>
      <c r="I1058" s="7" t="n">
        <v>2908.7</v>
      </c>
      <c r="J1058" s="7" t="n">
        <v>677.16</v>
      </c>
      <c r="K1058" t="inlineStr">
        <is>
          <t>2026-10-06 16:33:57.939598</t>
        </is>
      </c>
    </row>
    <row r="1059">
      <c r="A1059" t="inlineStr">
        <is>
          <t>1666-JZPZT</t>
        </is>
      </c>
      <c r="B1059" t="n">
        <v>27</v>
      </c>
      <c r="C1059" t="inlineStr">
        <is>
          <t>Month-to-month</t>
        </is>
      </c>
      <c r="D1059" t="n">
        <v>49</v>
      </c>
      <c r="E1059" s="8" t="n">
        <v>0.1364</v>
      </c>
      <c r="F1059" t="inlineStr">
        <is>
          <t>Low</t>
        </is>
      </c>
      <c r="G1059" t="n">
        <v>1</v>
      </c>
      <c r="H1059" s="7" t="n">
        <v>6.69</v>
      </c>
      <c r="I1059" s="7" t="n">
        <v>1302.8</v>
      </c>
      <c r="J1059" s="7" t="n">
        <v>177.76</v>
      </c>
      <c r="K1059" t="inlineStr">
        <is>
          <t>2026-10-06 16:33:57.939598</t>
        </is>
      </c>
    </row>
    <row r="1060">
      <c r="A1060" t="inlineStr">
        <is>
          <t>5777-KJIRB</t>
        </is>
      </c>
      <c r="B1060" t="n">
        <v>40</v>
      </c>
      <c r="C1060" t="inlineStr">
        <is>
          <t>One year</t>
        </is>
      </c>
      <c r="D1060" t="n">
        <v>50.25</v>
      </c>
      <c r="E1060" s="8" t="n">
        <v>0.0877</v>
      </c>
      <c r="F1060" t="inlineStr">
        <is>
          <t>Low</t>
        </is>
      </c>
      <c r="G1060" t="n">
        <v>1</v>
      </c>
      <c r="H1060" s="7" t="n">
        <v>4.41</v>
      </c>
      <c r="I1060" s="7" t="n">
        <v>1336.03</v>
      </c>
      <c r="J1060" s="7" t="n">
        <v>117.2</v>
      </c>
      <c r="K1060" t="inlineStr">
        <is>
          <t>2026-10-06 16:33:57.939598</t>
        </is>
      </c>
    </row>
    <row r="1061">
      <c r="A1061" t="inlineStr">
        <is>
          <t>7677-SJJJK</t>
        </is>
      </c>
      <c r="B1061" t="n">
        <v>8</v>
      </c>
      <c r="C1061" t="inlineStr">
        <is>
          <t>One year</t>
        </is>
      </c>
      <c r="D1061" t="n">
        <v>19.9</v>
      </c>
      <c r="E1061" s="8" t="n">
        <v>0.0486</v>
      </c>
      <c r="F1061" t="inlineStr">
        <is>
          <t>Low</t>
        </is>
      </c>
      <c r="G1061" t="n">
        <v>0</v>
      </c>
      <c r="H1061" s="7" t="n">
        <v>0.97</v>
      </c>
      <c r="I1061" s="7" t="n">
        <v>529.1</v>
      </c>
      <c r="J1061" s="7" t="n">
        <v>25.7</v>
      </c>
      <c r="K1061" t="inlineStr">
        <is>
          <t>2026-10-06 16:33:57.939598</t>
        </is>
      </c>
    </row>
    <row r="1062">
      <c r="A1062" t="inlineStr">
        <is>
          <t>2480-EJWYP</t>
        </is>
      </c>
      <c r="B1062" t="n">
        <v>58</v>
      </c>
      <c r="C1062" t="inlineStr">
        <is>
          <t>One year</t>
        </is>
      </c>
      <c r="D1062" t="n">
        <v>97.8</v>
      </c>
      <c r="E1062" s="8" t="n">
        <v>0.2328</v>
      </c>
      <c r="F1062" t="inlineStr">
        <is>
          <t>Low</t>
        </is>
      </c>
      <c r="G1062" t="n">
        <v>1</v>
      </c>
      <c r="H1062" s="7" t="n">
        <v>22.77</v>
      </c>
      <c r="I1062" s="7" t="n">
        <v>2600.28</v>
      </c>
      <c r="J1062" s="7" t="n">
        <v>605.36</v>
      </c>
      <c r="K1062" t="inlineStr">
        <is>
          <t>2026-10-06 16:33:57.939598</t>
        </is>
      </c>
    </row>
    <row r="1063">
      <c r="A1063" t="inlineStr">
        <is>
          <t>3253-HKOKL</t>
        </is>
      </c>
      <c r="B1063" t="n">
        <v>52</v>
      </c>
      <c r="C1063" t="inlineStr">
        <is>
          <t>One year</t>
        </is>
      </c>
      <c r="D1063" t="n">
        <v>100.3</v>
      </c>
      <c r="E1063" s="8" t="n">
        <v>0.2013</v>
      </c>
      <c r="F1063" t="inlineStr">
        <is>
          <t>Low</t>
        </is>
      </c>
      <c r="G1063" t="n">
        <v>1</v>
      </c>
      <c r="H1063" s="7" t="n">
        <v>20.19</v>
      </c>
      <c r="I1063" s="7" t="n">
        <v>2666.75</v>
      </c>
      <c r="J1063" s="7" t="n">
        <v>536.8099999999999</v>
      </c>
      <c r="K1063" t="inlineStr">
        <is>
          <t>2026-10-06 16:33:57.939598</t>
        </is>
      </c>
    </row>
    <row r="1064">
      <c r="A1064" t="inlineStr">
        <is>
          <t>7055-HNEOJ</t>
        </is>
      </c>
      <c r="B1064" t="n">
        <v>3</v>
      </c>
      <c r="C1064" t="inlineStr">
        <is>
          <t>Month-to-month</t>
        </is>
      </c>
      <c r="D1064" t="n">
        <v>55.8</v>
      </c>
      <c r="E1064" s="8" t="n">
        <v>0.3552</v>
      </c>
      <c r="F1064" t="inlineStr">
        <is>
          <t>Medium</t>
        </is>
      </c>
      <c r="G1064" t="n">
        <v>1</v>
      </c>
      <c r="H1064" s="7" t="n">
        <v>19.82</v>
      </c>
      <c r="I1064" s="7" t="n">
        <v>1483.6</v>
      </c>
      <c r="J1064" s="7" t="n">
        <v>526.99</v>
      </c>
      <c r="K1064" t="inlineStr">
        <is>
          <t>2026-10-06 16:33:57.939598</t>
        </is>
      </c>
    </row>
    <row r="1065">
      <c r="A1065" t="inlineStr">
        <is>
          <t>5514-YQENT</t>
        </is>
      </c>
      <c r="B1065" t="n">
        <v>41</v>
      </c>
      <c r="C1065" t="inlineStr">
        <is>
          <t>Two year</t>
        </is>
      </c>
      <c r="D1065" t="n">
        <v>111.15</v>
      </c>
      <c r="E1065" s="8" t="n">
        <v>0.1364</v>
      </c>
      <c r="F1065" t="inlineStr">
        <is>
          <t>Low</t>
        </is>
      </c>
      <c r="G1065" t="n">
        <v>1</v>
      </c>
      <c r="H1065" s="7" t="n">
        <v>15.17</v>
      </c>
      <c r="I1065" s="7" t="n">
        <v>2955.23</v>
      </c>
      <c r="J1065" s="7" t="n">
        <v>403.23</v>
      </c>
      <c r="K1065" t="inlineStr">
        <is>
          <t>2026-10-06 16:33:57.939598</t>
        </is>
      </c>
    </row>
    <row r="1066">
      <c r="A1066" t="inlineStr">
        <is>
          <t>3211-AAPKX</t>
        </is>
      </c>
      <c r="B1066" t="n">
        <v>20</v>
      </c>
      <c r="C1066" t="inlineStr">
        <is>
          <t>Month-to-month</t>
        </is>
      </c>
      <c r="D1066" t="n">
        <v>98.55</v>
      </c>
      <c r="E1066" s="8" t="n">
        <v>0.5923</v>
      </c>
      <c r="F1066" t="inlineStr">
        <is>
          <t>Medium</t>
        </is>
      </c>
      <c r="G1066" t="n">
        <v>1</v>
      </c>
      <c r="H1066" s="7" t="n">
        <v>58.37</v>
      </c>
      <c r="I1066" s="7" t="n">
        <v>2620.22</v>
      </c>
      <c r="J1066" s="7" t="n">
        <v>1551.89</v>
      </c>
      <c r="K1066" t="inlineStr">
        <is>
          <t>2026-10-06 16:33:57.939598</t>
        </is>
      </c>
    </row>
    <row r="1067">
      <c r="A1067" t="inlineStr">
        <is>
          <t>8445-DNBAE</t>
        </is>
      </c>
      <c r="B1067" t="n">
        <v>1</v>
      </c>
      <c r="C1067" t="inlineStr">
        <is>
          <t>Month-to-month</t>
        </is>
      </c>
      <c r="D1067" t="n">
        <v>50.05</v>
      </c>
      <c r="E1067" s="8" t="n">
        <v>0.6153999999999999</v>
      </c>
      <c r="F1067" t="inlineStr">
        <is>
          <t>High</t>
        </is>
      </c>
      <c r="G1067" t="n">
        <v>1</v>
      </c>
      <c r="H1067" s="7" t="n">
        <v>30.8</v>
      </c>
      <c r="I1067" s="7" t="n">
        <v>1330.72</v>
      </c>
      <c r="J1067" s="7" t="n">
        <v>818.9</v>
      </c>
      <c r="K1067" t="inlineStr">
        <is>
          <t>2026-10-06 16:33:57.939598</t>
        </is>
      </c>
    </row>
    <row r="1068">
      <c r="A1068" t="inlineStr">
        <is>
          <t>2958-NHPPS</t>
        </is>
      </c>
      <c r="B1068" t="n">
        <v>23</v>
      </c>
      <c r="C1068" t="inlineStr">
        <is>
          <t>Month-to-month</t>
        </is>
      </c>
      <c r="D1068" t="n">
        <v>20.85</v>
      </c>
      <c r="E1068" s="8" t="n">
        <v>0.0877</v>
      </c>
      <c r="F1068" t="inlineStr">
        <is>
          <t>Low</t>
        </is>
      </c>
      <c r="G1068" t="n">
        <v>1</v>
      </c>
      <c r="H1068" s="7" t="n">
        <v>1.83</v>
      </c>
      <c r="I1068" s="7" t="n">
        <v>554.35</v>
      </c>
      <c r="J1068" s="7" t="n">
        <v>48.63</v>
      </c>
      <c r="K1068" t="inlineStr">
        <is>
          <t>2026-10-06 16:33:57.939598</t>
        </is>
      </c>
    </row>
    <row r="1069">
      <c r="A1069" t="inlineStr">
        <is>
          <t>6806-YDEUL</t>
        </is>
      </c>
      <c r="B1069" t="n">
        <v>6</v>
      </c>
      <c r="C1069" t="inlineStr">
        <is>
          <t>Month-to-month</t>
        </is>
      </c>
      <c r="D1069" t="n">
        <v>19.5</v>
      </c>
      <c r="E1069" s="8" t="n">
        <v>0.1364</v>
      </c>
      <c r="F1069" t="inlineStr">
        <is>
          <t>Low</t>
        </is>
      </c>
      <c r="G1069" t="n">
        <v>1</v>
      </c>
      <c r="H1069" s="7" t="n">
        <v>2.66</v>
      </c>
      <c r="I1069" s="7" t="n">
        <v>518.46</v>
      </c>
      <c r="J1069" s="7" t="n">
        <v>70.73999999999999</v>
      </c>
      <c r="K1069" t="inlineStr">
        <is>
          <t>2026-10-06 16:33:57.939598</t>
        </is>
      </c>
    </row>
    <row r="1070">
      <c r="A1070" t="inlineStr">
        <is>
          <t>1735-XMJVH</t>
        </is>
      </c>
      <c r="B1070" t="n">
        <v>8</v>
      </c>
      <c r="C1070" t="inlineStr">
        <is>
          <t>Month-to-month</t>
        </is>
      </c>
      <c r="D1070" t="n">
        <v>19.35</v>
      </c>
      <c r="E1070" s="8" t="n">
        <v>0.1364</v>
      </c>
      <c r="F1070" t="inlineStr">
        <is>
          <t>Low</t>
        </is>
      </c>
      <c r="G1070" t="n">
        <v>1</v>
      </c>
      <c r="H1070" s="7" t="n">
        <v>2.64</v>
      </c>
      <c r="I1070" s="7" t="n">
        <v>514.47</v>
      </c>
      <c r="J1070" s="7" t="n">
        <v>70.2</v>
      </c>
      <c r="K1070" t="inlineStr">
        <is>
          <t>2026-10-06 16:33:57.939598</t>
        </is>
      </c>
    </row>
    <row r="1071">
      <c r="A1071" t="inlineStr">
        <is>
          <t>6890-PFRQX</t>
        </is>
      </c>
      <c r="B1071" t="n">
        <v>18</v>
      </c>
      <c r="C1071" t="inlineStr">
        <is>
          <t>Month-to-month</t>
        </is>
      </c>
      <c r="D1071" t="n">
        <v>69.5</v>
      </c>
      <c r="E1071" s="8" t="n">
        <v>0.1348</v>
      </c>
      <c r="F1071" t="inlineStr">
        <is>
          <t>Low</t>
        </is>
      </c>
      <c r="G1071" t="n">
        <v>1</v>
      </c>
      <c r="H1071" s="7" t="n">
        <v>9.369999999999999</v>
      </c>
      <c r="I1071" s="7" t="n">
        <v>1847.85</v>
      </c>
      <c r="J1071" s="7" t="n">
        <v>249.15</v>
      </c>
      <c r="K1071" t="inlineStr">
        <is>
          <t>2026-10-06 16:33:57.939598</t>
        </is>
      </c>
    </row>
    <row r="1072">
      <c r="A1072" t="inlineStr">
        <is>
          <t>0222-CNVPT</t>
        </is>
      </c>
      <c r="B1072" t="n">
        <v>52</v>
      </c>
      <c r="C1072" t="inlineStr">
        <is>
          <t>Month-to-month</t>
        </is>
      </c>
      <c r="D1072" t="n">
        <v>48.8</v>
      </c>
      <c r="E1072" s="8" t="n">
        <v>0.2328</v>
      </c>
      <c r="F1072" t="inlineStr">
        <is>
          <t>Low</t>
        </is>
      </c>
      <c r="G1072" t="n">
        <v>1</v>
      </c>
      <c r="H1072" s="7" t="n">
        <v>11.36</v>
      </c>
      <c r="I1072" s="7" t="n">
        <v>1297.48</v>
      </c>
      <c r="J1072" s="7" t="n">
        <v>302.06</v>
      </c>
      <c r="K1072" t="inlineStr">
        <is>
          <t>2026-10-06 16:33:57.939598</t>
        </is>
      </c>
    </row>
    <row r="1073">
      <c r="A1073" t="inlineStr">
        <is>
          <t>5899-OUVKV</t>
        </is>
      </c>
      <c r="B1073" t="n">
        <v>31</v>
      </c>
      <c r="C1073" t="inlineStr">
        <is>
          <t>Month-to-month</t>
        </is>
      </c>
      <c r="D1073" t="n">
        <v>94.5</v>
      </c>
      <c r="E1073" s="8" t="n">
        <v>0.464</v>
      </c>
      <c r="F1073" t="inlineStr">
        <is>
          <t>Medium</t>
        </is>
      </c>
      <c r="G1073" t="n">
        <v>1</v>
      </c>
      <c r="H1073" s="7" t="n">
        <v>43.85</v>
      </c>
      <c r="I1073" s="7" t="n">
        <v>2512.54</v>
      </c>
      <c r="J1073" s="7" t="n">
        <v>1165.82</v>
      </c>
      <c r="K1073" t="inlineStr">
        <is>
          <t>2026-10-06 16:33:57.939598</t>
        </is>
      </c>
    </row>
    <row r="1074">
      <c r="A1074" t="inlineStr">
        <is>
          <t>8681-ICONS</t>
        </is>
      </c>
      <c r="B1074" t="n">
        <v>29</v>
      </c>
      <c r="C1074" t="inlineStr">
        <is>
          <t>Month-to-month</t>
        </is>
      </c>
      <c r="D1074" t="n">
        <v>20.65</v>
      </c>
      <c r="E1074" s="8" t="n">
        <v>0.0877</v>
      </c>
      <c r="F1074" t="inlineStr">
        <is>
          <t>Low</t>
        </is>
      </c>
      <c r="G1074" t="n">
        <v>1</v>
      </c>
      <c r="H1074" s="7" t="n">
        <v>1.81</v>
      </c>
      <c r="I1074" s="7" t="n">
        <v>549.04</v>
      </c>
      <c r="J1074" s="7" t="n">
        <v>48.16</v>
      </c>
      <c r="K1074" t="inlineStr">
        <is>
          <t>2026-10-06 16:33:57.939598</t>
        </is>
      </c>
    </row>
    <row r="1075">
      <c r="A1075" t="inlineStr">
        <is>
          <t>1621-YNCJH</t>
        </is>
      </c>
      <c r="B1075" t="n">
        <v>36</v>
      </c>
      <c r="C1075" t="inlineStr">
        <is>
          <t>Two year</t>
        </is>
      </c>
      <c r="D1075" t="n">
        <v>106.05</v>
      </c>
      <c r="E1075" s="8" t="n">
        <v>0.0877</v>
      </c>
      <c r="F1075" t="inlineStr">
        <is>
          <t>Low</t>
        </is>
      </c>
      <c r="G1075" t="n">
        <v>1</v>
      </c>
      <c r="H1075" s="7" t="n">
        <v>9.300000000000001</v>
      </c>
      <c r="I1075" s="7" t="n">
        <v>2819.63</v>
      </c>
      <c r="J1075" s="7" t="n">
        <v>247.34</v>
      </c>
      <c r="K1075" t="inlineStr">
        <is>
          <t>2026-10-06 16:33:57.939598</t>
        </is>
      </c>
    </row>
    <row r="1076">
      <c r="A1076" t="inlineStr">
        <is>
          <t>6362-QHAFM</t>
        </is>
      </c>
      <c r="B1076" t="n">
        <v>42</v>
      </c>
      <c r="C1076" t="inlineStr">
        <is>
          <t>One year</t>
        </is>
      </c>
      <c r="D1076" t="n">
        <v>108.3</v>
      </c>
      <c r="E1076" s="8" t="n">
        <v>0.5103</v>
      </c>
      <c r="F1076" t="inlineStr">
        <is>
          <t>Medium</t>
        </is>
      </c>
      <c r="G1076" t="n">
        <v>1</v>
      </c>
      <c r="H1076" s="7" t="n">
        <v>55.27</v>
      </c>
      <c r="I1076" s="7" t="n">
        <v>2879.45</v>
      </c>
      <c r="J1076" s="7" t="n">
        <v>1469.51</v>
      </c>
      <c r="K1076" t="inlineStr">
        <is>
          <t>2026-10-06 16:33:57.939598</t>
        </is>
      </c>
    </row>
    <row r="1077">
      <c r="A1077" t="inlineStr">
        <is>
          <t>3070-BDOQC</t>
        </is>
      </c>
      <c r="B1077" t="n">
        <v>60</v>
      </c>
      <c r="C1077" t="inlineStr">
        <is>
          <t>Two year</t>
        </is>
      </c>
      <c r="D1077" t="n">
        <v>99.65000000000001</v>
      </c>
      <c r="E1077" s="8" t="n">
        <v>0.0877</v>
      </c>
      <c r="F1077" t="inlineStr">
        <is>
          <t>Low</t>
        </is>
      </c>
      <c r="G1077" t="n">
        <v>1</v>
      </c>
      <c r="H1077" s="7" t="n">
        <v>8.74</v>
      </c>
      <c r="I1077" s="7" t="n">
        <v>2649.47</v>
      </c>
      <c r="J1077" s="7" t="n">
        <v>232.41</v>
      </c>
      <c r="K1077" t="inlineStr">
        <is>
          <t>2026-10-06 16:33:57.939598</t>
        </is>
      </c>
    </row>
    <row r="1078">
      <c r="A1078" t="inlineStr">
        <is>
          <t>6234-PFPXL</t>
        </is>
      </c>
      <c r="B1078" t="n">
        <v>22</v>
      </c>
      <c r="C1078" t="inlineStr">
        <is>
          <t>Month-to-month</t>
        </is>
      </c>
      <c r="D1078" t="n">
        <v>95.90000000000001</v>
      </c>
      <c r="E1078" s="8" t="n">
        <v>0.314</v>
      </c>
      <c r="F1078" t="inlineStr">
        <is>
          <t>Medium</t>
        </is>
      </c>
      <c r="G1078" t="n">
        <v>1</v>
      </c>
      <c r="H1078" s="7" t="n">
        <v>30.12</v>
      </c>
      <c r="I1078" s="7" t="n">
        <v>2549.76</v>
      </c>
      <c r="J1078" s="7" t="n">
        <v>800.75</v>
      </c>
      <c r="K1078" t="inlineStr">
        <is>
          <t>2026-10-06 16:33:57.939598</t>
        </is>
      </c>
    </row>
    <row r="1079">
      <c r="A1079" t="inlineStr">
        <is>
          <t>9824-QCJPK</t>
        </is>
      </c>
      <c r="B1079" t="n">
        <v>36</v>
      </c>
      <c r="C1079" t="inlineStr">
        <is>
          <t>One year</t>
        </is>
      </c>
      <c r="D1079" t="n">
        <v>20</v>
      </c>
      <c r="E1079" s="8" t="n">
        <v>0.0195</v>
      </c>
      <c r="F1079" t="inlineStr">
        <is>
          <t>Low</t>
        </is>
      </c>
      <c r="G1079" t="n">
        <v>0</v>
      </c>
      <c r="H1079" s="7" t="n">
        <v>0.39</v>
      </c>
      <c r="I1079" s="7" t="n">
        <v>531.75</v>
      </c>
      <c r="J1079" s="7" t="n">
        <v>10.38</v>
      </c>
      <c r="K1079" t="inlineStr">
        <is>
          <t>2026-10-06 16:33:57.939598</t>
        </is>
      </c>
    </row>
    <row r="1080">
      <c r="A1080" t="inlineStr">
        <is>
          <t>4283-IVYCI</t>
        </is>
      </c>
      <c r="B1080" t="n">
        <v>9</v>
      </c>
      <c r="C1080" t="inlineStr">
        <is>
          <t>Month-to-month</t>
        </is>
      </c>
      <c r="D1080" t="n">
        <v>64.95</v>
      </c>
      <c r="E1080" s="8" t="n">
        <v>0.0877</v>
      </c>
      <c r="F1080" t="inlineStr">
        <is>
          <t>Low</t>
        </is>
      </c>
      <c r="G1080" t="n">
        <v>1</v>
      </c>
      <c r="H1080" s="7" t="n">
        <v>5.7</v>
      </c>
      <c r="I1080" s="7" t="n">
        <v>1726.87</v>
      </c>
      <c r="J1080" s="7" t="n">
        <v>151.48</v>
      </c>
      <c r="K1080" t="inlineStr">
        <is>
          <t>2026-10-06 16:33:57.939598</t>
        </is>
      </c>
    </row>
    <row r="1081">
      <c r="A1081" t="inlineStr">
        <is>
          <t>1866-OBPNR</t>
        </is>
      </c>
      <c r="B1081" t="n">
        <v>1</v>
      </c>
      <c r="C1081" t="inlineStr">
        <is>
          <t>Month-to-month</t>
        </is>
      </c>
      <c r="D1081" t="n">
        <v>74.59999999999999</v>
      </c>
      <c r="E1081" s="8" t="n">
        <v>0.6392</v>
      </c>
      <c r="F1081" t="inlineStr">
        <is>
          <t>High</t>
        </is>
      </c>
      <c r="G1081" t="n">
        <v>1</v>
      </c>
      <c r="H1081" s="7" t="n">
        <v>47.68</v>
      </c>
      <c r="I1081" s="7" t="n">
        <v>1983.45</v>
      </c>
      <c r="J1081" s="7" t="n">
        <v>1267.77</v>
      </c>
      <c r="K1081" t="inlineStr">
        <is>
          <t>2026-10-06 16:33:57.939598</t>
        </is>
      </c>
    </row>
    <row r="1082">
      <c r="A1082" t="inlineStr">
        <is>
          <t>8205-MQUGY</t>
        </is>
      </c>
      <c r="B1082" t="n">
        <v>12</v>
      </c>
      <c r="C1082" t="inlineStr">
        <is>
          <t>Month-to-month</t>
        </is>
      </c>
      <c r="D1082" t="n">
        <v>49.2</v>
      </c>
      <c r="E1082" s="8" t="n">
        <v>0.314</v>
      </c>
      <c r="F1082" t="inlineStr">
        <is>
          <t>Medium</t>
        </is>
      </c>
      <c r="G1082" t="n">
        <v>1</v>
      </c>
      <c r="H1082" s="7" t="n">
        <v>15.45</v>
      </c>
      <c r="I1082" s="7" t="n">
        <v>1308.12</v>
      </c>
      <c r="J1082" s="7" t="n">
        <v>410.81</v>
      </c>
      <c r="K1082" t="inlineStr">
        <is>
          <t>2026-10-06 16:33:57.939598</t>
        </is>
      </c>
    </row>
    <row r="1083">
      <c r="A1083" t="inlineStr">
        <is>
          <t>8970-ANWXO</t>
        </is>
      </c>
      <c r="B1083" t="n">
        <v>23</v>
      </c>
      <c r="C1083" t="inlineStr">
        <is>
          <t>One year</t>
        </is>
      </c>
      <c r="D1083" t="n">
        <v>73.75</v>
      </c>
      <c r="E1083" s="8" t="n">
        <v>0.1364</v>
      </c>
      <c r="F1083" t="inlineStr">
        <is>
          <t>Low</t>
        </is>
      </c>
      <c r="G1083" t="n">
        <v>1</v>
      </c>
      <c r="H1083" s="7" t="n">
        <v>10.06</v>
      </c>
      <c r="I1083" s="7" t="n">
        <v>1960.85</v>
      </c>
      <c r="J1083" s="7" t="n">
        <v>267.55</v>
      </c>
      <c r="K1083" t="inlineStr">
        <is>
          <t>2026-10-06 16:33:57.939598</t>
        </is>
      </c>
    </row>
    <row r="1084">
      <c r="A1084" t="inlineStr">
        <is>
          <t>9480-BQJEI</t>
        </is>
      </c>
      <c r="B1084" t="n">
        <v>62</v>
      </c>
      <c r="C1084" t="inlineStr">
        <is>
          <t>One year</t>
        </is>
      </c>
      <c r="D1084" t="n">
        <v>92.3</v>
      </c>
      <c r="E1084" s="8" t="n">
        <v>0.0877</v>
      </c>
      <c r="F1084" t="inlineStr">
        <is>
          <t>Low</t>
        </is>
      </c>
      <c r="G1084" t="n">
        <v>1</v>
      </c>
      <c r="H1084" s="7" t="n">
        <v>8.1</v>
      </c>
      <c r="I1084" s="7" t="n">
        <v>2454.05</v>
      </c>
      <c r="J1084" s="7" t="n">
        <v>215.27</v>
      </c>
      <c r="K1084" t="inlineStr">
        <is>
          <t>2026-10-06 16:33:57.939598</t>
        </is>
      </c>
    </row>
    <row r="1085">
      <c r="A1085" t="inlineStr">
        <is>
          <t>6979-TNDEU</t>
        </is>
      </c>
      <c r="B1085" t="n">
        <v>8</v>
      </c>
      <c r="C1085" t="inlineStr">
        <is>
          <t>Month-to-month</t>
        </is>
      </c>
      <c r="D1085" t="n">
        <v>19.2</v>
      </c>
      <c r="E1085" s="8" t="n">
        <v>0.0486</v>
      </c>
      <c r="F1085" t="inlineStr">
        <is>
          <t>Low</t>
        </is>
      </c>
      <c r="G1085" t="n">
        <v>0</v>
      </c>
      <c r="H1085" s="7" t="n">
        <v>0.93</v>
      </c>
      <c r="I1085" s="7" t="n">
        <v>510.48</v>
      </c>
      <c r="J1085" s="7" t="n">
        <v>24.79</v>
      </c>
      <c r="K1085" t="inlineStr">
        <is>
          <t>2026-10-06 16:33:57.939598</t>
        </is>
      </c>
    </row>
    <row r="1086">
      <c r="A1086" t="inlineStr">
        <is>
          <t>9777-WJJPR</t>
        </is>
      </c>
      <c r="B1086" t="n">
        <v>31</v>
      </c>
      <c r="C1086" t="inlineStr">
        <is>
          <t>Month-to-month</t>
        </is>
      </c>
      <c r="D1086" t="n">
        <v>88.65000000000001</v>
      </c>
      <c r="E1086" s="8" t="n">
        <v>0.314</v>
      </c>
      <c r="F1086" t="inlineStr">
        <is>
          <t>Medium</t>
        </is>
      </c>
      <c r="G1086" t="n">
        <v>1</v>
      </c>
      <c r="H1086" s="7" t="n">
        <v>27.84</v>
      </c>
      <c r="I1086" s="7" t="n">
        <v>2357</v>
      </c>
      <c r="J1086" s="7" t="n">
        <v>740.22</v>
      </c>
      <c r="K1086" t="inlineStr">
        <is>
          <t>2026-10-06 16:33:57.939598</t>
        </is>
      </c>
    </row>
    <row r="1087">
      <c r="A1087" t="inlineStr">
        <is>
          <t>9495-SKLKD</t>
        </is>
      </c>
      <c r="B1087" t="n">
        <v>45</v>
      </c>
      <c r="C1087" t="inlineStr">
        <is>
          <t>Month-to-month</t>
        </is>
      </c>
      <c r="D1087" t="n">
        <v>95.95</v>
      </c>
      <c r="E1087" s="8" t="n">
        <v>0.3552</v>
      </c>
      <c r="F1087" t="inlineStr">
        <is>
          <t>Medium</t>
        </is>
      </c>
      <c r="G1087" t="n">
        <v>1</v>
      </c>
      <c r="H1087" s="7" t="n">
        <v>34.08</v>
      </c>
      <c r="I1087" s="7" t="n">
        <v>2551.09</v>
      </c>
      <c r="J1087" s="7" t="n">
        <v>906.1799999999999</v>
      </c>
      <c r="K1087" t="inlineStr">
        <is>
          <t>2026-10-06 16:33:57.939598</t>
        </is>
      </c>
    </row>
    <row r="1088">
      <c r="A1088" t="inlineStr">
        <is>
          <t>6048-UWKAL</t>
        </is>
      </c>
      <c r="B1088" t="n">
        <v>69</v>
      </c>
      <c r="C1088" t="inlineStr">
        <is>
          <t>Two year</t>
        </is>
      </c>
      <c r="D1088" t="n">
        <v>105.4</v>
      </c>
      <c r="E1088" s="8" t="n">
        <v>0.1348</v>
      </c>
      <c r="F1088" t="inlineStr">
        <is>
          <t>Low</t>
        </is>
      </c>
      <c r="G1088" t="n">
        <v>1</v>
      </c>
      <c r="H1088" s="7" t="n">
        <v>14.21</v>
      </c>
      <c r="I1088" s="7" t="n">
        <v>2802.35</v>
      </c>
      <c r="J1088" s="7" t="n">
        <v>377.84</v>
      </c>
      <c r="K1088" t="inlineStr">
        <is>
          <t>2026-10-06 16:33:57.939598</t>
        </is>
      </c>
    </row>
    <row r="1089">
      <c r="A1089" t="inlineStr">
        <is>
          <t>5067-DGXLL</t>
        </is>
      </c>
      <c r="B1089" t="n">
        <v>2</v>
      </c>
      <c r="C1089" t="inlineStr">
        <is>
          <t>Month-to-month</t>
        </is>
      </c>
      <c r="D1089" t="n">
        <v>20.25</v>
      </c>
      <c r="E1089" s="8" t="n">
        <v>0.1348</v>
      </c>
      <c r="F1089" t="inlineStr">
        <is>
          <t>Low</t>
        </is>
      </c>
      <c r="G1089" t="n">
        <v>1</v>
      </c>
      <c r="H1089" s="7" t="n">
        <v>2.73</v>
      </c>
      <c r="I1089" s="7" t="n">
        <v>538.4</v>
      </c>
      <c r="J1089" s="7" t="n">
        <v>72.59</v>
      </c>
      <c r="K1089" t="inlineStr">
        <is>
          <t>2026-10-06 16:33:57.939598</t>
        </is>
      </c>
    </row>
    <row r="1090">
      <c r="A1090" t="inlineStr">
        <is>
          <t>6281-FKEWS</t>
        </is>
      </c>
      <c r="B1090" t="n">
        <v>44</v>
      </c>
      <c r="C1090" t="inlineStr">
        <is>
          <t>One year</t>
        </is>
      </c>
      <c r="D1090" t="n">
        <v>49.05</v>
      </c>
      <c r="E1090" s="8" t="n">
        <v>0.2564</v>
      </c>
      <c r="F1090" t="inlineStr">
        <is>
          <t>Low</t>
        </is>
      </c>
      <c r="G1090" t="n">
        <v>1</v>
      </c>
      <c r="H1090" s="7" t="n">
        <v>12.58</v>
      </c>
      <c r="I1090" s="7" t="n">
        <v>1304.13</v>
      </c>
      <c r="J1090" s="7" t="n">
        <v>334.39</v>
      </c>
      <c r="K1090" t="inlineStr">
        <is>
          <t>2026-10-06 16:33:57.939598</t>
        </is>
      </c>
    </row>
    <row r="1091">
      <c r="A1091" t="inlineStr">
        <is>
          <t>8898-KASCD</t>
        </is>
      </c>
      <c r="B1091" t="n">
        <v>39</v>
      </c>
      <c r="C1091" t="inlineStr">
        <is>
          <t>One year</t>
        </is>
      </c>
      <c r="D1091" t="n">
        <v>35.55</v>
      </c>
      <c r="E1091" s="8" t="n">
        <v>0.0195</v>
      </c>
      <c r="F1091" t="inlineStr">
        <is>
          <t>Low</t>
        </is>
      </c>
      <c r="G1091" t="n">
        <v>0</v>
      </c>
      <c r="H1091" s="7" t="n">
        <v>0.6899999999999999</v>
      </c>
      <c r="I1091" s="7" t="n">
        <v>945.1900000000001</v>
      </c>
      <c r="J1091" s="7" t="n">
        <v>18.44</v>
      </c>
      <c r="K1091" t="inlineStr">
        <is>
          <t>2026-10-06 16:33:57.939598</t>
        </is>
      </c>
    </row>
    <row r="1092">
      <c r="A1092" t="inlineStr">
        <is>
          <t>9242-TKFSV</t>
        </is>
      </c>
      <c r="B1092" t="n">
        <v>72</v>
      </c>
      <c r="C1092" t="inlineStr">
        <is>
          <t>Two year</t>
        </is>
      </c>
      <c r="D1092" t="n">
        <v>65.09999999999999</v>
      </c>
      <c r="E1092" s="8" t="n">
        <v>0.008500000000000001</v>
      </c>
      <c r="F1092" t="inlineStr">
        <is>
          <t>Low</t>
        </is>
      </c>
      <c r="G1092" t="n">
        <v>0</v>
      </c>
      <c r="H1092" s="7" t="n">
        <v>0.55</v>
      </c>
      <c r="I1092" s="7" t="n">
        <v>1730.86</v>
      </c>
      <c r="J1092" s="7" t="n">
        <v>14.73</v>
      </c>
      <c r="K1092" t="inlineStr">
        <is>
          <t>2026-10-06 16:33:57.939598</t>
        </is>
      </c>
    </row>
    <row r="1093">
      <c r="A1093" t="inlineStr">
        <is>
          <t>9290-SHCMB</t>
        </is>
      </c>
      <c r="B1093" t="n">
        <v>13</v>
      </c>
      <c r="C1093" t="inlineStr">
        <is>
          <t>Month-to-month</t>
        </is>
      </c>
      <c r="D1093" t="n">
        <v>96.84999999999999</v>
      </c>
      <c r="E1093" s="8" t="n">
        <v>0.6392</v>
      </c>
      <c r="F1093" t="inlineStr">
        <is>
          <t>High</t>
        </is>
      </c>
      <c r="G1093" t="n">
        <v>1</v>
      </c>
      <c r="H1093" s="7" t="n">
        <v>61.9</v>
      </c>
      <c r="I1093" s="7" t="n">
        <v>2575.02</v>
      </c>
      <c r="J1093" s="7" t="n">
        <v>1645.89</v>
      </c>
      <c r="K1093" t="inlineStr">
        <is>
          <t>2026-10-06 16:33:57.939598</t>
        </is>
      </c>
    </row>
    <row r="1094">
      <c r="A1094" t="inlineStr">
        <is>
          <t>0743-HNPFG</t>
        </is>
      </c>
      <c r="B1094" t="n">
        <v>51</v>
      </c>
      <c r="C1094" t="inlineStr">
        <is>
          <t>One year</t>
        </is>
      </c>
      <c r="D1094" t="n">
        <v>69.75</v>
      </c>
      <c r="E1094" s="8" t="n">
        <v>0.0486</v>
      </c>
      <c r="F1094" t="inlineStr">
        <is>
          <t>Low</t>
        </is>
      </c>
      <c r="G1094" t="n">
        <v>0</v>
      </c>
      <c r="H1094" s="7" t="n">
        <v>3.39</v>
      </c>
      <c r="I1094" s="7" t="n">
        <v>1854.5</v>
      </c>
      <c r="J1094" s="7" t="n">
        <v>90.06</v>
      </c>
      <c r="K1094" t="inlineStr">
        <is>
          <t>2026-10-06 16:33:57.939598</t>
        </is>
      </c>
    </row>
    <row r="1095">
      <c r="A1095" t="inlineStr">
        <is>
          <t>2277-BKJKN</t>
        </is>
      </c>
      <c r="B1095" t="n">
        <v>71</v>
      </c>
      <c r="C1095" t="inlineStr">
        <is>
          <t>Two year</t>
        </is>
      </c>
      <c r="D1095" t="n">
        <v>99.2</v>
      </c>
      <c r="E1095" s="8" t="n">
        <v>0.0877</v>
      </c>
      <c r="F1095" t="inlineStr">
        <is>
          <t>Low</t>
        </is>
      </c>
      <c r="G1095" t="n">
        <v>1</v>
      </c>
      <c r="H1095" s="7" t="n">
        <v>8.699999999999999</v>
      </c>
      <c r="I1095" s="7" t="n">
        <v>2637.5</v>
      </c>
      <c r="J1095" s="7" t="n">
        <v>231.36</v>
      </c>
      <c r="K1095" t="inlineStr">
        <is>
          <t>2026-10-06 16:33:57.939598</t>
        </is>
      </c>
    </row>
    <row r="1096">
      <c r="A1096" t="inlineStr">
        <is>
          <t>5035-PGZXH</t>
        </is>
      </c>
      <c r="B1096" t="n">
        <v>56</v>
      </c>
      <c r="C1096" t="inlineStr">
        <is>
          <t>One year</t>
        </is>
      </c>
      <c r="D1096" t="n">
        <v>106.8</v>
      </c>
      <c r="E1096" s="8" t="n">
        <v>0.314</v>
      </c>
      <c r="F1096" t="inlineStr">
        <is>
          <t>Medium</t>
        </is>
      </c>
      <c r="G1096" t="n">
        <v>1</v>
      </c>
      <c r="H1096" s="7" t="n">
        <v>33.54</v>
      </c>
      <c r="I1096" s="7" t="n">
        <v>2839.57</v>
      </c>
      <c r="J1096" s="7" t="n">
        <v>891.77</v>
      </c>
      <c r="K1096" t="inlineStr">
        <is>
          <t>2026-10-06 16:33:57.939598</t>
        </is>
      </c>
    </row>
    <row r="1097">
      <c r="A1097" t="inlineStr">
        <is>
          <t>8695-WDYEA</t>
        </is>
      </c>
      <c r="B1097" t="n">
        <v>1</v>
      </c>
      <c r="C1097" t="inlineStr">
        <is>
          <t>Month-to-month</t>
        </is>
      </c>
      <c r="D1097" t="n">
        <v>51.25</v>
      </c>
      <c r="E1097" s="8" t="n">
        <v>0.3552</v>
      </c>
      <c r="F1097" t="inlineStr">
        <is>
          <t>Medium</t>
        </is>
      </c>
      <c r="G1097" t="n">
        <v>1</v>
      </c>
      <c r="H1097" s="7" t="n">
        <v>18.2</v>
      </c>
      <c r="I1097" s="7" t="n">
        <v>1362.62</v>
      </c>
      <c r="J1097" s="7" t="n">
        <v>484.02</v>
      </c>
      <c r="K1097" t="inlineStr">
        <is>
          <t>2026-10-06 16:33:57.939598</t>
        </is>
      </c>
    </row>
    <row r="1098">
      <c r="A1098" t="inlineStr">
        <is>
          <t>6543-JXSOO</t>
        </is>
      </c>
      <c r="B1098" t="n">
        <v>23</v>
      </c>
      <c r="C1098" t="inlineStr">
        <is>
          <t>One year</t>
        </is>
      </c>
      <c r="D1098" t="n">
        <v>57.75</v>
      </c>
      <c r="E1098" s="8" t="n">
        <v>0.0486</v>
      </c>
      <c r="F1098" t="inlineStr">
        <is>
          <t>Low</t>
        </is>
      </c>
      <c r="G1098" t="n">
        <v>0</v>
      </c>
      <c r="H1098" s="7" t="n">
        <v>2.8</v>
      </c>
      <c r="I1098" s="7" t="n">
        <v>1535.44</v>
      </c>
      <c r="J1098" s="7" t="n">
        <v>74.56999999999999</v>
      </c>
      <c r="K1098" t="inlineStr">
        <is>
          <t>2026-10-06 16:33:57.939598</t>
        </is>
      </c>
    </row>
    <row r="1099">
      <c r="A1099" t="inlineStr">
        <is>
          <t>8016-ZMGMO</t>
        </is>
      </c>
      <c r="B1099" t="n">
        <v>66</v>
      </c>
      <c r="C1099" t="inlineStr">
        <is>
          <t>One year</t>
        </is>
      </c>
      <c r="D1099" t="n">
        <v>70.84999999999999</v>
      </c>
      <c r="E1099" s="8" t="n">
        <v>0.1348</v>
      </c>
      <c r="F1099" t="inlineStr">
        <is>
          <t>Low</t>
        </is>
      </c>
      <c r="G1099" t="n">
        <v>1</v>
      </c>
      <c r="H1099" s="7" t="n">
        <v>9.550000000000001</v>
      </c>
      <c r="I1099" s="7" t="n">
        <v>1883.74</v>
      </c>
      <c r="J1099" s="7" t="n">
        <v>253.99</v>
      </c>
      <c r="K1099" t="inlineStr">
        <is>
          <t>2026-10-06 16:33:57.939598</t>
        </is>
      </c>
    </row>
    <row r="1100">
      <c r="A1100" t="inlineStr">
        <is>
          <t>8605-ITULD</t>
        </is>
      </c>
      <c r="B1100" t="n">
        <v>1</v>
      </c>
      <c r="C1100" t="inlineStr">
        <is>
          <t>Month-to-month</t>
        </is>
      </c>
      <c r="D1100" t="n">
        <v>19.55</v>
      </c>
      <c r="E1100" s="8" t="n">
        <v>0.3552</v>
      </c>
      <c r="F1100" t="inlineStr">
        <is>
          <t>Medium</t>
        </is>
      </c>
      <c r="G1100" t="n">
        <v>1</v>
      </c>
      <c r="H1100" s="7" t="n">
        <v>6.94</v>
      </c>
      <c r="I1100" s="7" t="n">
        <v>519.79</v>
      </c>
      <c r="J1100" s="7" t="n">
        <v>184.64</v>
      </c>
      <c r="K1100" t="inlineStr">
        <is>
          <t>2026-10-06 16:33:57.939598</t>
        </is>
      </c>
    </row>
    <row r="1101">
      <c r="A1101" t="inlineStr">
        <is>
          <t>6416-YJTTB</t>
        </is>
      </c>
      <c r="B1101" t="n">
        <v>11</v>
      </c>
      <c r="C1101" t="inlineStr">
        <is>
          <t>Month-to-month</t>
        </is>
      </c>
      <c r="D1101" t="n">
        <v>79.5</v>
      </c>
      <c r="E1101" s="8" t="n">
        <v>0.314</v>
      </c>
      <c r="F1101" t="inlineStr">
        <is>
          <t>Medium</t>
        </is>
      </c>
      <c r="G1101" t="n">
        <v>1</v>
      </c>
      <c r="H1101" s="7" t="n">
        <v>24.97</v>
      </c>
      <c r="I1101" s="7" t="n">
        <v>2113.73</v>
      </c>
      <c r="J1101" s="7" t="n">
        <v>663.8099999999999</v>
      </c>
      <c r="K1101" t="inlineStr">
        <is>
          <t>2026-10-06 16:33:57.939598</t>
        </is>
      </c>
    </row>
    <row r="1102">
      <c r="A1102" t="inlineStr">
        <is>
          <t>4472-VESGY</t>
        </is>
      </c>
      <c r="B1102" t="n">
        <v>52</v>
      </c>
      <c r="C1102" t="inlineStr">
        <is>
          <t>Month-to-month</t>
        </is>
      </c>
      <c r="D1102" t="n">
        <v>98.15000000000001</v>
      </c>
      <c r="E1102" s="8" t="n">
        <v>0.2013</v>
      </c>
      <c r="F1102" t="inlineStr">
        <is>
          <t>Low</t>
        </is>
      </c>
      <c r="G1102" t="n">
        <v>1</v>
      </c>
      <c r="H1102" s="7" t="n">
        <v>19.76</v>
      </c>
      <c r="I1102" s="7" t="n">
        <v>2609.59</v>
      </c>
      <c r="J1102" s="7" t="n">
        <v>525.3099999999999</v>
      </c>
      <c r="K1102" t="inlineStr">
        <is>
          <t>2026-10-06 16:33:57.939598</t>
        </is>
      </c>
    </row>
    <row r="1103">
      <c r="A1103" t="inlineStr">
        <is>
          <t>3195-TQDZX</t>
        </is>
      </c>
      <c r="B1103" t="n">
        <v>3</v>
      </c>
      <c r="C1103" t="inlineStr">
        <is>
          <t>Month-to-month</t>
        </is>
      </c>
      <c r="D1103" t="n">
        <v>20.25</v>
      </c>
      <c r="E1103" s="8" t="n">
        <v>0.1364</v>
      </c>
      <c r="F1103" t="inlineStr">
        <is>
          <t>Low</t>
        </is>
      </c>
      <c r="G1103" t="n">
        <v>1</v>
      </c>
      <c r="H1103" s="7" t="n">
        <v>2.76</v>
      </c>
      <c r="I1103" s="7" t="n">
        <v>538.4</v>
      </c>
      <c r="J1103" s="7" t="n">
        <v>73.45999999999999</v>
      </c>
      <c r="K1103" t="inlineStr">
        <is>
          <t>2026-10-06 16:33:57.939598</t>
        </is>
      </c>
    </row>
    <row r="1104">
      <c r="A1104" t="inlineStr">
        <is>
          <t>3128-YOVTD</t>
        </is>
      </c>
      <c r="B1104" t="n">
        <v>51</v>
      </c>
      <c r="C1104" t="inlineStr">
        <is>
          <t>Month-to-month</t>
        </is>
      </c>
      <c r="D1104" t="n">
        <v>79.15000000000001</v>
      </c>
      <c r="E1104" s="8" t="n">
        <v>0.1364</v>
      </c>
      <c r="F1104" t="inlineStr">
        <is>
          <t>Low</t>
        </is>
      </c>
      <c r="G1104" t="n">
        <v>1</v>
      </c>
      <c r="H1104" s="7" t="n">
        <v>10.8</v>
      </c>
      <c r="I1104" s="7" t="n">
        <v>2104.42</v>
      </c>
      <c r="J1104" s="7" t="n">
        <v>287.14</v>
      </c>
      <c r="K1104" t="inlineStr">
        <is>
          <t>2026-10-06 16:33:57.939598</t>
        </is>
      </c>
    </row>
    <row r="1105">
      <c r="A1105" t="inlineStr">
        <is>
          <t>1728-CXQBE</t>
        </is>
      </c>
      <c r="B1105" t="n">
        <v>64</v>
      </c>
      <c r="C1105" t="inlineStr">
        <is>
          <t>Month-to-month</t>
        </is>
      </c>
      <c r="D1105" t="n">
        <v>94.25</v>
      </c>
      <c r="E1105" s="8" t="n">
        <v>0.314</v>
      </c>
      <c r="F1105" t="inlineStr">
        <is>
          <t>Medium</t>
        </is>
      </c>
      <c r="G1105" t="n">
        <v>1</v>
      </c>
      <c r="H1105" s="7" t="n">
        <v>29.6</v>
      </c>
      <c r="I1105" s="7" t="n">
        <v>2505.89</v>
      </c>
      <c r="J1105" s="7" t="n">
        <v>786.98</v>
      </c>
      <c r="K1105" t="inlineStr">
        <is>
          <t>2026-10-06 16:33:57.939598</t>
        </is>
      </c>
    </row>
    <row r="1106">
      <c r="A1106" t="inlineStr">
        <is>
          <t>7041-TXQJH</t>
        </is>
      </c>
      <c r="B1106" t="n">
        <v>37</v>
      </c>
      <c r="C1106" t="inlineStr">
        <is>
          <t>Month-to-month</t>
        </is>
      </c>
      <c r="D1106" t="n">
        <v>40.2</v>
      </c>
      <c r="E1106" s="8" t="n">
        <v>0.314</v>
      </c>
      <c r="F1106" t="inlineStr">
        <is>
          <t>Medium</t>
        </is>
      </c>
      <c r="G1106" t="n">
        <v>1</v>
      </c>
      <c r="H1106" s="7" t="n">
        <v>12.62</v>
      </c>
      <c r="I1106" s="7" t="n">
        <v>1068.83</v>
      </c>
      <c r="J1106" s="7" t="n">
        <v>335.66</v>
      </c>
      <c r="K1106" t="inlineStr">
        <is>
          <t>2026-10-06 16:33:57.939598</t>
        </is>
      </c>
    </row>
    <row r="1107">
      <c r="A1107" t="inlineStr">
        <is>
          <t>5014-GSOUQ</t>
        </is>
      </c>
      <c r="B1107" t="n">
        <v>13</v>
      </c>
      <c r="C1107" t="inlineStr">
        <is>
          <t>Two year</t>
        </is>
      </c>
      <c r="D1107" t="n">
        <v>19.95</v>
      </c>
      <c r="E1107" s="8" t="n">
        <v>0.0163</v>
      </c>
      <c r="F1107" t="inlineStr">
        <is>
          <t>Low</t>
        </is>
      </c>
      <c r="G1107" t="n">
        <v>0</v>
      </c>
      <c r="H1107" s="7" t="n">
        <v>0.33</v>
      </c>
      <c r="I1107" s="7" t="n">
        <v>530.4299999999999</v>
      </c>
      <c r="J1107" s="7" t="n">
        <v>8.67</v>
      </c>
      <c r="K1107" t="inlineStr">
        <is>
          <t>2026-10-06 16:33:57.939598</t>
        </is>
      </c>
    </row>
    <row r="1108">
      <c r="A1108" t="inlineStr">
        <is>
          <t>5724-BIDBU</t>
        </is>
      </c>
      <c r="B1108" t="n">
        <v>49</v>
      </c>
      <c r="C1108" t="inlineStr">
        <is>
          <t>One year</t>
        </is>
      </c>
      <c r="D1108" t="n">
        <v>55.35</v>
      </c>
      <c r="E1108" s="8" t="n">
        <v>0.1364</v>
      </c>
      <c r="F1108" t="inlineStr">
        <is>
          <t>Low</t>
        </is>
      </c>
      <c r="G1108" t="n">
        <v>1</v>
      </c>
      <c r="H1108" s="7" t="n">
        <v>7.55</v>
      </c>
      <c r="I1108" s="7" t="n">
        <v>1471.63</v>
      </c>
      <c r="J1108" s="7" t="n">
        <v>200.8</v>
      </c>
      <c r="K1108" t="inlineStr">
        <is>
          <t>2026-10-06 16:33:57.939598</t>
        </is>
      </c>
    </row>
    <row r="1109">
      <c r="A1109" t="inlineStr">
        <is>
          <t>0481-SUMCB</t>
        </is>
      </c>
      <c r="B1109" t="n">
        <v>45</v>
      </c>
      <c r="C1109" t="inlineStr">
        <is>
          <t>One year</t>
        </is>
      </c>
      <c r="D1109" t="n">
        <v>102.15</v>
      </c>
      <c r="E1109" s="8" t="n">
        <v>0.314</v>
      </c>
      <c r="F1109" t="inlineStr">
        <is>
          <t>Medium</t>
        </is>
      </c>
      <c r="G1109" t="n">
        <v>1</v>
      </c>
      <c r="H1109" s="7" t="n">
        <v>32.08</v>
      </c>
      <c r="I1109" s="7" t="n">
        <v>2715.94</v>
      </c>
      <c r="J1109" s="7" t="n">
        <v>852.9400000000001</v>
      </c>
      <c r="K1109" t="inlineStr">
        <is>
          <t>2026-10-06 16:33:57.939598</t>
        </is>
      </c>
    </row>
    <row r="1110">
      <c r="A1110" t="inlineStr">
        <is>
          <t>1769-GRUIK</t>
        </is>
      </c>
      <c r="B1110" t="n">
        <v>18</v>
      </c>
      <c r="C1110" t="inlineStr">
        <is>
          <t>Month-to-month</t>
        </is>
      </c>
      <c r="D1110" t="n">
        <v>71.09999999999999</v>
      </c>
      <c r="E1110" s="8" t="n">
        <v>0.3789</v>
      </c>
      <c r="F1110" t="inlineStr">
        <is>
          <t>Medium</t>
        </is>
      </c>
      <c r="G1110" t="n">
        <v>1</v>
      </c>
      <c r="H1110" s="7" t="n">
        <v>26.94</v>
      </c>
      <c r="I1110" s="7" t="n">
        <v>1890.39</v>
      </c>
      <c r="J1110" s="7" t="n">
        <v>716.28</v>
      </c>
      <c r="K1110" t="inlineStr">
        <is>
          <t>2026-10-06 16:33:57.939598</t>
        </is>
      </c>
    </row>
    <row r="1111">
      <c r="A1111" t="inlineStr">
        <is>
          <t>8819-WFGGJ</t>
        </is>
      </c>
      <c r="B1111" t="n">
        <v>68</v>
      </c>
      <c r="C1111" t="inlineStr">
        <is>
          <t>Two year</t>
        </is>
      </c>
      <c r="D1111" t="n">
        <v>54.1</v>
      </c>
      <c r="E1111" s="8" t="n">
        <v>0.0486</v>
      </c>
      <c r="F1111" t="inlineStr">
        <is>
          <t>Low</t>
        </is>
      </c>
      <c r="G1111" t="n">
        <v>0</v>
      </c>
      <c r="H1111" s="7" t="n">
        <v>2.63</v>
      </c>
      <c r="I1111" s="7" t="n">
        <v>1438.4</v>
      </c>
      <c r="J1111" s="7" t="n">
        <v>69.86</v>
      </c>
      <c r="K1111" t="inlineStr">
        <is>
          <t>2026-10-06 16:33:57.939598</t>
        </is>
      </c>
    </row>
    <row r="1112">
      <c r="A1112" t="inlineStr">
        <is>
          <t>7427-AUFPY</t>
        </is>
      </c>
      <c r="B1112" t="n">
        <v>54</v>
      </c>
      <c r="C1112" t="inlineStr">
        <is>
          <t>Two year</t>
        </is>
      </c>
      <c r="D1112" t="n">
        <v>19.65</v>
      </c>
      <c r="E1112" s="8" t="n">
        <v>0.0195</v>
      </c>
      <c r="F1112" t="inlineStr">
        <is>
          <t>Low</t>
        </is>
      </c>
      <c r="G1112" t="n">
        <v>0</v>
      </c>
      <c r="H1112" s="7" t="n">
        <v>0.38</v>
      </c>
      <c r="I1112" s="7" t="n">
        <v>522.45</v>
      </c>
      <c r="J1112" s="7" t="n">
        <v>10.19</v>
      </c>
      <c r="K1112" t="inlineStr">
        <is>
          <t>2026-10-06 16:33:57.939598</t>
        </is>
      </c>
    </row>
    <row r="1113">
      <c r="A1113" t="inlineStr">
        <is>
          <t>2811-POVEX</t>
        </is>
      </c>
      <c r="B1113" t="n">
        <v>23</v>
      </c>
      <c r="C1113" t="inlineStr">
        <is>
          <t>Month-to-month</t>
        </is>
      </c>
      <c r="D1113" t="n">
        <v>88.45</v>
      </c>
      <c r="E1113" s="8" t="n">
        <v>0.3552</v>
      </c>
      <c r="F1113" t="inlineStr">
        <is>
          <t>Medium</t>
        </is>
      </c>
      <c r="G1113" t="n">
        <v>1</v>
      </c>
      <c r="H1113" s="7" t="n">
        <v>31.42</v>
      </c>
      <c r="I1113" s="7" t="n">
        <v>2351.69</v>
      </c>
      <c r="J1113" s="7" t="n">
        <v>835.35</v>
      </c>
      <c r="K1113" t="inlineStr">
        <is>
          <t>2026-10-06 16:33:57.939598</t>
        </is>
      </c>
    </row>
    <row r="1114">
      <c r="A1114" t="inlineStr">
        <is>
          <t>7898-PDWQE</t>
        </is>
      </c>
      <c r="B1114" t="n">
        <v>71</v>
      </c>
      <c r="C1114" t="inlineStr">
        <is>
          <t>Two year</t>
        </is>
      </c>
      <c r="D1114" t="n">
        <v>80.40000000000001</v>
      </c>
      <c r="E1114" s="8" t="n">
        <v>0.0195</v>
      </c>
      <c r="F1114" t="inlineStr">
        <is>
          <t>Low</t>
        </is>
      </c>
      <c r="G1114" t="n">
        <v>0</v>
      </c>
      <c r="H1114" s="7" t="n">
        <v>1.57</v>
      </c>
      <c r="I1114" s="7" t="n">
        <v>2137.65</v>
      </c>
      <c r="J1114" s="7" t="n">
        <v>41.71</v>
      </c>
      <c r="K1114" t="inlineStr">
        <is>
          <t>2026-10-06 16:33:57.939598</t>
        </is>
      </c>
    </row>
    <row r="1115">
      <c r="A1115" t="inlineStr">
        <is>
          <t>9972-EWRJS</t>
        </is>
      </c>
      <c r="B1115" t="n">
        <v>67</v>
      </c>
      <c r="C1115" t="inlineStr">
        <is>
          <t>Two year</t>
        </is>
      </c>
      <c r="D1115" t="n">
        <v>19.25</v>
      </c>
      <c r="E1115" s="8" t="n">
        <v>0.008500000000000001</v>
      </c>
      <c r="F1115" t="inlineStr">
        <is>
          <t>Low</t>
        </is>
      </c>
      <c r="G1115" t="n">
        <v>0</v>
      </c>
      <c r="H1115" s="7" t="n">
        <v>0.16</v>
      </c>
      <c r="I1115" s="7" t="n">
        <v>511.81</v>
      </c>
      <c r="J1115" s="7" t="n">
        <v>4.36</v>
      </c>
      <c r="K1115" t="inlineStr">
        <is>
          <t>2026-10-06 16:33:57.939598</t>
        </is>
      </c>
    </row>
    <row r="1116">
      <c r="A1116" t="inlineStr">
        <is>
          <t>9314-IJWSQ</t>
        </is>
      </c>
      <c r="B1116" t="n">
        <v>14</v>
      </c>
      <c r="C1116" t="inlineStr">
        <is>
          <t>Month-to-month</t>
        </is>
      </c>
      <c r="D1116" t="n">
        <v>84.8</v>
      </c>
      <c r="E1116" s="8" t="n">
        <v>0.6491</v>
      </c>
      <c r="F1116" t="inlineStr">
        <is>
          <t>High</t>
        </is>
      </c>
      <c r="G1116" t="n">
        <v>1</v>
      </c>
      <c r="H1116" s="7" t="n">
        <v>55.05</v>
      </c>
      <c r="I1116" s="7" t="n">
        <v>2254.64</v>
      </c>
      <c r="J1116" s="7" t="n">
        <v>1463.54</v>
      </c>
      <c r="K1116" t="inlineStr">
        <is>
          <t>2026-10-06 16:33:57.939598</t>
        </is>
      </c>
    </row>
    <row r="1117">
      <c r="A1117" t="inlineStr">
        <is>
          <t>5799-JRCZO</t>
        </is>
      </c>
      <c r="B1117" t="n">
        <v>63</v>
      </c>
      <c r="C1117" t="inlineStr">
        <is>
          <t>Two year</t>
        </is>
      </c>
      <c r="D1117" t="n">
        <v>19.5</v>
      </c>
      <c r="E1117" s="8" t="n">
        <v>0.0163</v>
      </c>
      <c r="F1117" t="inlineStr">
        <is>
          <t>Low</t>
        </is>
      </c>
      <c r="G1117" t="n">
        <v>0</v>
      </c>
      <c r="H1117" s="7" t="n">
        <v>0.32</v>
      </c>
      <c r="I1117" s="7" t="n">
        <v>518.46</v>
      </c>
      <c r="J1117" s="7" t="n">
        <v>8.470000000000001</v>
      </c>
      <c r="K1117" t="inlineStr">
        <is>
          <t>2026-10-06 16:33:57.939598</t>
        </is>
      </c>
    </row>
    <row r="1118">
      <c r="A1118" t="inlineStr">
        <is>
          <t>1921-KYSAY</t>
        </is>
      </c>
      <c r="B1118" t="n">
        <v>41</v>
      </c>
      <c r="C1118" t="inlineStr">
        <is>
          <t>One year</t>
        </is>
      </c>
      <c r="D1118" t="n">
        <v>68.59999999999999</v>
      </c>
      <c r="E1118" s="8" t="n">
        <v>0.1364</v>
      </c>
      <c r="F1118" t="inlineStr">
        <is>
          <t>Low</t>
        </is>
      </c>
      <c r="G1118" t="n">
        <v>1</v>
      </c>
      <c r="H1118" s="7" t="n">
        <v>9.359999999999999</v>
      </c>
      <c r="I1118" s="7" t="n">
        <v>1823.92</v>
      </c>
      <c r="J1118" s="7" t="n">
        <v>248.87</v>
      </c>
      <c r="K1118" t="inlineStr">
        <is>
          <t>2026-10-06 16:33:57.939598</t>
        </is>
      </c>
    </row>
    <row r="1119">
      <c r="A1119" t="inlineStr">
        <is>
          <t>6198-RTPMF</t>
        </is>
      </c>
      <c r="B1119" t="n">
        <v>17</v>
      </c>
      <c r="C1119" t="inlineStr">
        <is>
          <t>Month-to-month</t>
        </is>
      </c>
      <c r="D1119" t="n">
        <v>92.59999999999999</v>
      </c>
      <c r="E1119" s="8" t="n">
        <v>0.5923</v>
      </c>
      <c r="F1119" t="inlineStr">
        <is>
          <t>Medium</t>
        </is>
      </c>
      <c r="G1119" t="n">
        <v>1</v>
      </c>
      <c r="H1119" s="7" t="n">
        <v>54.84</v>
      </c>
      <c r="I1119" s="7" t="n">
        <v>2462.02</v>
      </c>
      <c r="J1119" s="7" t="n">
        <v>1458.19</v>
      </c>
      <c r="K1119" t="inlineStr">
        <is>
          <t>2026-10-06 16:33:57.939598</t>
        </is>
      </c>
    </row>
    <row r="1120">
      <c r="A1120" t="inlineStr">
        <is>
          <t>2924-KHUVI</t>
        </is>
      </c>
      <c r="B1120" t="n">
        <v>56</v>
      </c>
      <c r="C1120" t="inlineStr">
        <is>
          <t>One year</t>
        </is>
      </c>
      <c r="D1120" t="n">
        <v>100.55</v>
      </c>
      <c r="E1120" s="8" t="n">
        <v>0.3552</v>
      </c>
      <c r="F1120" t="inlineStr">
        <is>
          <t>Medium</t>
        </is>
      </c>
      <c r="G1120" t="n">
        <v>1</v>
      </c>
      <c r="H1120" s="7" t="n">
        <v>35.72</v>
      </c>
      <c r="I1120" s="7" t="n">
        <v>2673.4</v>
      </c>
      <c r="J1120" s="7" t="n">
        <v>949.62</v>
      </c>
      <c r="K1120" t="inlineStr">
        <is>
          <t>2026-10-06 16:33:57.939598</t>
        </is>
      </c>
    </row>
    <row r="1121">
      <c r="A1121" t="inlineStr">
        <is>
          <t>1925-GMVBW</t>
        </is>
      </c>
      <c r="B1121" t="n">
        <v>5</v>
      </c>
      <c r="C1121" t="inlineStr">
        <is>
          <t>Month-to-month</t>
        </is>
      </c>
      <c r="D1121" t="n">
        <v>20.55</v>
      </c>
      <c r="E1121" s="8" t="n">
        <v>0.1348</v>
      </c>
      <c r="F1121" t="inlineStr">
        <is>
          <t>Low</t>
        </is>
      </c>
      <c r="G1121" t="n">
        <v>1</v>
      </c>
      <c r="H1121" s="7" t="n">
        <v>2.77</v>
      </c>
      <c r="I1121" s="7" t="n">
        <v>546.38</v>
      </c>
      <c r="J1121" s="7" t="n">
        <v>73.67</v>
      </c>
      <c r="K1121" t="inlineStr">
        <is>
          <t>2026-10-06 16:33:57.939598</t>
        </is>
      </c>
    </row>
    <row r="1122">
      <c r="A1122" t="inlineStr">
        <is>
          <t>6184-DYUOB</t>
        </is>
      </c>
      <c r="B1122" t="n">
        <v>3</v>
      </c>
      <c r="C1122" t="inlineStr">
        <is>
          <t>Month-to-month</t>
        </is>
      </c>
      <c r="D1122" t="n">
        <v>19.6</v>
      </c>
      <c r="E1122" s="8" t="n">
        <v>0.2013</v>
      </c>
      <c r="F1122" t="inlineStr">
        <is>
          <t>Low</t>
        </is>
      </c>
      <c r="G1122" t="n">
        <v>1</v>
      </c>
      <c r="H1122" s="7" t="n">
        <v>3.95</v>
      </c>
      <c r="I1122" s="7" t="n">
        <v>521.12</v>
      </c>
      <c r="J1122" s="7" t="n">
        <v>104.9</v>
      </c>
      <c r="K1122" t="inlineStr">
        <is>
          <t>2026-10-06 16:33:57.939598</t>
        </is>
      </c>
    </row>
    <row r="1123">
      <c r="A1123" t="inlineStr">
        <is>
          <t>9207-ZPANB</t>
        </is>
      </c>
      <c r="B1123" t="n">
        <v>37</v>
      </c>
      <c r="C1123" t="inlineStr">
        <is>
          <t>One year</t>
        </is>
      </c>
      <c r="D1123" t="n">
        <v>67.45</v>
      </c>
      <c r="E1123" s="8" t="n">
        <v>0.0877</v>
      </c>
      <c r="F1123" t="inlineStr">
        <is>
          <t>Low</t>
        </is>
      </c>
      <c r="G1123" t="n">
        <v>1</v>
      </c>
      <c r="H1123" s="7" t="n">
        <v>5.92</v>
      </c>
      <c r="I1123" s="7" t="n">
        <v>1793.34</v>
      </c>
      <c r="J1123" s="7" t="n">
        <v>157.31</v>
      </c>
      <c r="K1123" t="inlineStr">
        <is>
          <t>2026-10-06 16:33:57.939598</t>
        </is>
      </c>
    </row>
    <row r="1124">
      <c r="A1124" t="inlineStr">
        <is>
          <t>9327-QSDED</t>
        </is>
      </c>
      <c r="B1124" t="n">
        <v>8</v>
      </c>
      <c r="C1124" t="inlineStr">
        <is>
          <t>Month-to-month</t>
        </is>
      </c>
      <c r="D1124" t="n">
        <v>43.55</v>
      </c>
      <c r="E1124" s="8" t="n">
        <v>0.2328</v>
      </c>
      <c r="F1124" t="inlineStr">
        <is>
          <t>Low</t>
        </is>
      </c>
      <c r="G1124" t="n">
        <v>1</v>
      </c>
      <c r="H1124" s="7" t="n">
        <v>10.14</v>
      </c>
      <c r="I1124" s="7" t="n">
        <v>1157.9</v>
      </c>
      <c r="J1124" s="7" t="n">
        <v>269.56</v>
      </c>
      <c r="K1124" t="inlineStr">
        <is>
          <t>2026-10-06 16:33:57.939598</t>
        </is>
      </c>
    </row>
    <row r="1125">
      <c r="A1125" t="inlineStr">
        <is>
          <t>1656-DRSMG</t>
        </is>
      </c>
      <c r="B1125" t="n">
        <v>63</v>
      </c>
      <c r="C1125" t="inlineStr">
        <is>
          <t>Month-to-month</t>
        </is>
      </c>
      <c r="D1125" t="n">
        <v>109.85</v>
      </c>
      <c r="E1125" s="8" t="n">
        <v>0.2013</v>
      </c>
      <c r="F1125" t="inlineStr">
        <is>
          <t>Low</t>
        </is>
      </c>
      <c r="G1125" t="n">
        <v>1</v>
      </c>
      <c r="H1125" s="7" t="n">
        <v>22.11</v>
      </c>
      <c r="I1125" s="7" t="n">
        <v>2920.66</v>
      </c>
      <c r="J1125" s="7" t="n">
        <v>587.9299999999999</v>
      </c>
      <c r="K1125" t="inlineStr">
        <is>
          <t>2026-10-06 16:33:57.939598</t>
        </is>
      </c>
    </row>
    <row r="1126">
      <c r="A1126" t="inlineStr">
        <is>
          <t>3012-VFFMN</t>
        </is>
      </c>
      <c r="B1126" t="n">
        <v>7</v>
      </c>
      <c r="C1126" t="inlineStr">
        <is>
          <t>Month-to-month</t>
        </is>
      </c>
      <c r="D1126" t="n">
        <v>20.65</v>
      </c>
      <c r="E1126" s="8" t="n">
        <v>0.0877</v>
      </c>
      <c r="F1126" t="inlineStr">
        <is>
          <t>Low</t>
        </is>
      </c>
      <c r="G1126" t="n">
        <v>1</v>
      </c>
      <c r="H1126" s="7" t="n">
        <v>1.81</v>
      </c>
      <c r="I1126" s="7" t="n">
        <v>549.04</v>
      </c>
      <c r="J1126" s="7" t="n">
        <v>48.16</v>
      </c>
      <c r="K1126" t="inlineStr">
        <is>
          <t>2026-10-06 16:33:57.939598</t>
        </is>
      </c>
    </row>
    <row r="1127">
      <c r="A1127" t="inlineStr">
        <is>
          <t>2984-AFWNC</t>
        </is>
      </c>
      <c r="B1127" t="n">
        <v>3</v>
      </c>
      <c r="C1127" t="inlineStr">
        <is>
          <t>Month-to-month</t>
        </is>
      </c>
      <c r="D1127" t="n">
        <v>95.40000000000001</v>
      </c>
      <c r="E1127" s="8" t="n">
        <v>0.5923</v>
      </c>
      <c r="F1127" t="inlineStr">
        <is>
          <t>Medium</t>
        </is>
      </c>
      <c r="G1127" t="n">
        <v>1</v>
      </c>
      <c r="H1127" s="7" t="n">
        <v>56.5</v>
      </c>
      <c r="I1127" s="7" t="n">
        <v>2536.47</v>
      </c>
      <c r="J1127" s="7" t="n">
        <v>1502.29</v>
      </c>
      <c r="K1127" t="inlineStr">
        <is>
          <t>2026-10-06 16:33:57.939598</t>
        </is>
      </c>
    </row>
    <row r="1128">
      <c r="A1128" t="inlineStr">
        <is>
          <t>0640-YJTPY</t>
        </is>
      </c>
      <c r="B1128" t="n">
        <v>72</v>
      </c>
      <c r="C1128" t="inlineStr">
        <is>
          <t>Two year</t>
        </is>
      </c>
      <c r="D1128" t="n">
        <v>21</v>
      </c>
      <c r="E1128" s="8" t="n">
        <v>0</v>
      </c>
      <c r="F1128" t="inlineStr">
        <is>
          <t>Low</t>
        </is>
      </c>
      <c r="G1128" t="n">
        <v>0</v>
      </c>
      <c r="H1128" s="7" t="n">
        <v>0</v>
      </c>
      <c r="I1128" s="7" t="n">
        <v>558.34</v>
      </c>
      <c r="J1128" s="7" t="n">
        <v>0</v>
      </c>
      <c r="K1128" t="inlineStr">
        <is>
          <t>2026-10-06 16:33:57.939598</t>
        </is>
      </c>
    </row>
    <row r="1129">
      <c r="A1129" t="inlineStr">
        <is>
          <t>8096-LOIST</t>
        </is>
      </c>
      <c r="B1129" t="n">
        <v>19</v>
      </c>
      <c r="C1129" t="inlineStr">
        <is>
          <t>Month-to-month</t>
        </is>
      </c>
      <c r="D1129" t="n">
        <v>56.2</v>
      </c>
      <c r="E1129" s="8" t="n">
        <v>0.314</v>
      </c>
      <c r="F1129" t="inlineStr">
        <is>
          <t>Medium</t>
        </is>
      </c>
      <c r="G1129" t="n">
        <v>1</v>
      </c>
      <c r="H1129" s="7" t="n">
        <v>17.65</v>
      </c>
      <c r="I1129" s="7" t="n">
        <v>1494.23</v>
      </c>
      <c r="J1129" s="7" t="n">
        <v>469.26</v>
      </c>
      <c r="K1129" t="inlineStr">
        <is>
          <t>2026-10-06 16:33:57.939598</t>
        </is>
      </c>
    </row>
    <row r="1130">
      <c r="A1130" t="inlineStr">
        <is>
          <t>9764-REAFF</t>
        </is>
      </c>
      <c r="B1130" t="n">
        <v>59</v>
      </c>
      <c r="C1130" t="inlineStr">
        <is>
          <t>Two year</t>
        </is>
      </c>
      <c r="D1130" t="n">
        <v>18.4</v>
      </c>
      <c r="E1130" s="8" t="n">
        <v>0.0163</v>
      </c>
      <c r="F1130" t="inlineStr">
        <is>
          <t>Low</t>
        </is>
      </c>
      <c r="G1130" t="n">
        <v>0</v>
      </c>
      <c r="H1130" s="7" t="n">
        <v>0.3</v>
      </c>
      <c r="I1130" s="7" t="n">
        <v>489.21</v>
      </c>
      <c r="J1130" s="7" t="n">
        <v>7.99</v>
      </c>
      <c r="K1130" t="inlineStr">
        <is>
          <t>2026-10-06 16:33:57.939598</t>
        </is>
      </c>
    </row>
    <row r="1131">
      <c r="A1131" t="inlineStr">
        <is>
          <t>7107-UBYKY</t>
        </is>
      </c>
      <c r="B1131" t="n">
        <v>35</v>
      </c>
      <c r="C1131" t="inlineStr">
        <is>
          <t>Month-to-month</t>
        </is>
      </c>
      <c r="D1131" t="n">
        <v>25.75</v>
      </c>
      <c r="E1131" s="8" t="n">
        <v>0.1348</v>
      </c>
      <c r="F1131" t="inlineStr">
        <is>
          <t>Low</t>
        </is>
      </c>
      <c r="G1131" t="n">
        <v>1</v>
      </c>
      <c r="H1131" s="7" t="n">
        <v>3.47</v>
      </c>
      <c r="I1131" s="7" t="n">
        <v>684.63</v>
      </c>
      <c r="J1131" s="7" t="n">
        <v>92.31</v>
      </c>
      <c r="K1131" t="inlineStr">
        <is>
          <t>2026-10-06 16:33:57.939598</t>
        </is>
      </c>
    </row>
    <row r="1132">
      <c r="A1132" t="inlineStr">
        <is>
          <t>4881-GQJTW</t>
        </is>
      </c>
      <c r="B1132" t="n">
        <v>14</v>
      </c>
      <c r="C1132" t="inlineStr">
        <is>
          <t>Month-to-month</t>
        </is>
      </c>
      <c r="D1132" t="n">
        <v>19.6</v>
      </c>
      <c r="E1132" s="8" t="n">
        <v>0.0877</v>
      </c>
      <c r="F1132" t="inlineStr">
        <is>
          <t>Low</t>
        </is>
      </c>
      <c r="G1132" t="n">
        <v>1</v>
      </c>
      <c r="H1132" s="7" t="n">
        <v>1.72</v>
      </c>
      <c r="I1132" s="7" t="n">
        <v>521.12</v>
      </c>
      <c r="J1132" s="7" t="n">
        <v>45.71</v>
      </c>
      <c r="K1132" t="inlineStr">
        <is>
          <t>2026-10-06 16:33:57.939598</t>
        </is>
      </c>
    </row>
    <row r="1133">
      <c r="A1133" t="inlineStr">
        <is>
          <t>7876-DNYAP</t>
        </is>
      </c>
      <c r="B1133" t="n">
        <v>69</v>
      </c>
      <c r="C1133" t="inlineStr">
        <is>
          <t>Two year</t>
        </is>
      </c>
      <c r="D1133" t="n">
        <v>19.8</v>
      </c>
      <c r="E1133" s="8" t="n">
        <v>0.0163</v>
      </c>
      <c r="F1133" t="inlineStr">
        <is>
          <t>Low</t>
        </is>
      </c>
      <c r="G1133" t="n">
        <v>0</v>
      </c>
      <c r="H1133" s="7" t="n">
        <v>0.32</v>
      </c>
      <c r="I1133" s="7" t="n">
        <v>526.4400000000001</v>
      </c>
      <c r="J1133" s="7" t="n">
        <v>8.6</v>
      </c>
      <c r="K1133" t="inlineStr">
        <is>
          <t>2026-10-06 16:33:57.939598</t>
        </is>
      </c>
    </row>
    <row r="1134">
      <c r="A1134" t="inlineStr">
        <is>
          <t>7905-NJMXS</t>
        </is>
      </c>
      <c r="B1134" t="n">
        <v>7</v>
      </c>
      <c r="C1134" t="inlineStr">
        <is>
          <t>Month-to-month</t>
        </is>
      </c>
      <c r="D1134" t="n">
        <v>64.2</v>
      </c>
      <c r="E1134" s="8" t="n">
        <v>0.2564</v>
      </c>
      <c r="F1134" t="inlineStr">
        <is>
          <t>Low</t>
        </is>
      </c>
      <c r="G1134" t="n">
        <v>1</v>
      </c>
      <c r="H1134" s="7" t="n">
        <v>16.46</v>
      </c>
      <c r="I1134" s="7" t="n">
        <v>1706.93</v>
      </c>
      <c r="J1134" s="7" t="n">
        <v>437.68</v>
      </c>
      <c r="K1134" t="inlineStr">
        <is>
          <t>2026-10-06 16:33:57.939598</t>
        </is>
      </c>
    </row>
    <row r="1135">
      <c r="A1135" t="inlineStr">
        <is>
          <t>2882-WDTBA</t>
        </is>
      </c>
      <c r="B1135" t="n">
        <v>69</v>
      </c>
      <c r="C1135" t="inlineStr">
        <is>
          <t>Two year</t>
        </is>
      </c>
      <c r="D1135" t="n">
        <v>75.75</v>
      </c>
      <c r="E1135" s="8" t="n">
        <v>0.0195</v>
      </c>
      <c r="F1135" t="inlineStr">
        <is>
          <t>Low</t>
        </is>
      </c>
      <c r="G1135" t="n">
        <v>0</v>
      </c>
      <c r="H1135" s="7" t="n">
        <v>1.48</v>
      </c>
      <c r="I1135" s="7" t="n">
        <v>2014.02</v>
      </c>
      <c r="J1135" s="7" t="n">
        <v>39.3</v>
      </c>
      <c r="K1135" t="inlineStr">
        <is>
          <t>2026-10-06 16:33:57.939598</t>
        </is>
      </c>
    </row>
    <row r="1136">
      <c r="A1136" t="inlineStr">
        <is>
          <t>2091-GPPIQ</t>
        </is>
      </c>
      <c r="B1136" t="n">
        <v>72</v>
      </c>
      <c r="C1136" t="inlineStr">
        <is>
          <t>Two year</t>
        </is>
      </c>
      <c r="D1136" t="n">
        <v>78.95</v>
      </c>
      <c r="E1136" s="8" t="n">
        <v>0.0195</v>
      </c>
      <c r="F1136" t="inlineStr">
        <is>
          <t>Low</t>
        </is>
      </c>
      <c r="G1136" t="n">
        <v>0</v>
      </c>
      <c r="H1136" s="7" t="n">
        <v>1.54</v>
      </c>
      <c r="I1136" s="7" t="n">
        <v>2099.1</v>
      </c>
      <c r="J1136" s="7" t="n">
        <v>40.96</v>
      </c>
      <c r="K1136" t="inlineStr">
        <is>
          <t>2026-10-06 16:33:57.939598</t>
        </is>
      </c>
    </row>
    <row r="1137">
      <c r="A1137" t="inlineStr">
        <is>
          <t>5071-FBJFS</t>
        </is>
      </c>
      <c r="B1137" t="n">
        <v>4</v>
      </c>
      <c r="C1137" t="inlineStr">
        <is>
          <t>Month-to-month</t>
        </is>
      </c>
      <c r="D1137" t="n">
        <v>50.3</v>
      </c>
      <c r="E1137" s="8" t="n">
        <v>0.2564</v>
      </c>
      <c r="F1137" t="inlineStr">
        <is>
          <t>Low</t>
        </is>
      </c>
      <c r="G1137" t="n">
        <v>1</v>
      </c>
      <c r="H1137" s="7" t="n">
        <v>12.9</v>
      </c>
      <c r="I1137" s="7" t="n">
        <v>1337.36</v>
      </c>
      <c r="J1137" s="7" t="n">
        <v>342.91</v>
      </c>
      <c r="K1137" t="inlineStr">
        <is>
          <t>2026-10-06 16:33:57.939598</t>
        </is>
      </c>
    </row>
    <row r="1138">
      <c r="A1138" t="inlineStr">
        <is>
          <t>2796-UUZZO</t>
        </is>
      </c>
      <c r="B1138" t="n">
        <v>63</v>
      </c>
      <c r="C1138" t="inlineStr">
        <is>
          <t>Month-to-month</t>
        </is>
      </c>
      <c r="D1138" t="n">
        <v>80.3</v>
      </c>
      <c r="E1138" s="8" t="n">
        <v>0.1364</v>
      </c>
      <c r="F1138" t="inlineStr">
        <is>
          <t>Low</t>
        </is>
      </c>
      <c r="G1138" t="n">
        <v>1</v>
      </c>
      <c r="H1138" s="7" t="n">
        <v>10.96</v>
      </c>
      <c r="I1138" s="7" t="n">
        <v>2135</v>
      </c>
      <c r="J1138" s="7" t="n">
        <v>291.31</v>
      </c>
      <c r="K1138" t="inlineStr">
        <is>
          <t>2026-10-06 16:33:57.939598</t>
        </is>
      </c>
    </row>
    <row r="1139">
      <c r="A1139" t="inlineStr">
        <is>
          <t>2429-AYKKO</t>
        </is>
      </c>
      <c r="B1139" t="n">
        <v>72</v>
      </c>
      <c r="C1139" t="inlineStr">
        <is>
          <t>Two year</t>
        </is>
      </c>
      <c r="D1139" t="n">
        <v>19.85</v>
      </c>
      <c r="E1139" s="8" t="n">
        <v>0.008500000000000001</v>
      </c>
      <c r="F1139" t="inlineStr">
        <is>
          <t>Low</t>
        </is>
      </c>
      <c r="G1139" t="n">
        <v>0</v>
      </c>
      <c r="H1139" s="7" t="n">
        <v>0.17</v>
      </c>
      <c r="I1139" s="7" t="n">
        <v>527.77</v>
      </c>
      <c r="J1139" s="7" t="n">
        <v>4.49</v>
      </c>
      <c r="K1139" t="inlineStr">
        <is>
          <t>2026-10-06 16:33:57.939598</t>
        </is>
      </c>
    </row>
    <row r="1140">
      <c r="A1140" t="inlineStr">
        <is>
          <t>9798-OPFEM</t>
        </is>
      </c>
      <c r="B1140" t="n">
        <v>46</v>
      </c>
      <c r="C1140" t="inlineStr">
        <is>
          <t>Two year</t>
        </is>
      </c>
      <c r="D1140" t="n">
        <v>21.1</v>
      </c>
      <c r="E1140" s="8" t="n">
        <v>0.0195</v>
      </c>
      <c r="F1140" t="inlineStr">
        <is>
          <t>Low</t>
        </is>
      </c>
      <c r="G1140" t="n">
        <v>0</v>
      </c>
      <c r="H1140" s="7" t="n">
        <v>0.41</v>
      </c>
      <c r="I1140" s="7" t="n">
        <v>561</v>
      </c>
      <c r="J1140" s="7" t="n">
        <v>10.95</v>
      </c>
      <c r="K1140" t="inlineStr">
        <is>
          <t>2026-10-06 16:33:57.939598</t>
        </is>
      </c>
    </row>
    <row r="1141">
      <c r="A1141" t="inlineStr">
        <is>
          <t>3794-NFNCH</t>
        </is>
      </c>
      <c r="B1141" t="n">
        <v>30</v>
      </c>
      <c r="C1141" t="inlineStr">
        <is>
          <t>Month-to-month</t>
        </is>
      </c>
      <c r="D1141" t="n">
        <v>50</v>
      </c>
      <c r="E1141" s="8" t="n">
        <v>0.1364</v>
      </c>
      <c r="F1141" t="inlineStr">
        <is>
          <t>Low</t>
        </is>
      </c>
      <c r="G1141" t="n">
        <v>1</v>
      </c>
      <c r="H1141" s="7" t="n">
        <v>6.82</v>
      </c>
      <c r="I1141" s="7" t="n">
        <v>1329.39</v>
      </c>
      <c r="J1141" s="7" t="n">
        <v>181.39</v>
      </c>
      <c r="K1141" t="inlineStr">
        <is>
          <t>2026-10-06 16:33:57.939598</t>
        </is>
      </c>
    </row>
    <row r="1142">
      <c r="A1142" t="inlineStr">
        <is>
          <t>5193-QLVZB</t>
        </is>
      </c>
      <c r="B1142" t="n">
        <v>63</v>
      </c>
      <c r="C1142" t="inlineStr">
        <is>
          <t>Two year</t>
        </is>
      </c>
      <c r="D1142" t="n">
        <v>104.75</v>
      </c>
      <c r="E1142" s="8" t="n">
        <v>0.1364</v>
      </c>
      <c r="F1142" t="inlineStr">
        <is>
          <t>Low</t>
        </is>
      </c>
      <c r="G1142" t="n">
        <v>1</v>
      </c>
      <c r="H1142" s="7" t="n">
        <v>14.29</v>
      </c>
      <c r="I1142" s="7" t="n">
        <v>2785.07</v>
      </c>
      <c r="J1142" s="7" t="n">
        <v>380.01</v>
      </c>
      <c r="K1142" t="inlineStr">
        <is>
          <t>2026-10-06 16:33:57.939598</t>
        </is>
      </c>
    </row>
    <row r="1143">
      <c r="A1143" t="inlineStr">
        <is>
          <t>7114-AEOZE</t>
        </is>
      </c>
      <c r="B1143" t="n">
        <v>60</v>
      </c>
      <c r="C1143" t="inlineStr">
        <is>
          <t>Two year</t>
        </is>
      </c>
      <c r="D1143" t="n">
        <v>19.85</v>
      </c>
      <c r="E1143" s="8" t="n">
        <v>0.0195</v>
      </c>
      <c r="F1143" t="inlineStr">
        <is>
          <t>Low</t>
        </is>
      </c>
      <c r="G1143" t="n">
        <v>0</v>
      </c>
      <c r="H1143" s="7" t="n">
        <v>0.39</v>
      </c>
      <c r="I1143" s="7" t="n">
        <v>527.77</v>
      </c>
      <c r="J1143" s="7" t="n">
        <v>10.3</v>
      </c>
      <c r="K1143" t="inlineStr">
        <is>
          <t>2026-10-06 16:33:57.939598</t>
        </is>
      </c>
    </row>
    <row r="1144">
      <c r="A1144" t="inlineStr">
        <is>
          <t>5522-NYKPB</t>
        </is>
      </c>
      <c r="B1144" t="n">
        <v>25</v>
      </c>
      <c r="C1144" t="inlineStr">
        <is>
          <t>Month-to-month</t>
        </is>
      </c>
      <c r="D1144" t="n">
        <v>85.90000000000001</v>
      </c>
      <c r="E1144" s="8" t="n">
        <v>0.2564</v>
      </c>
      <c r="F1144" t="inlineStr">
        <is>
          <t>Low</t>
        </is>
      </c>
      <c r="G1144" t="n">
        <v>1</v>
      </c>
      <c r="H1144" s="7" t="n">
        <v>22.03</v>
      </c>
      <c r="I1144" s="7" t="n">
        <v>2283.89</v>
      </c>
      <c r="J1144" s="7" t="n">
        <v>585.61</v>
      </c>
      <c r="K1144" t="inlineStr">
        <is>
          <t>2026-10-06 16:33:57.939598</t>
        </is>
      </c>
    </row>
    <row r="1145">
      <c r="A1145" t="inlineStr">
        <is>
          <t>9957-YODKZ</t>
        </is>
      </c>
      <c r="B1145" t="n">
        <v>6</v>
      </c>
      <c r="C1145" t="inlineStr">
        <is>
          <t>Month-to-month</t>
        </is>
      </c>
      <c r="D1145" t="n">
        <v>80.8</v>
      </c>
      <c r="E1145" s="8" t="n">
        <v>0.6967</v>
      </c>
      <c r="F1145" t="inlineStr">
        <is>
          <t>High</t>
        </is>
      </c>
      <c r="G1145" t="n">
        <v>1</v>
      </c>
      <c r="H1145" s="7" t="n">
        <v>56.3</v>
      </c>
      <c r="I1145" s="7" t="n">
        <v>2148.29</v>
      </c>
      <c r="J1145" s="7" t="n">
        <v>1496.76</v>
      </c>
      <c r="K1145" t="inlineStr">
        <is>
          <t>2026-10-06 16:33:57.939598</t>
        </is>
      </c>
    </row>
    <row r="1146">
      <c r="A1146" t="inlineStr">
        <is>
          <t>6518-KZXCB</t>
        </is>
      </c>
      <c r="B1146" t="n">
        <v>22</v>
      </c>
      <c r="C1146" t="inlineStr">
        <is>
          <t>Two year</t>
        </is>
      </c>
      <c r="D1146" t="n">
        <v>25.25</v>
      </c>
      <c r="E1146" s="8" t="n">
        <v>0.0195</v>
      </c>
      <c r="F1146" t="inlineStr">
        <is>
          <t>Low</t>
        </is>
      </c>
      <c r="G1146" t="n">
        <v>0</v>
      </c>
      <c r="H1146" s="7" t="n">
        <v>0.49</v>
      </c>
      <c r="I1146" s="7" t="n">
        <v>671.34</v>
      </c>
      <c r="J1146" s="7" t="n">
        <v>13.1</v>
      </c>
      <c r="K1146" t="inlineStr">
        <is>
          <t>2026-10-06 16:33:57.939598</t>
        </is>
      </c>
    </row>
    <row r="1147">
      <c r="A1147" t="inlineStr">
        <is>
          <t>2245-ADZFJ</t>
        </is>
      </c>
      <c r="B1147" t="n">
        <v>31</v>
      </c>
      <c r="C1147" t="inlineStr">
        <is>
          <t>Two year</t>
        </is>
      </c>
      <c r="D1147" t="n">
        <v>80.55</v>
      </c>
      <c r="E1147" s="8" t="n">
        <v>0.0486</v>
      </c>
      <c r="F1147" t="inlineStr">
        <is>
          <t>Low</t>
        </is>
      </c>
      <c r="G1147" t="n">
        <v>0</v>
      </c>
      <c r="H1147" s="7" t="n">
        <v>3.91</v>
      </c>
      <c r="I1147" s="7" t="n">
        <v>2141.64</v>
      </c>
      <c r="J1147" s="7" t="n">
        <v>104.01</v>
      </c>
      <c r="K1147" t="inlineStr">
        <is>
          <t>2026-10-06 16:33:57.939598</t>
        </is>
      </c>
    </row>
    <row r="1148">
      <c r="A1148" t="inlineStr">
        <is>
          <t>7776-QGYJC</t>
        </is>
      </c>
      <c r="B1148" t="n">
        <v>39</v>
      </c>
      <c r="C1148" t="inlineStr">
        <is>
          <t>Month-to-month</t>
        </is>
      </c>
      <c r="D1148" t="n">
        <v>81.5</v>
      </c>
      <c r="E1148" s="8" t="n">
        <v>0.2328</v>
      </c>
      <c r="F1148" t="inlineStr">
        <is>
          <t>Low</t>
        </is>
      </c>
      <c r="G1148" t="n">
        <v>1</v>
      </c>
      <c r="H1148" s="7" t="n">
        <v>18.97</v>
      </c>
      <c r="I1148" s="7" t="n">
        <v>2166.9</v>
      </c>
      <c r="J1148" s="7" t="n">
        <v>504.46</v>
      </c>
      <c r="K1148" t="inlineStr">
        <is>
          <t>2026-10-06 16:33:57.939598</t>
        </is>
      </c>
    </row>
    <row r="1149">
      <c r="A1149" t="inlineStr">
        <is>
          <t>9313-QOLTZ</t>
        </is>
      </c>
      <c r="B1149" t="n">
        <v>26</v>
      </c>
      <c r="C1149" t="inlineStr">
        <is>
          <t>Month-to-month</t>
        </is>
      </c>
      <c r="D1149" t="n">
        <v>20.9</v>
      </c>
      <c r="E1149" s="8" t="n">
        <v>0.0486</v>
      </c>
      <c r="F1149" t="inlineStr">
        <is>
          <t>Low</t>
        </is>
      </c>
      <c r="G1149" t="n">
        <v>0</v>
      </c>
      <c r="H1149" s="7" t="n">
        <v>1.02</v>
      </c>
      <c r="I1149" s="7" t="n">
        <v>555.6799999999999</v>
      </c>
      <c r="J1149" s="7" t="n">
        <v>26.99</v>
      </c>
      <c r="K1149" t="inlineStr">
        <is>
          <t>2026-10-06 16:33:57.939598</t>
        </is>
      </c>
    </row>
    <row r="1150">
      <c r="A1150" t="inlineStr">
        <is>
          <t>4672-FOTSD</t>
        </is>
      </c>
      <c r="B1150" t="n">
        <v>12</v>
      </c>
      <c r="C1150" t="inlineStr">
        <is>
          <t>Month-to-month</t>
        </is>
      </c>
      <c r="D1150" t="n">
        <v>67.25</v>
      </c>
      <c r="E1150" s="8" t="n">
        <v>0.2013</v>
      </c>
      <c r="F1150" t="inlineStr">
        <is>
          <t>Low</t>
        </is>
      </c>
      <c r="G1150" t="n">
        <v>1</v>
      </c>
      <c r="H1150" s="7" t="n">
        <v>13.54</v>
      </c>
      <c r="I1150" s="7" t="n">
        <v>1788.03</v>
      </c>
      <c r="J1150" s="7" t="n">
        <v>359.93</v>
      </c>
      <c r="K1150" t="inlineStr">
        <is>
          <t>2026-10-06 16:33:57.939598</t>
        </is>
      </c>
    </row>
    <row r="1151">
      <c r="A1151" t="inlineStr">
        <is>
          <t>9818-XQCUV</t>
        </is>
      </c>
      <c r="B1151" t="n">
        <v>2</v>
      </c>
      <c r="C1151" t="inlineStr">
        <is>
          <t>Month-to-month</t>
        </is>
      </c>
      <c r="D1151" t="n">
        <v>20.35</v>
      </c>
      <c r="E1151" s="8" t="n">
        <v>0.0877</v>
      </c>
      <c r="F1151" t="inlineStr">
        <is>
          <t>Low</t>
        </is>
      </c>
      <c r="G1151" t="n">
        <v>1</v>
      </c>
      <c r="H1151" s="7" t="n">
        <v>1.79</v>
      </c>
      <c r="I1151" s="7" t="n">
        <v>541.0599999999999</v>
      </c>
      <c r="J1151" s="7" t="n">
        <v>47.46</v>
      </c>
      <c r="K1151" t="inlineStr">
        <is>
          <t>2026-10-06 16:33:57.939598</t>
        </is>
      </c>
    </row>
    <row r="1152">
      <c r="A1152" t="inlineStr">
        <is>
          <t>7338-ERIVA</t>
        </is>
      </c>
      <c r="B1152" t="n">
        <v>39</v>
      </c>
      <c r="C1152" t="inlineStr">
        <is>
          <t>One year</t>
        </is>
      </c>
      <c r="D1152" t="n">
        <v>45.05</v>
      </c>
      <c r="E1152" s="8" t="n">
        <v>0.0486</v>
      </c>
      <c r="F1152" t="inlineStr">
        <is>
          <t>Low</t>
        </is>
      </c>
      <c r="G1152" t="n">
        <v>0</v>
      </c>
      <c r="H1152" s="7" t="n">
        <v>2.19</v>
      </c>
      <c r="I1152" s="7" t="n">
        <v>1197.78</v>
      </c>
      <c r="J1152" s="7" t="n">
        <v>58.17</v>
      </c>
      <c r="K1152" t="inlineStr">
        <is>
          <t>2026-10-06 16:33:57.939598</t>
        </is>
      </c>
    </row>
    <row r="1153">
      <c r="A1153" t="inlineStr">
        <is>
          <t>8259-NFJTV</t>
        </is>
      </c>
      <c r="B1153" t="n">
        <v>7</v>
      </c>
      <c r="C1153" t="inlineStr">
        <is>
          <t>Month-to-month</t>
        </is>
      </c>
      <c r="D1153" t="n">
        <v>34.65</v>
      </c>
      <c r="E1153" s="8" t="n">
        <v>0.1364</v>
      </c>
      <c r="F1153" t="inlineStr">
        <is>
          <t>Low</t>
        </is>
      </c>
      <c r="G1153" t="n">
        <v>1</v>
      </c>
      <c r="H1153" s="7" t="n">
        <v>4.73</v>
      </c>
      <c r="I1153" s="7" t="n">
        <v>921.27</v>
      </c>
      <c r="J1153" s="7" t="n">
        <v>125.7</v>
      </c>
      <c r="K1153" t="inlineStr">
        <is>
          <t>2026-10-06 16:33:57.939598</t>
        </is>
      </c>
    </row>
    <row r="1154">
      <c r="A1154" t="inlineStr">
        <is>
          <t>3223-DWFIO</t>
        </is>
      </c>
      <c r="B1154" t="n">
        <v>4</v>
      </c>
      <c r="C1154" t="inlineStr">
        <is>
          <t>Month-to-month</t>
        </is>
      </c>
      <c r="D1154" t="n">
        <v>69.34999999999999</v>
      </c>
      <c r="E1154" s="8" t="n">
        <v>0.464</v>
      </c>
      <c r="F1154" t="inlineStr">
        <is>
          <t>Medium</t>
        </is>
      </c>
      <c r="G1154" t="n">
        <v>1</v>
      </c>
      <c r="H1154" s="7" t="n">
        <v>32.18</v>
      </c>
      <c r="I1154" s="7" t="n">
        <v>1843.86</v>
      </c>
      <c r="J1154" s="7" t="n">
        <v>855.55</v>
      </c>
      <c r="K1154" t="inlineStr">
        <is>
          <t>2026-10-06 16:33:57.939598</t>
        </is>
      </c>
    </row>
    <row r="1155">
      <c r="A1155" t="inlineStr">
        <is>
          <t>6968-GMKPR</t>
        </is>
      </c>
      <c r="B1155" t="n">
        <v>55</v>
      </c>
      <c r="C1155" t="inlineStr">
        <is>
          <t>Month-to-month</t>
        </is>
      </c>
      <c r="D1155" t="n">
        <v>81.55</v>
      </c>
      <c r="E1155" s="8" t="n">
        <v>0.2564</v>
      </c>
      <c r="F1155" t="inlineStr">
        <is>
          <t>Low</t>
        </is>
      </c>
      <c r="G1155" t="n">
        <v>1</v>
      </c>
      <c r="H1155" s="7" t="n">
        <v>20.91</v>
      </c>
      <c r="I1155" s="7" t="n">
        <v>2168.23</v>
      </c>
      <c r="J1155" s="7" t="n">
        <v>555.96</v>
      </c>
      <c r="K1155" t="inlineStr">
        <is>
          <t>2026-10-06 16:33:57.939598</t>
        </is>
      </c>
    </row>
    <row r="1156">
      <c r="A1156" t="inlineStr">
        <is>
          <t>4751-ERMAN</t>
        </is>
      </c>
      <c r="B1156" t="n">
        <v>72</v>
      </c>
      <c r="C1156" t="inlineStr">
        <is>
          <t>Two year</t>
        </is>
      </c>
      <c r="D1156" t="n">
        <v>75.40000000000001</v>
      </c>
      <c r="E1156" s="8" t="n">
        <v>0.0195</v>
      </c>
      <c r="F1156" t="inlineStr">
        <is>
          <t>Low</t>
        </is>
      </c>
      <c r="G1156" t="n">
        <v>0</v>
      </c>
      <c r="H1156" s="7" t="n">
        <v>1.47</v>
      </c>
      <c r="I1156" s="7" t="n">
        <v>2004.72</v>
      </c>
      <c r="J1156" s="7" t="n">
        <v>39.12</v>
      </c>
      <c r="K1156" t="inlineStr">
        <is>
          <t>2026-10-06 16:33:57.939598</t>
        </is>
      </c>
    </row>
    <row r="1157">
      <c r="A1157" t="inlineStr">
        <is>
          <t>1436-ZMJAN</t>
        </is>
      </c>
      <c r="B1157" t="n">
        <v>10</v>
      </c>
      <c r="C1157" t="inlineStr">
        <is>
          <t>Month-to-month</t>
        </is>
      </c>
      <c r="D1157" t="n">
        <v>67.8</v>
      </c>
      <c r="E1157" s="8" t="n">
        <v>0.2564</v>
      </c>
      <c r="F1157" t="inlineStr">
        <is>
          <t>Low</t>
        </is>
      </c>
      <c r="G1157" t="n">
        <v>1</v>
      </c>
      <c r="H1157" s="7" t="n">
        <v>17.38</v>
      </c>
      <c r="I1157" s="7" t="n">
        <v>1802.65</v>
      </c>
      <c r="J1157" s="7" t="n">
        <v>462.22</v>
      </c>
      <c r="K1157" t="inlineStr">
        <is>
          <t>2026-10-06 16:33:57.939598</t>
        </is>
      </c>
    </row>
    <row r="1158">
      <c r="A1158" t="inlineStr">
        <is>
          <t>3292-PBZEJ</t>
        </is>
      </c>
      <c r="B1158" t="n">
        <v>11</v>
      </c>
      <c r="C1158" t="inlineStr">
        <is>
          <t>Month-to-month</t>
        </is>
      </c>
      <c r="D1158" t="n">
        <v>111.4</v>
      </c>
      <c r="E1158" s="8" t="n">
        <v>0.878</v>
      </c>
      <c r="F1158" t="inlineStr">
        <is>
          <t>High</t>
        </is>
      </c>
      <c r="G1158" t="n">
        <v>1</v>
      </c>
      <c r="H1158" s="7" t="n">
        <v>97.81</v>
      </c>
      <c r="I1158" s="7" t="n">
        <v>2961.87</v>
      </c>
      <c r="J1158" s="7" t="n">
        <v>2600.67</v>
      </c>
      <c r="K1158" t="inlineStr">
        <is>
          <t>2026-10-06 16:33:57.939598</t>
        </is>
      </c>
    </row>
    <row r="1159">
      <c r="A1159" t="inlineStr">
        <is>
          <t>0799-DDIHE</t>
        </is>
      </c>
      <c r="B1159" t="n">
        <v>15</v>
      </c>
      <c r="C1159" t="inlineStr">
        <is>
          <t>Month-to-month</t>
        </is>
      </c>
      <c r="D1159" t="n">
        <v>46.3</v>
      </c>
      <c r="E1159" s="8" t="n">
        <v>0.314</v>
      </c>
      <c r="F1159" t="inlineStr">
        <is>
          <t>Medium</t>
        </is>
      </c>
      <c r="G1159" t="n">
        <v>1</v>
      </c>
      <c r="H1159" s="7" t="n">
        <v>14.54</v>
      </c>
      <c r="I1159" s="7" t="n">
        <v>1231.01</v>
      </c>
      <c r="J1159" s="7" t="n">
        <v>386.6</v>
      </c>
      <c r="K1159" t="inlineStr">
        <is>
          <t>2026-10-06 16:33:57.939598</t>
        </is>
      </c>
    </row>
    <row r="1160">
      <c r="A1160" t="inlineStr">
        <is>
          <t>3070-FNFZQ</t>
        </is>
      </c>
      <c r="B1160" t="n">
        <v>23</v>
      </c>
      <c r="C1160" t="inlineStr">
        <is>
          <t>Two year</t>
        </is>
      </c>
      <c r="D1160" t="n">
        <v>20.4</v>
      </c>
      <c r="E1160" s="8" t="n">
        <v>0.008500000000000001</v>
      </c>
      <c r="F1160" t="inlineStr">
        <is>
          <t>Low</t>
        </is>
      </c>
      <c r="G1160" t="n">
        <v>0</v>
      </c>
      <c r="H1160" s="7" t="n">
        <v>0.17</v>
      </c>
      <c r="I1160" s="7" t="n">
        <v>542.39</v>
      </c>
      <c r="J1160" s="7" t="n">
        <v>4.62</v>
      </c>
      <c r="K1160" t="inlineStr">
        <is>
          <t>2026-10-06 16:33:57.939598</t>
        </is>
      </c>
    </row>
    <row r="1161">
      <c r="A1161" t="inlineStr">
        <is>
          <t>2812-SFXMJ</t>
        </is>
      </c>
      <c r="B1161" t="n">
        <v>1</v>
      </c>
      <c r="C1161" t="inlineStr">
        <is>
          <t>Month-to-month</t>
        </is>
      </c>
      <c r="D1161" t="n">
        <v>20.05</v>
      </c>
      <c r="E1161" s="8" t="n">
        <v>0.3789</v>
      </c>
      <c r="F1161" t="inlineStr">
        <is>
          <t>Medium</t>
        </is>
      </c>
      <c r="G1161" t="n">
        <v>1</v>
      </c>
      <c r="H1161" s="7" t="n">
        <v>7.6</v>
      </c>
      <c r="I1161" s="7" t="n">
        <v>533.08</v>
      </c>
      <c r="J1161" s="7" t="n">
        <v>201.99</v>
      </c>
      <c r="K1161" t="inlineStr">
        <is>
          <t>2026-10-06 16:33:57.939598</t>
        </is>
      </c>
    </row>
    <row r="1162">
      <c r="A1162" t="inlineStr">
        <is>
          <t>5014-WUQMG</t>
        </is>
      </c>
      <c r="B1162" t="n">
        <v>47</v>
      </c>
      <c r="C1162" t="inlineStr">
        <is>
          <t>One year</t>
        </is>
      </c>
      <c r="D1162" t="n">
        <v>96.09999999999999</v>
      </c>
      <c r="E1162" s="8" t="n">
        <v>0.1364</v>
      </c>
      <c r="F1162" t="inlineStr">
        <is>
          <t>Low</t>
        </is>
      </c>
      <c r="G1162" t="n">
        <v>1</v>
      </c>
      <c r="H1162" s="7" t="n">
        <v>13.11</v>
      </c>
      <c r="I1162" s="7" t="n">
        <v>2555.08</v>
      </c>
      <c r="J1162" s="7" t="n">
        <v>348.63</v>
      </c>
      <c r="K1162" t="inlineStr">
        <is>
          <t>2026-10-06 16:33:57.939598</t>
        </is>
      </c>
    </row>
    <row r="1163">
      <c r="A1163" t="inlineStr">
        <is>
          <t>5312-TSZVC</t>
        </is>
      </c>
      <c r="B1163" t="n">
        <v>15</v>
      </c>
      <c r="C1163" t="inlineStr">
        <is>
          <t>One year</t>
        </is>
      </c>
      <c r="D1163" t="n">
        <v>19.65</v>
      </c>
      <c r="E1163" s="8" t="n">
        <v>0.0195</v>
      </c>
      <c r="F1163" t="inlineStr">
        <is>
          <t>Low</t>
        </is>
      </c>
      <c r="G1163" t="n">
        <v>0</v>
      </c>
      <c r="H1163" s="7" t="n">
        <v>0.38</v>
      </c>
      <c r="I1163" s="7" t="n">
        <v>522.45</v>
      </c>
      <c r="J1163" s="7" t="n">
        <v>10.19</v>
      </c>
      <c r="K1163" t="inlineStr">
        <is>
          <t>2026-10-06 16:33:57.939598</t>
        </is>
      </c>
    </row>
    <row r="1164">
      <c r="A1164" t="inlineStr">
        <is>
          <t>0993-OSGPT</t>
        </is>
      </c>
      <c r="B1164" t="n">
        <v>68</v>
      </c>
      <c r="C1164" t="inlineStr">
        <is>
          <t>One year</t>
        </is>
      </c>
      <c r="D1164" t="n">
        <v>60.65</v>
      </c>
      <c r="E1164" s="8" t="n">
        <v>0.0486</v>
      </c>
      <c r="F1164" t="inlineStr">
        <is>
          <t>Low</t>
        </is>
      </c>
      <c r="G1164" t="n">
        <v>0</v>
      </c>
      <c r="H1164" s="7" t="n">
        <v>2.95</v>
      </c>
      <c r="I1164" s="7" t="n">
        <v>1612.55</v>
      </c>
      <c r="J1164" s="7" t="n">
        <v>78.31</v>
      </c>
      <c r="K1164" t="inlineStr">
        <is>
          <t>2026-10-06 16:33:57.939598</t>
        </is>
      </c>
    </row>
    <row r="1165">
      <c r="A1165" t="inlineStr">
        <is>
          <t>7108-DGVUU</t>
        </is>
      </c>
      <c r="B1165" t="n">
        <v>21</v>
      </c>
      <c r="C1165" t="inlineStr">
        <is>
          <t>One year</t>
        </is>
      </c>
      <c r="D1165" t="n">
        <v>71.7</v>
      </c>
      <c r="E1165" s="8" t="n">
        <v>0.1364</v>
      </c>
      <c r="F1165" t="inlineStr">
        <is>
          <t>Low</t>
        </is>
      </c>
      <c r="G1165" t="n">
        <v>1</v>
      </c>
      <c r="H1165" s="7" t="n">
        <v>9.779999999999999</v>
      </c>
      <c r="I1165" s="7" t="n">
        <v>1906.34</v>
      </c>
      <c r="J1165" s="7" t="n">
        <v>260.11</v>
      </c>
      <c r="K1165" t="inlineStr">
        <is>
          <t>2026-10-06 16:33:57.939598</t>
        </is>
      </c>
    </row>
    <row r="1166">
      <c r="A1166" t="inlineStr">
        <is>
          <t>2782-JEEBU</t>
        </is>
      </c>
      <c r="B1166" t="n">
        <v>21</v>
      </c>
      <c r="C1166" t="inlineStr">
        <is>
          <t>Month-to-month</t>
        </is>
      </c>
      <c r="D1166" t="n">
        <v>36</v>
      </c>
      <c r="E1166" s="8" t="n">
        <v>0.1364</v>
      </c>
      <c r="F1166" t="inlineStr">
        <is>
          <t>Low</t>
        </is>
      </c>
      <c r="G1166" t="n">
        <v>1</v>
      </c>
      <c r="H1166" s="7" t="n">
        <v>4.91</v>
      </c>
      <c r="I1166" s="7" t="n">
        <v>957.16</v>
      </c>
      <c r="J1166" s="7" t="n">
        <v>130.6</v>
      </c>
      <c r="K1166" t="inlineStr">
        <is>
          <t>2026-10-06 16:33:57.939598</t>
        </is>
      </c>
    </row>
    <row r="1167">
      <c r="A1167" t="inlineStr">
        <is>
          <t>5127-BZENZ</t>
        </is>
      </c>
      <c r="B1167" t="n">
        <v>56</v>
      </c>
      <c r="C1167" t="inlineStr">
        <is>
          <t>One year</t>
        </is>
      </c>
      <c r="D1167" t="n">
        <v>65.2</v>
      </c>
      <c r="E1167" s="8" t="n">
        <v>0.0486</v>
      </c>
      <c r="F1167" t="inlineStr">
        <is>
          <t>Low</t>
        </is>
      </c>
      <c r="G1167" t="n">
        <v>0</v>
      </c>
      <c r="H1167" s="7" t="n">
        <v>3.17</v>
      </c>
      <c r="I1167" s="7" t="n">
        <v>1733.52</v>
      </c>
      <c r="J1167" s="7" t="n">
        <v>84.19</v>
      </c>
      <c r="K1167" t="inlineStr">
        <is>
          <t>2026-10-06 16:33:57.939598</t>
        </is>
      </c>
    </row>
    <row r="1168">
      <c r="A1168" t="inlineStr">
        <is>
          <t>2720-FVBQP</t>
        </is>
      </c>
      <c r="B1168" t="n">
        <v>6</v>
      </c>
      <c r="C1168" t="inlineStr">
        <is>
          <t>Month-to-month</t>
        </is>
      </c>
      <c r="D1168" t="n">
        <v>48.95</v>
      </c>
      <c r="E1168" s="8" t="n">
        <v>0.3552</v>
      </c>
      <c r="F1168" t="inlineStr">
        <is>
          <t>Medium</t>
        </is>
      </c>
      <c r="G1168" t="n">
        <v>1</v>
      </c>
      <c r="H1168" s="7" t="n">
        <v>17.39</v>
      </c>
      <c r="I1168" s="7" t="n">
        <v>1301.47</v>
      </c>
      <c r="J1168" s="7" t="n">
        <v>462.3</v>
      </c>
      <c r="K1168" t="inlineStr">
        <is>
          <t>2026-10-06 16:33:57.939598</t>
        </is>
      </c>
    </row>
    <row r="1169">
      <c r="A1169" t="inlineStr">
        <is>
          <t>9906-NHHVC</t>
        </is>
      </c>
      <c r="B1169" t="n">
        <v>65</v>
      </c>
      <c r="C1169" t="inlineStr">
        <is>
          <t>Two year</t>
        </is>
      </c>
      <c r="D1169" t="n">
        <v>53.5</v>
      </c>
      <c r="E1169" s="8" t="n">
        <v>0.0486</v>
      </c>
      <c r="F1169" t="inlineStr">
        <is>
          <t>Low</t>
        </is>
      </c>
      <c r="G1169" t="n">
        <v>0</v>
      </c>
      <c r="H1169" s="7" t="n">
        <v>2.6</v>
      </c>
      <c r="I1169" s="7" t="n">
        <v>1422.44</v>
      </c>
      <c r="J1169" s="7" t="n">
        <v>69.08</v>
      </c>
      <c r="K1169" t="inlineStr">
        <is>
          <t>2026-10-06 16:33:57.939598</t>
        </is>
      </c>
    </row>
    <row r="1170">
      <c r="A1170" t="inlineStr">
        <is>
          <t>4522-XRWWI</t>
        </is>
      </c>
      <c r="B1170" t="n">
        <v>42</v>
      </c>
      <c r="C1170" t="inlineStr">
        <is>
          <t>One year</t>
        </is>
      </c>
      <c r="D1170" t="n">
        <v>80.45</v>
      </c>
      <c r="E1170" s="8" t="n">
        <v>0.1364</v>
      </c>
      <c r="F1170" t="inlineStr">
        <is>
          <t>Low</t>
        </is>
      </c>
      <c r="G1170" t="n">
        <v>1</v>
      </c>
      <c r="H1170" s="7" t="n">
        <v>10.98</v>
      </c>
      <c r="I1170" s="7" t="n">
        <v>2138.98</v>
      </c>
      <c r="J1170" s="7" t="n">
        <v>291.85</v>
      </c>
      <c r="K1170" t="inlineStr">
        <is>
          <t>2026-10-06 16:33:57.939598</t>
        </is>
      </c>
    </row>
    <row r="1171">
      <c r="A1171" t="inlineStr">
        <is>
          <t>3766-EJLFL</t>
        </is>
      </c>
      <c r="B1171" t="n">
        <v>68</v>
      </c>
      <c r="C1171" t="inlineStr">
        <is>
          <t>Two year</t>
        </is>
      </c>
      <c r="D1171" t="n">
        <v>109.05</v>
      </c>
      <c r="E1171" s="8" t="n">
        <v>0.1364</v>
      </c>
      <c r="F1171" t="inlineStr">
        <is>
          <t>Low</t>
        </is>
      </c>
      <c r="G1171" t="n">
        <v>1</v>
      </c>
      <c r="H1171" s="7" t="n">
        <v>14.88</v>
      </c>
      <c r="I1171" s="7" t="n">
        <v>2899.39</v>
      </c>
      <c r="J1171" s="7" t="n">
        <v>395.61</v>
      </c>
      <c r="K1171" t="inlineStr">
        <is>
          <t>2026-10-06 16:33:57.939598</t>
        </is>
      </c>
    </row>
    <row r="1172">
      <c r="A1172" t="inlineStr">
        <is>
          <t>5939-SXWHM</t>
        </is>
      </c>
      <c r="B1172" t="n">
        <v>48</v>
      </c>
      <c r="C1172" t="inlineStr">
        <is>
          <t>Two year</t>
        </is>
      </c>
      <c r="D1172" t="n">
        <v>26.3</v>
      </c>
      <c r="E1172" s="8" t="n">
        <v>0.008500000000000001</v>
      </c>
      <c r="F1172" t="inlineStr">
        <is>
          <t>Low</t>
        </is>
      </c>
      <c r="G1172" t="n">
        <v>0</v>
      </c>
      <c r="H1172" s="7" t="n">
        <v>0.22</v>
      </c>
      <c r="I1172" s="7" t="n">
        <v>699.26</v>
      </c>
      <c r="J1172" s="7" t="n">
        <v>5.95</v>
      </c>
      <c r="K1172" t="inlineStr">
        <is>
          <t>2026-10-06 16:33:57.939598</t>
        </is>
      </c>
    </row>
    <row r="1173">
      <c r="A1173" t="inlineStr">
        <is>
          <t>8152-UOBNY</t>
        </is>
      </c>
      <c r="B1173" t="n">
        <v>50</v>
      </c>
      <c r="C1173" t="inlineStr">
        <is>
          <t>One year</t>
        </is>
      </c>
      <c r="D1173" t="n">
        <v>106.8</v>
      </c>
      <c r="E1173" s="8" t="n">
        <v>0.3552</v>
      </c>
      <c r="F1173" t="inlineStr">
        <is>
          <t>Medium</t>
        </is>
      </c>
      <c r="G1173" t="n">
        <v>1</v>
      </c>
      <c r="H1173" s="7" t="n">
        <v>37.94</v>
      </c>
      <c r="I1173" s="7" t="n">
        <v>2839.57</v>
      </c>
      <c r="J1173" s="7" t="n">
        <v>1008.65</v>
      </c>
      <c r="K1173" t="inlineStr">
        <is>
          <t>2026-10-06 16:33:57.939598</t>
        </is>
      </c>
    </row>
    <row r="1174">
      <c r="A1174" t="inlineStr">
        <is>
          <t>7351-KYHQH</t>
        </is>
      </c>
      <c r="B1174" t="n">
        <v>7</v>
      </c>
      <c r="C1174" t="inlineStr">
        <is>
          <t>Month-to-month</t>
        </is>
      </c>
      <c r="D1174" t="n">
        <v>64.95</v>
      </c>
      <c r="E1174" s="8" t="n">
        <v>0.3552</v>
      </c>
      <c r="F1174" t="inlineStr">
        <is>
          <t>Medium</t>
        </is>
      </c>
      <c r="G1174" t="n">
        <v>1</v>
      </c>
      <c r="H1174" s="7" t="n">
        <v>23.07</v>
      </c>
      <c r="I1174" s="7" t="n">
        <v>1726.87</v>
      </c>
      <c r="J1174" s="7" t="n">
        <v>613.41</v>
      </c>
      <c r="K1174" t="inlineStr">
        <is>
          <t>2026-10-06 16:33:57.939598</t>
        </is>
      </c>
    </row>
    <row r="1175">
      <c r="A1175" t="inlineStr">
        <is>
          <t>7643-RCHXS</t>
        </is>
      </c>
      <c r="B1175" t="n">
        <v>63</v>
      </c>
      <c r="C1175" t="inlineStr">
        <is>
          <t>Two year</t>
        </is>
      </c>
      <c r="D1175" t="n">
        <v>19.35</v>
      </c>
      <c r="E1175" s="8" t="n">
        <v>0.0195</v>
      </c>
      <c r="F1175" t="inlineStr">
        <is>
          <t>Low</t>
        </is>
      </c>
      <c r="G1175" t="n">
        <v>0</v>
      </c>
      <c r="H1175" s="7" t="n">
        <v>0.38</v>
      </c>
      <c r="I1175" s="7" t="n">
        <v>514.47</v>
      </c>
      <c r="J1175" s="7" t="n">
        <v>10.04</v>
      </c>
      <c r="K1175" t="inlineStr">
        <is>
          <t>2026-10-06 16:33:57.939598</t>
        </is>
      </c>
    </row>
    <row r="1176">
      <c r="A1176" t="inlineStr">
        <is>
          <t>8246-SHFGA</t>
        </is>
      </c>
      <c r="B1176" t="n">
        <v>17</v>
      </c>
      <c r="C1176" t="inlineStr">
        <is>
          <t>Month-to-month</t>
        </is>
      </c>
      <c r="D1176" t="n">
        <v>21.1</v>
      </c>
      <c r="E1176" s="8" t="n">
        <v>0.0877</v>
      </c>
      <c r="F1176" t="inlineStr">
        <is>
          <t>Low</t>
        </is>
      </c>
      <c r="G1176" t="n">
        <v>1</v>
      </c>
      <c r="H1176" s="7" t="n">
        <v>1.85</v>
      </c>
      <c r="I1176" s="7" t="n">
        <v>561</v>
      </c>
      <c r="J1176" s="7" t="n">
        <v>49.21</v>
      </c>
      <c r="K1176" t="inlineStr">
        <is>
          <t>2026-10-06 16:33:57.939598</t>
        </is>
      </c>
    </row>
    <row r="1177">
      <c r="A1177" t="inlineStr">
        <is>
          <t>0620-XEFWH</t>
        </is>
      </c>
      <c r="B1177" t="n">
        <v>4</v>
      </c>
      <c r="C1177" t="inlineStr">
        <is>
          <t>Month-to-month</t>
        </is>
      </c>
      <c r="D1177" t="n">
        <v>18.85</v>
      </c>
      <c r="E1177" s="8" t="n">
        <v>0.0486</v>
      </c>
      <c r="F1177" t="inlineStr">
        <is>
          <t>Low</t>
        </is>
      </c>
      <c r="G1177" t="n">
        <v>0</v>
      </c>
      <c r="H1177" s="7" t="n">
        <v>0.92</v>
      </c>
      <c r="I1177" s="7" t="n">
        <v>501.18</v>
      </c>
      <c r="J1177" s="7" t="n">
        <v>24.34</v>
      </c>
      <c r="K1177" t="inlineStr">
        <is>
          <t>2026-10-06 16:33:57.939598</t>
        </is>
      </c>
    </row>
    <row r="1178">
      <c r="A1178" t="inlineStr">
        <is>
          <t>6485-QXWWE</t>
        </is>
      </c>
      <c r="B1178" t="n">
        <v>62</v>
      </c>
      <c r="C1178" t="inlineStr">
        <is>
          <t>Two year</t>
        </is>
      </c>
      <c r="D1178" t="n">
        <v>26</v>
      </c>
      <c r="E1178" s="8" t="n">
        <v>0.008500000000000001</v>
      </c>
      <c r="F1178" t="inlineStr">
        <is>
          <t>Low</t>
        </is>
      </c>
      <c r="G1178" t="n">
        <v>0</v>
      </c>
      <c r="H1178" s="7" t="n">
        <v>0.22</v>
      </c>
      <c r="I1178" s="7" t="n">
        <v>691.28</v>
      </c>
      <c r="J1178" s="7" t="n">
        <v>5.88</v>
      </c>
      <c r="K1178" t="inlineStr">
        <is>
          <t>2026-10-06 16:33:57.939598</t>
        </is>
      </c>
    </row>
    <row r="1179">
      <c r="A1179" t="inlineStr">
        <is>
          <t>7321-VGNKU</t>
        </is>
      </c>
      <c r="B1179" t="n">
        <v>2</v>
      </c>
      <c r="C1179" t="inlineStr">
        <is>
          <t>Month-to-month</t>
        </is>
      </c>
      <c r="D1179" t="n">
        <v>70.34999999999999</v>
      </c>
      <c r="E1179" s="8" t="n">
        <v>0.5923</v>
      </c>
      <c r="F1179" t="inlineStr">
        <is>
          <t>Medium</t>
        </is>
      </c>
      <c r="G1179" t="n">
        <v>1</v>
      </c>
      <c r="H1179" s="7" t="n">
        <v>41.67</v>
      </c>
      <c r="I1179" s="7" t="n">
        <v>1870.45</v>
      </c>
      <c r="J1179" s="7" t="n">
        <v>1107.82</v>
      </c>
      <c r="K1179" t="inlineStr">
        <is>
          <t>2026-10-06 16:33:57.939598</t>
        </is>
      </c>
    </row>
    <row r="1180">
      <c r="A1180" t="inlineStr">
        <is>
          <t>5327-CNLUQ</t>
        </is>
      </c>
      <c r="B1180" t="n">
        <v>48</v>
      </c>
      <c r="C1180" t="inlineStr">
        <is>
          <t>Two year</t>
        </is>
      </c>
      <c r="D1180" t="n">
        <v>96.90000000000001</v>
      </c>
      <c r="E1180" s="8" t="n">
        <v>0.0877</v>
      </c>
      <c r="F1180" t="inlineStr">
        <is>
          <t>Low</t>
        </is>
      </c>
      <c r="G1180" t="n">
        <v>1</v>
      </c>
      <c r="H1180" s="7" t="n">
        <v>8.5</v>
      </c>
      <c r="I1180" s="7" t="n">
        <v>2576.35</v>
      </c>
      <c r="J1180" s="7" t="n">
        <v>226</v>
      </c>
      <c r="K1180" t="inlineStr">
        <is>
          <t>2026-10-06 16:33:57.939598</t>
        </is>
      </c>
    </row>
    <row r="1181">
      <c r="A1181" t="inlineStr">
        <is>
          <t>7552-KEYGT</t>
        </is>
      </c>
      <c r="B1181" t="n">
        <v>27</v>
      </c>
      <c r="C1181" t="inlineStr">
        <is>
          <t>Two year</t>
        </is>
      </c>
      <c r="D1181" t="n">
        <v>19.55</v>
      </c>
      <c r="E1181" s="8" t="n">
        <v>0.0195</v>
      </c>
      <c r="F1181" t="inlineStr">
        <is>
          <t>Low</t>
        </is>
      </c>
      <c r="G1181" t="n">
        <v>0</v>
      </c>
      <c r="H1181" s="7" t="n">
        <v>0.38</v>
      </c>
      <c r="I1181" s="7" t="n">
        <v>519.79</v>
      </c>
      <c r="J1181" s="7" t="n">
        <v>10.14</v>
      </c>
      <c r="K1181" t="inlineStr">
        <is>
          <t>2026-10-06 16:33:57.939598</t>
        </is>
      </c>
    </row>
    <row r="1182">
      <c r="A1182" t="inlineStr">
        <is>
          <t>5816-JMLGY</t>
        </is>
      </c>
      <c r="B1182" t="n">
        <v>70</v>
      </c>
      <c r="C1182" t="inlineStr">
        <is>
          <t>Two year</t>
        </is>
      </c>
      <c r="D1182" t="n">
        <v>80.40000000000001</v>
      </c>
      <c r="E1182" s="8" t="n">
        <v>0.0486</v>
      </c>
      <c r="F1182" t="inlineStr">
        <is>
          <t>Low</t>
        </is>
      </c>
      <c r="G1182" t="n">
        <v>0</v>
      </c>
      <c r="H1182" s="7" t="n">
        <v>3.9</v>
      </c>
      <c r="I1182" s="7" t="n">
        <v>2137.65</v>
      </c>
      <c r="J1182" s="7" t="n">
        <v>103.82</v>
      </c>
      <c r="K1182" t="inlineStr">
        <is>
          <t>2026-10-06 16:33:57.939598</t>
        </is>
      </c>
    </row>
    <row r="1183">
      <c r="A1183" t="inlineStr">
        <is>
          <t>2927-QRRQV</t>
        </is>
      </c>
      <c r="B1183" t="n">
        <v>46</v>
      </c>
      <c r="C1183" t="inlineStr">
        <is>
          <t>One year</t>
        </is>
      </c>
      <c r="D1183" t="n">
        <v>94.65000000000001</v>
      </c>
      <c r="E1183" s="8" t="n">
        <v>0.2564</v>
      </c>
      <c r="F1183" t="inlineStr">
        <is>
          <t>Low</t>
        </is>
      </c>
      <c r="G1183" t="n">
        <v>1</v>
      </c>
      <c r="H1183" s="7" t="n">
        <v>24.27</v>
      </c>
      <c r="I1183" s="7" t="n">
        <v>2516.53</v>
      </c>
      <c r="J1183" s="7" t="n">
        <v>645.26</v>
      </c>
      <c r="K1183" t="inlineStr">
        <is>
          <t>2026-10-06 16:33:57.939598</t>
        </is>
      </c>
    </row>
    <row r="1184">
      <c r="A1184" t="inlineStr">
        <is>
          <t>6265-SXWBU</t>
        </is>
      </c>
      <c r="B1184" t="n">
        <v>69</v>
      </c>
      <c r="C1184" t="inlineStr">
        <is>
          <t>One year</t>
        </is>
      </c>
      <c r="D1184" t="n">
        <v>95.75</v>
      </c>
      <c r="E1184" s="8" t="n">
        <v>0.0877</v>
      </c>
      <c r="F1184" t="inlineStr">
        <is>
          <t>Low</t>
        </is>
      </c>
      <c r="G1184" t="n">
        <v>1</v>
      </c>
      <c r="H1184" s="7" t="n">
        <v>8.4</v>
      </c>
      <c r="I1184" s="7" t="n">
        <v>2545.78</v>
      </c>
      <c r="J1184" s="7" t="n">
        <v>223.31</v>
      </c>
      <c r="K1184" t="inlineStr">
        <is>
          <t>2026-10-06 16:33:57.939598</t>
        </is>
      </c>
    </row>
    <row r="1185">
      <c r="A1185" t="inlineStr">
        <is>
          <t>7941-RCJOW</t>
        </is>
      </c>
      <c r="B1185" t="n">
        <v>65</v>
      </c>
      <c r="C1185" t="inlineStr">
        <is>
          <t>Two year</t>
        </is>
      </c>
      <c r="D1185" t="n">
        <v>19.55</v>
      </c>
      <c r="E1185" s="8" t="n">
        <v>0.0195</v>
      </c>
      <c r="F1185" t="inlineStr">
        <is>
          <t>Low</t>
        </is>
      </c>
      <c r="G1185" t="n">
        <v>0</v>
      </c>
      <c r="H1185" s="7" t="n">
        <v>0.38</v>
      </c>
      <c r="I1185" s="7" t="n">
        <v>519.79</v>
      </c>
      <c r="J1185" s="7" t="n">
        <v>10.14</v>
      </c>
      <c r="K1185" t="inlineStr">
        <is>
          <t>2026-10-06 16:33:57.939598</t>
        </is>
      </c>
    </row>
    <row r="1186">
      <c r="A1186" t="inlineStr">
        <is>
          <t>6374-NTQLP</t>
        </is>
      </c>
      <c r="B1186" t="n">
        <v>72</v>
      </c>
      <c r="C1186" t="inlineStr">
        <is>
          <t>Two year</t>
        </is>
      </c>
      <c r="D1186" t="n">
        <v>104.1</v>
      </c>
      <c r="E1186" s="8" t="n">
        <v>0.0195</v>
      </c>
      <c r="F1186" t="inlineStr">
        <is>
          <t>Low</t>
        </is>
      </c>
      <c r="G1186" t="n">
        <v>0</v>
      </c>
      <c r="H1186" s="7" t="n">
        <v>2.03</v>
      </c>
      <c r="I1186" s="7" t="n">
        <v>2767.78</v>
      </c>
      <c r="J1186" s="7" t="n">
        <v>54.01</v>
      </c>
      <c r="K1186" t="inlineStr">
        <is>
          <t>2026-10-06 16:33:57.939598</t>
        </is>
      </c>
    </row>
    <row r="1187">
      <c r="A1187" t="inlineStr">
        <is>
          <t>2387-KDZQY</t>
        </is>
      </c>
      <c r="B1187" t="n">
        <v>17</v>
      </c>
      <c r="C1187" t="inlineStr">
        <is>
          <t>One year</t>
        </is>
      </c>
      <c r="D1187" t="n">
        <v>20.1</v>
      </c>
      <c r="E1187" s="8" t="n">
        <v>0.0486</v>
      </c>
      <c r="F1187" t="inlineStr">
        <is>
          <t>Low</t>
        </is>
      </c>
      <c r="G1187" t="n">
        <v>0</v>
      </c>
      <c r="H1187" s="7" t="n">
        <v>0.98</v>
      </c>
      <c r="I1187" s="7" t="n">
        <v>534.41</v>
      </c>
      <c r="J1187" s="7" t="n">
        <v>25.95</v>
      </c>
      <c r="K1187" t="inlineStr">
        <is>
          <t>2026-10-06 16:33:57.939598</t>
        </is>
      </c>
    </row>
    <row r="1188">
      <c r="A1188" t="inlineStr">
        <is>
          <t>3584-WKTTW</t>
        </is>
      </c>
      <c r="B1188" t="n">
        <v>51</v>
      </c>
      <c r="C1188" t="inlineStr">
        <is>
          <t>One year</t>
        </is>
      </c>
      <c r="D1188" t="n">
        <v>111.55</v>
      </c>
      <c r="E1188" s="8" t="n">
        <v>0.2564</v>
      </c>
      <c r="F1188" t="inlineStr">
        <is>
          <t>Low</t>
        </is>
      </c>
      <c r="G1188" t="n">
        <v>1</v>
      </c>
      <c r="H1188" s="7" t="n">
        <v>28.6</v>
      </c>
      <c r="I1188" s="7" t="n">
        <v>2965.86</v>
      </c>
      <c r="J1188" s="7" t="n">
        <v>760.48</v>
      </c>
      <c r="K1188" t="inlineStr">
        <is>
          <t>2026-10-06 16:33:57.939598</t>
        </is>
      </c>
    </row>
    <row r="1189">
      <c r="A1189" t="inlineStr">
        <is>
          <t>3399-BMLVW</t>
        </is>
      </c>
      <c r="B1189" t="n">
        <v>51</v>
      </c>
      <c r="C1189" t="inlineStr">
        <is>
          <t>Two year</t>
        </is>
      </c>
      <c r="D1189" t="n">
        <v>60.5</v>
      </c>
      <c r="E1189" s="8" t="n">
        <v>0.0195</v>
      </c>
      <c r="F1189" t="inlineStr">
        <is>
          <t>Low</t>
        </is>
      </c>
      <c r="G1189" t="n">
        <v>0</v>
      </c>
      <c r="H1189" s="7" t="n">
        <v>1.18</v>
      </c>
      <c r="I1189" s="7" t="n">
        <v>1608.56</v>
      </c>
      <c r="J1189" s="7" t="n">
        <v>31.39</v>
      </c>
      <c r="K1189" t="inlineStr">
        <is>
          <t>2026-10-06 16:33:57.939598</t>
        </is>
      </c>
    </row>
    <row r="1190">
      <c r="A1190" t="inlineStr">
        <is>
          <t>1971-DTCZB</t>
        </is>
      </c>
      <c r="B1190" t="n">
        <v>72</v>
      </c>
      <c r="C1190" t="inlineStr">
        <is>
          <t>Two year</t>
        </is>
      </c>
      <c r="D1190" t="n">
        <v>90.95</v>
      </c>
      <c r="E1190" s="8" t="n">
        <v>0.008500000000000001</v>
      </c>
      <c r="F1190" t="inlineStr">
        <is>
          <t>Low</t>
        </is>
      </c>
      <c r="G1190" t="n">
        <v>0</v>
      </c>
      <c r="H1190" s="7" t="n">
        <v>0.77</v>
      </c>
      <c r="I1190" s="7" t="n">
        <v>2418.16</v>
      </c>
      <c r="J1190" s="7" t="n">
        <v>20.58</v>
      </c>
      <c r="K1190" t="inlineStr">
        <is>
          <t>2026-10-06 16:33:57.939598</t>
        </is>
      </c>
    </row>
    <row r="1191">
      <c r="A1191" t="inlineStr">
        <is>
          <t>3374-PZLXD</t>
        </is>
      </c>
      <c r="B1191" t="n">
        <v>34</v>
      </c>
      <c r="C1191" t="inlineStr">
        <is>
          <t>Month-to-month</t>
        </is>
      </c>
      <c r="D1191" t="n">
        <v>19.7</v>
      </c>
      <c r="E1191" s="8" t="n">
        <v>0.0486</v>
      </c>
      <c r="F1191" t="inlineStr">
        <is>
          <t>Low</t>
        </is>
      </c>
      <c r="G1191" t="n">
        <v>0</v>
      </c>
      <c r="H1191" s="7" t="n">
        <v>0.96</v>
      </c>
      <c r="I1191" s="7" t="n">
        <v>523.78</v>
      </c>
      <c r="J1191" s="7" t="n">
        <v>25.44</v>
      </c>
      <c r="K1191" t="inlineStr">
        <is>
          <t>2026-10-06 16:33:57.939598</t>
        </is>
      </c>
    </row>
    <row r="1192">
      <c r="A1192" t="inlineStr">
        <is>
          <t>3813-DHBBB</t>
        </is>
      </c>
      <c r="B1192" t="n">
        <v>67</v>
      </c>
      <c r="C1192" t="inlineStr">
        <is>
          <t>Two year</t>
        </is>
      </c>
      <c r="D1192" t="n">
        <v>50.95</v>
      </c>
      <c r="E1192" s="8" t="n">
        <v>0.0195</v>
      </c>
      <c r="F1192" t="inlineStr">
        <is>
          <t>Low</t>
        </is>
      </c>
      <c r="G1192" t="n">
        <v>0</v>
      </c>
      <c r="H1192" s="7" t="n">
        <v>0.99</v>
      </c>
      <c r="I1192" s="7" t="n">
        <v>1354.65</v>
      </c>
      <c r="J1192" s="7" t="n">
        <v>26.43</v>
      </c>
      <c r="K1192" t="inlineStr">
        <is>
          <t>2026-10-06 16:33:57.939598</t>
        </is>
      </c>
    </row>
    <row r="1193">
      <c r="A1193" t="inlineStr">
        <is>
          <t>2812-REYAT</t>
        </is>
      </c>
      <c r="B1193" t="n">
        <v>49</v>
      </c>
      <c r="C1193" t="inlineStr">
        <is>
          <t>One year</t>
        </is>
      </c>
      <c r="D1193" t="n">
        <v>20.05</v>
      </c>
      <c r="E1193" s="8" t="n">
        <v>0.0486</v>
      </c>
      <c r="F1193" t="inlineStr">
        <is>
          <t>Low</t>
        </is>
      </c>
      <c r="G1193" t="n">
        <v>0</v>
      </c>
      <c r="H1193" s="7" t="n">
        <v>0.97</v>
      </c>
      <c r="I1193" s="7" t="n">
        <v>533.08</v>
      </c>
      <c r="J1193" s="7" t="n">
        <v>25.89</v>
      </c>
      <c r="K1193" t="inlineStr">
        <is>
          <t>2026-10-06 16:33:57.939598</t>
        </is>
      </c>
    </row>
    <row r="1194">
      <c r="A1194" t="inlineStr">
        <is>
          <t>6518-PPLMZ</t>
        </is>
      </c>
      <c r="B1194" t="n">
        <v>53</v>
      </c>
      <c r="C1194" t="inlineStr">
        <is>
          <t>Two year</t>
        </is>
      </c>
      <c r="D1194" t="n">
        <v>19.4</v>
      </c>
      <c r="E1194" s="8" t="n">
        <v>0.0195</v>
      </c>
      <c r="F1194" t="inlineStr">
        <is>
          <t>Low</t>
        </is>
      </c>
      <c r="G1194" t="n">
        <v>0</v>
      </c>
      <c r="H1194" s="7" t="n">
        <v>0.38</v>
      </c>
      <c r="I1194" s="7" t="n">
        <v>515.8</v>
      </c>
      <c r="J1194" s="7" t="n">
        <v>10.06</v>
      </c>
      <c r="K1194" t="inlineStr">
        <is>
          <t>2026-10-06 16:33:57.939598</t>
        </is>
      </c>
    </row>
    <row r="1195">
      <c r="A1195" t="inlineStr">
        <is>
          <t>4939-KYYPY</t>
        </is>
      </c>
      <c r="B1195" t="n">
        <v>27</v>
      </c>
      <c r="C1195" t="inlineStr">
        <is>
          <t>Month-to-month</t>
        </is>
      </c>
      <c r="D1195" t="n">
        <v>59.45</v>
      </c>
      <c r="E1195" s="8" t="n">
        <v>0.1364</v>
      </c>
      <c r="F1195" t="inlineStr">
        <is>
          <t>Low</t>
        </is>
      </c>
      <c r="G1195" t="n">
        <v>1</v>
      </c>
      <c r="H1195" s="7" t="n">
        <v>8.109999999999999</v>
      </c>
      <c r="I1195" s="7" t="n">
        <v>1580.64</v>
      </c>
      <c r="J1195" s="7" t="n">
        <v>215.67</v>
      </c>
      <c r="K1195" t="inlineStr">
        <is>
          <t>2026-10-06 16:33:57.939598</t>
        </is>
      </c>
    </row>
    <row r="1196">
      <c r="A1196" t="inlineStr">
        <is>
          <t>5930-GBIWP</t>
        </is>
      </c>
      <c r="B1196" t="n">
        <v>69</v>
      </c>
      <c r="C1196" t="inlineStr">
        <is>
          <t>Two year</t>
        </is>
      </c>
      <c r="D1196" t="n">
        <v>81.5</v>
      </c>
      <c r="E1196" s="8" t="n">
        <v>0.0486</v>
      </c>
      <c r="F1196" t="inlineStr">
        <is>
          <t>Low</t>
        </is>
      </c>
      <c r="G1196" t="n">
        <v>0</v>
      </c>
      <c r="H1196" s="7" t="n">
        <v>3.96</v>
      </c>
      <c r="I1196" s="7" t="n">
        <v>2166.9</v>
      </c>
      <c r="J1196" s="7" t="n">
        <v>105.24</v>
      </c>
      <c r="K1196" t="inlineStr">
        <is>
          <t>2026-10-06 16:33:57.939598</t>
        </is>
      </c>
    </row>
    <row r="1197">
      <c r="A1197" t="inlineStr">
        <is>
          <t>6022-KOUQO</t>
        </is>
      </c>
      <c r="B1197" t="n">
        <v>2</v>
      </c>
      <c r="C1197" t="inlineStr">
        <is>
          <t>Month-to-month</t>
        </is>
      </c>
      <c r="D1197" t="n">
        <v>29.05</v>
      </c>
      <c r="E1197" s="8" t="n">
        <v>0.3789</v>
      </c>
      <c r="F1197" t="inlineStr">
        <is>
          <t>Medium</t>
        </is>
      </c>
      <c r="G1197" t="n">
        <v>1</v>
      </c>
      <c r="H1197" s="7" t="n">
        <v>11.01</v>
      </c>
      <c r="I1197" s="7" t="n">
        <v>772.37</v>
      </c>
      <c r="J1197" s="7" t="n">
        <v>292.66</v>
      </c>
      <c r="K1197" t="inlineStr">
        <is>
          <t>2026-10-06 16:33:57.939598</t>
        </is>
      </c>
    </row>
    <row r="1198">
      <c r="A1198" t="inlineStr">
        <is>
          <t>2361-UPSND</t>
        </is>
      </c>
      <c r="B1198" t="n">
        <v>46</v>
      </c>
      <c r="C1198" t="inlineStr">
        <is>
          <t>One year</t>
        </is>
      </c>
      <c r="D1198" t="n">
        <v>70.59999999999999</v>
      </c>
      <c r="E1198" s="8" t="n">
        <v>0.0877</v>
      </c>
      <c r="F1198" t="inlineStr">
        <is>
          <t>Low</t>
        </is>
      </c>
      <c r="G1198" t="n">
        <v>1</v>
      </c>
      <c r="H1198" s="7" t="n">
        <v>6.19</v>
      </c>
      <c r="I1198" s="7" t="n">
        <v>1877.09</v>
      </c>
      <c r="J1198" s="7" t="n">
        <v>164.66</v>
      </c>
      <c r="K1198" t="inlineStr">
        <is>
          <t>2026-10-06 16:33:57.939598</t>
        </is>
      </c>
    </row>
    <row r="1199">
      <c r="A1199" t="inlineStr">
        <is>
          <t>6035-RIIOM</t>
        </is>
      </c>
      <c r="B1199" t="n">
        <v>54</v>
      </c>
      <c r="C1199" t="inlineStr">
        <is>
          <t>Two year</t>
        </is>
      </c>
      <c r="D1199" t="n">
        <v>97.2</v>
      </c>
      <c r="E1199" s="8" t="n">
        <v>0.1348</v>
      </c>
      <c r="F1199" t="inlineStr">
        <is>
          <t>Low</t>
        </is>
      </c>
      <c r="G1199" t="n">
        <v>1</v>
      </c>
      <c r="H1199" s="7" t="n">
        <v>13.11</v>
      </c>
      <c r="I1199" s="7" t="n">
        <v>2584.33</v>
      </c>
      <c r="J1199" s="7" t="n">
        <v>348.45</v>
      </c>
      <c r="K1199" t="inlineStr">
        <is>
          <t>2026-10-06 16:33:57.939598</t>
        </is>
      </c>
    </row>
    <row r="1200">
      <c r="A1200" t="inlineStr">
        <is>
          <t>9504-DSHWM</t>
        </is>
      </c>
      <c r="B1200" t="n">
        <v>20</v>
      </c>
      <c r="C1200" t="inlineStr">
        <is>
          <t>Month-to-month</t>
        </is>
      </c>
      <c r="D1200" t="n">
        <v>59.2</v>
      </c>
      <c r="E1200" s="8" t="n">
        <v>0.1364</v>
      </c>
      <c r="F1200" t="inlineStr">
        <is>
          <t>Low</t>
        </is>
      </c>
      <c r="G1200" t="n">
        <v>1</v>
      </c>
      <c r="H1200" s="7" t="n">
        <v>8.08</v>
      </c>
      <c r="I1200" s="7" t="n">
        <v>1573.99</v>
      </c>
      <c r="J1200" s="7" t="n">
        <v>214.76</v>
      </c>
      <c r="K1200" t="inlineStr">
        <is>
          <t>2026-10-06 16:33:57.939598</t>
        </is>
      </c>
    </row>
    <row r="1201">
      <c r="A1201" t="inlineStr">
        <is>
          <t>5035-BVCXS</t>
        </is>
      </c>
      <c r="B1201" t="n">
        <v>11</v>
      </c>
      <c r="C1201" t="inlineStr">
        <is>
          <t>Month-to-month</t>
        </is>
      </c>
      <c r="D1201" t="n">
        <v>75.90000000000001</v>
      </c>
      <c r="E1201" s="8" t="n">
        <v>0.3552</v>
      </c>
      <c r="F1201" t="inlineStr">
        <is>
          <t>Medium</t>
        </is>
      </c>
      <c r="G1201" t="n">
        <v>1</v>
      </c>
      <c r="H1201" s="7" t="n">
        <v>26.96</v>
      </c>
      <c r="I1201" s="7" t="n">
        <v>2018.01</v>
      </c>
      <c r="J1201" s="7" t="n">
        <v>716.8200000000001</v>
      </c>
      <c r="K1201" t="inlineStr">
        <is>
          <t>2026-10-06 16:33:57.939598</t>
        </is>
      </c>
    </row>
    <row r="1202">
      <c r="A1202" t="inlineStr">
        <is>
          <t>6267-DCFFZ</t>
        </is>
      </c>
      <c r="B1202" t="n">
        <v>30</v>
      </c>
      <c r="C1202" t="inlineStr">
        <is>
          <t>Month-to-month</t>
        </is>
      </c>
      <c r="D1202" t="n">
        <v>90.05</v>
      </c>
      <c r="E1202" s="8" t="n">
        <v>0.5566</v>
      </c>
      <c r="F1202" t="inlineStr">
        <is>
          <t>Medium</t>
        </is>
      </c>
      <c r="G1202" t="n">
        <v>1</v>
      </c>
      <c r="H1202" s="7" t="n">
        <v>50.12</v>
      </c>
      <c r="I1202" s="7" t="n">
        <v>2394.23</v>
      </c>
      <c r="J1202" s="7" t="n">
        <v>1332.64</v>
      </c>
      <c r="K1202" t="inlineStr">
        <is>
          <t>2026-10-06 16:33:57.939598</t>
        </is>
      </c>
    </row>
    <row r="1203">
      <c r="A1203" t="inlineStr">
        <is>
          <t>3533-UVMOM</t>
        </is>
      </c>
      <c r="B1203" t="n">
        <v>68</v>
      </c>
      <c r="C1203" t="inlineStr">
        <is>
          <t>Two year</t>
        </is>
      </c>
      <c r="D1203" t="n">
        <v>70.95</v>
      </c>
      <c r="E1203" s="8" t="n">
        <v>0.0486</v>
      </c>
      <c r="F1203" t="inlineStr">
        <is>
          <t>Low</t>
        </is>
      </c>
      <c r="G1203" t="n">
        <v>0</v>
      </c>
      <c r="H1203" s="7" t="n">
        <v>3.45</v>
      </c>
      <c r="I1203" s="7" t="n">
        <v>1886.4</v>
      </c>
      <c r="J1203" s="7" t="n">
        <v>91.61</v>
      </c>
      <c r="K1203" t="inlineStr">
        <is>
          <t>2026-10-06 16:33:57.939598</t>
        </is>
      </c>
    </row>
    <row r="1204">
      <c r="A1204" t="inlineStr">
        <is>
          <t>2439-LYPMQ</t>
        </is>
      </c>
      <c r="B1204" t="n">
        <v>38</v>
      </c>
      <c r="C1204" t="inlineStr">
        <is>
          <t>Month-to-month</t>
        </is>
      </c>
      <c r="D1204" t="n">
        <v>102.6</v>
      </c>
      <c r="E1204" s="8" t="n">
        <v>0.6</v>
      </c>
      <c r="F1204" t="inlineStr">
        <is>
          <t>High</t>
        </is>
      </c>
      <c r="G1204" t="n">
        <v>1</v>
      </c>
      <c r="H1204" s="7" t="n">
        <v>61.56</v>
      </c>
      <c r="I1204" s="7" t="n">
        <v>2727.9</v>
      </c>
      <c r="J1204" s="7" t="n">
        <v>1636.74</v>
      </c>
      <c r="K1204" t="inlineStr">
        <is>
          <t>2026-10-06 16:33:57.939598</t>
        </is>
      </c>
    </row>
    <row r="1205">
      <c r="A1205" t="inlineStr">
        <is>
          <t>1478-VPOAD</t>
        </is>
      </c>
      <c r="B1205" t="n">
        <v>1</v>
      </c>
      <c r="C1205" t="inlineStr">
        <is>
          <t>Month-to-month</t>
        </is>
      </c>
      <c r="D1205" t="n">
        <v>43.8</v>
      </c>
      <c r="E1205" s="8" t="n">
        <v>0.464</v>
      </c>
      <c r="F1205" t="inlineStr">
        <is>
          <t>Medium</t>
        </is>
      </c>
      <c r="G1205" t="n">
        <v>1</v>
      </c>
      <c r="H1205" s="7" t="n">
        <v>20.32</v>
      </c>
      <c r="I1205" s="7" t="n">
        <v>1164.54</v>
      </c>
      <c r="J1205" s="7" t="n">
        <v>540.35</v>
      </c>
      <c r="K1205" t="inlineStr">
        <is>
          <t>2026-10-06 16:33:57.939598</t>
        </is>
      </c>
    </row>
    <row r="1206">
      <c r="A1206" t="inlineStr">
        <is>
          <t>9995-HOTOH</t>
        </is>
      </c>
      <c r="B1206" t="n">
        <v>63</v>
      </c>
      <c r="C1206" t="inlineStr">
        <is>
          <t>Two year</t>
        </is>
      </c>
      <c r="D1206" t="n">
        <v>59</v>
      </c>
      <c r="E1206" s="8" t="n">
        <v>0.0486</v>
      </c>
      <c r="F1206" t="inlineStr">
        <is>
          <t>Low</t>
        </is>
      </c>
      <c r="G1206" t="n">
        <v>0</v>
      </c>
      <c r="H1206" s="7" t="n">
        <v>2.87</v>
      </c>
      <c r="I1206" s="7" t="n">
        <v>1568.68</v>
      </c>
      <c r="J1206" s="7" t="n">
        <v>76.18000000000001</v>
      </c>
      <c r="K1206" t="inlineStr">
        <is>
          <t>2026-10-06 16:33:57.939598</t>
        </is>
      </c>
    </row>
    <row r="1207">
      <c r="A1207" t="inlineStr">
        <is>
          <t>2988-PLAHS</t>
        </is>
      </c>
      <c r="B1207" t="n">
        <v>3</v>
      </c>
      <c r="C1207" t="inlineStr">
        <is>
          <t>One year</t>
        </is>
      </c>
      <c r="D1207" t="n">
        <v>69.95</v>
      </c>
      <c r="E1207" s="8" t="n">
        <v>0.2564</v>
      </c>
      <c r="F1207" t="inlineStr">
        <is>
          <t>Low</t>
        </is>
      </c>
      <c r="G1207" t="n">
        <v>1</v>
      </c>
      <c r="H1207" s="7" t="n">
        <v>17.94</v>
      </c>
      <c r="I1207" s="7" t="n">
        <v>1859.81</v>
      </c>
      <c r="J1207" s="7" t="n">
        <v>476.88</v>
      </c>
      <c r="K1207" t="inlineStr">
        <is>
          <t>2026-10-06 16:33:57.939598</t>
        </is>
      </c>
    </row>
    <row r="1208">
      <c r="A1208" t="inlineStr">
        <is>
          <t>1371-OJCEK</t>
        </is>
      </c>
      <c r="B1208" t="n">
        <v>48</v>
      </c>
      <c r="C1208" t="inlineStr">
        <is>
          <t>One year</t>
        </is>
      </c>
      <c r="D1208" t="n">
        <v>24.35</v>
      </c>
      <c r="E1208" s="8" t="n">
        <v>0.0195</v>
      </c>
      <c r="F1208" t="inlineStr">
        <is>
          <t>Low</t>
        </is>
      </c>
      <c r="G1208" t="n">
        <v>0</v>
      </c>
      <c r="H1208" s="7" t="n">
        <v>0.48</v>
      </c>
      <c r="I1208" s="7" t="n">
        <v>647.41</v>
      </c>
      <c r="J1208" s="7" t="n">
        <v>12.63</v>
      </c>
      <c r="K1208" t="inlineStr">
        <is>
          <t>2026-10-06 16:33:57.939598</t>
        </is>
      </c>
    </row>
    <row r="1209">
      <c r="A1209" t="inlineStr">
        <is>
          <t>4999-IEZLT</t>
        </is>
      </c>
      <c r="B1209" t="n">
        <v>66</v>
      </c>
      <c r="C1209" t="inlineStr">
        <is>
          <t>One year</t>
        </is>
      </c>
      <c r="D1209" t="n">
        <v>29.45</v>
      </c>
      <c r="E1209" s="8" t="n">
        <v>0.0195</v>
      </c>
      <c r="F1209" t="inlineStr">
        <is>
          <t>Low</t>
        </is>
      </c>
      <c r="G1209" t="n">
        <v>0</v>
      </c>
      <c r="H1209" s="7" t="n">
        <v>0.57</v>
      </c>
      <c r="I1209" s="7" t="n">
        <v>783.01</v>
      </c>
      <c r="J1209" s="7" t="n">
        <v>15.28</v>
      </c>
      <c r="K1209" t="inlineStr">
        <is>
          <t>2026-10-06 16:33:57.939598</t>
        </is>
      </c>
    </row>
    <row r="1210">
      <c r="A1210" t="inlineStr">
        <is>
          <t>8883-ANODQ</t>
        </is>
      </c>
      <c r="B1210" t="n">
        <v>68</v>
      </c>
      <c r="C1210" t="inlineStr">
        <is>
          <t>Two year</t>
        </is>
      </c>
      <c r="D1210" t="n">
        <v>84.40000000000001</v>
      </c>
      <c r="E1210" s="8" t="n">
        <v>0.0877</v>
      </c>
      <c r="F1210" t="inlineStr">
        <is>
          <t>Low</t>
        </is>
      </c>
      <c r="G1210" t="n">
        <v>1</v>
      </c>
      <c r="H1210" s="7" t="n">
        <v>7.4</v>
      </c>
      <c r="I1210" s="7" t="n">
        <v>2244.01</v>
      </c>
      <c r="J1210" s="7" t="n">
        <v>196.84</v>
      </c>
      <c r="K1210" t="inlineStr">
        <is>
          <t>2026-10-06 16:33:57.939598</t>
        </is>
      </c>
    </row>
    <row r="1211">
      <c r="A1211" t="inlineStr">
        <is>
          <t>2351-RRBUE</t>
        </is>
      </c>
      <c r="B1211" t="n">
        <v>7</v>
      </c>
      <c r="C1211" t="inlineStr">
        <is>
          <t>One year</t>
        </is>
      </c>
      <c r="D1211" t="n">
        <v>20.65</v>
      </c>
      <c r="E1211" s="8" t="n">
        <v>0.0486</v>
      </c>
      <c r="F1211" t="inlineStr">
        <is>
          <t>Low</t>
        </is>
      </c>
      <c r="G1211" t="n">
        <v>0</v>
      </c>
      <c r="H1211" s="7" t="n">
        <v>1</v>
      </c>
      <c r="I1211" s="7" t="n">
        <v>549.04</v>
      </c>
      <c r="J1211" s="7" t="n">
        <v>26.66</v>
      </c>
      <c r="K1211" t="inlineStr">
        <is>
          <t>2026-10-06 16:33:57.939598</t>
        </is>
      </c>
    </row>
    <row r="1212">
      <c r="A1212" t="inlineStr">
        <is>
          <t>5980-BDHPY</t>
        </is>
      </c>
      <c r="B1212" t="n">
        <v>72</v>
      </c>
      <c r="C1212" t="inlineStr">
        <is>
          <t>Two year</t>
        </is>
      </c>
      <c r="D1212" t="n">
        <v>87.09999999999999</v>
      </c>
      <c r="E1212" s="8" t="n">
        <v>0.008500000000000001</v>
      </c>
      <c r="F1212" t="inlineStr">
        <is>
          <t>Low</t>
        </is>
      </c>
      <c r="G1212" t="n">
        <v>0</v>
      </c>
      <c r="H1212" s="7" t="n">
        <v>0.74</v>
      </c>
      <c r="I1212" s="7" t="n">
        <v>2315.79</v>
      </c>
      <c r="J1212" s="7" t="n">
        <v>19.71</v>
      </c>
      <c r="K1212" t="inlineStr">
        <is>
          <t>2026-10-06 16:33:57.939598</t>
        </is>
      </c>
    </row>
    <row r="1213">
      <c r="A1213" t="inlineStr">
        <is>
          <t>1498-DQNRX</t>
        </is>
      </c>
      <c r="B1213" t="n">
        <v>29</v>
      </c>
      <c r="C1213" t="inlineStr">
        <is>
          <t>Month-to-month</t>
        </is>
      </c>
      <c r="D1213" t="n">
        <v>19.85</v>
      </c>
      <c r="E1213" s="8" t="n">
        <v>0.0877</v>
      </c>
      <c r="F1213" t="inlineStr">
        <is>
          <t>Low</t>
        </is>
      </c>
      <c r="G1213" t="n">
        <v>1</v>
      </c>
      <c r="H1213" s="7" t="n">
        <v>1.74</v>
      </c>
      <c r="I1213" s="7" t="n">
        <v>527.77</v>
      </c>
      <c r="J1213" s="7" t="n">
        <v>46.3</v>
      </c>
      <c r="K1213" t="inlineStr">
        <is>
          <t>2026-10-06 16:33:57.939598</t>
        </is>
      </c>
    </row>
    <row r="1214">
      <c r="A1214" t="inlineStr">
        <is>
          <t>9469-WEJBT</t>
        </is>
      </c>
      <c r="B1214" t="n">
        <v>37</v>
      </c>
      <c r="C1214" t="inlineStr">
        <is>
          <t>Month-to-month</t>
        </is>
      </c>
      <c r="D1214" t="n">
        <v>90.34999999999999</v>
      </c>
      <c r="E1214" s="8" t="n">
        <v>0.2564</v>
      </c>
      <c r="F1214" t="inlineStr">
        <is>
          <t>Low</t>
        </is>
      </c>
      <c r="G1214" t="n">
        <v>1</v>
      </c>
      <c r="H1214" s="7" t="n">
        <v>23.17</v>
      </c>
      <c r="I1214" s="7" t="n">
        <v>2402.2</v>
      </c>
      <c r="J1214" s="7" t="n">
        <v>615.95</v>
      </c>
      <c r="K1214" t="inlineStr">
        <is>
          <t>2026-10-06 16:33:57.939598</t>
        </is>
      </c>
    </row>
    <row r="1215">
      <c r="A1215" t="inlineStr">
        <is>
          <t>2581-VKIRT</t>
        </is>
      </c>
      <c r="B1215" t="n">
        <v>59</v>
      </c>
      <c r="C1215" t="inlineStr">
        <is>
          <t>One year</t>
        </is>
      </c>
      <c r="D1215" t="n">
        <v>65.5</v>
      </c>
      <c r="E1215" s="8" t="n">
        <v>0.0195</v>
      </c>
      <c r="F1215" t="inlineStr">
        <is>
          <t>Low</t>
        </is>
      </c>
      <c r="G1215" t="n">
        <v>0</v>
      </c>
      <c r="H1215" s="7" t="n">
        <v>1.28</v>
      </c>
      <c r="I1215" s="7" t="n">
        <v>1741.5</v>
      </c>
      <c r="J1215" s="7" t="n">
        <v>33.98</v>
      </c>
      <c r="K1215" t="inlineStr">
        <is>
          <t>2026-10-06 16:33:57.939598</t>
        </is>
      </c>
    </row>
    <row r="1216">
      <c r="A1216" t="inlineStr">
        <is>
          <t>7426-WEIJX</t>
        </is>
      </c>
      <c r="B1216" t="n">
        <v>60</v>
      </c>
      <c r="C1216" t="inlineStr">
        <is>
          <t>Month-to-month</t>
        </is>
      </c>
      <c r="D1216" t="n">
        <v>80.95</v>
      </c>
      <c r="E1216" s="8" t="n">
        <v>0.2564</v>
      </c>
      <c r="F1216" t="inlineStr">
        <is>
          <t>Low</t>
        </is>
      </c>
      <c r="G1216" t="n">
        <v>1</v>
      </c>
      <c r="H1216" s="7" t="n">
        <v>20.76</v>
      </c>
      <c r="I1216" s="7" t="n">
        <v>2152.28</v>
      </c>
      <c r="J1216" s="7" t="n">
        <v>551.87</v>
      </c>
      <c r="K1216" t="inlineStr">
        <is>
          <t>2026-10-06 16:33:57.939598</t>
        </is>
      </c>
    </row>
    <row r="1217">
      <c r="A1217" t="inlineStr">
        <is>
          <t>2851-MMUTZ</t>
        </is>
      </c>
      <c r="B1217" t="n">
        <v>27</v>
      </c>
      <c r="C1217" t="inlineStr">
        <is>
          <t>Month-to-month</t>
        </is>
      </c>
      <c r="D1217" t="n">
        <v>56.15</v>
      </c>
      <c r="E1217" s="8" t="n">
        <v>0.1348</v>
      </c>
      <c r="F1217" t="inlineStr">
        <is>
          <t>Low</t>
        </is>
      </c>
      <c r="G1217" t="n">
        <v>1</v>
      </c>
      <c r="H1217" s="7" t="n">
        <v>7.57</v>
      </c>
      <c r="I1217" s="7" t="n">
        <v>1492.9</v>
      </c>
      <c r="J1217" s="7" t="n">
        <v>201.29</v>
      </c>
      <c r="K1217" t="inlineStr">
        <is>
          <t>2026-10-06 16:33:57.939598</t>
        </is>
      </c>
    </row>
    <row r="1218">
      <c r="A1218" t="inlineStr">
        <is>
          <t>3307-TLCUD</t>
        </is>
      </c>
      <c r="B1218" t="n">
        <v>17</v>
      </c>
      <c r="C1218" t="inlineStr">
        <is>
          <t>Month-to-month</t>
        </is>
      </c>
      <c r="D1218" t="n">
        <v>34.4</v>
      </c>
      <c r="E1218" s="8" t="n">
        <v>0.2328</v>
      </c>
      <c r="F1218" t="inlineStr">
        <is>
          <t>Low</t>
        </is>
      </c>
      <c r="G1218" t="n">
        <v>1</v>
      </c>
      <c r="H1218" s="7" t="n">
        <v>8.01</v>
      </c>
      <c r="I1218" s="7" t="n">
        <v>914.62</v>
      </c>
      <c r="J1218" s="7" t="n">
        <v>212.93</v>
      </c>
      <c r="K1218" t="inlineStr">
        <is>
          <t>2026-10-06 16:33:57.939598</t>
        </is>
      </c>
    </row>
    <row r="1219">
      <c r="A1219" t="inlineStr">
        <is>
          <t>6625-FLENO</t>
        </is>
      </c>
      <c r="B1219" t="n">
        <v>58</v>
      </c>
      <c r="C1219" t="inlineStr">
        <is>
          <t>Two year</t>
        </is>
      </c>
      <c r="D1219" t="n">
        <v>20.75</v>
      </c>
      <c r="E1219" s="8" t="n">
        <v>0.0195</v>
      </c>
      <c r="F1219" t="inlineStr">
        <is>
          <t>Low</t>
        </is>
      </c>
      <c r="G1219" t="n">
        <v>0</v>
      </c>
      <c r="H1219" s="7" t="n">
        <v>0.4</v>
      </c>
      <c r="I1219" s="7" t="n">
        <v>551.7</v>
      </c>
      <c r="J1219" s="7" t="n">
        <v>10.76</v>
      </c>
      <c r="K1219" t="inlineStr">
        <is>
          <t>2026-10-06 16:33:57.939598</t>
        </is>
      </c>
    </row>
    <row r="1220">
      <c r="A1220" t="inlineStr">
        <is>
          <t>2967-MXRAV</t>
        </is>
      </c>
      <c r="B1220" t="n">
        <v>1</v>
      </c>
      <c r="C1220" t="inlineStr">
        <is>
          <t>One year</t>
        </is>
      </c>
      <c r="D1220" t="n">
        <v>18.8</v>
      </c>
      <c r="E1220" s="8" t="n">
        <v>0.0871</v>
      </c>
      <c r="F1220" t="inlineStr">
        <is>
          <t>Low</t>
        </is>
      </c>
      <c r="G1220" t="n">
        <v>1</v>
      </c>
      <c r="H1220" s="7" t="n">
        <v>1.64</v>
      </c>
      <c r="I1220" s="7" t="n">
        <v>499.85</v>
      </c>
      <c r="J1220" s="7" t="n">
        <v>43.56</v>
      </c>
      <c r="K1220" t="inlineStr">
        <is>
          <t>2026-10-06 16:33:57.939598</t>
        </is>
      </c>
    </row>
    <row r="1221">
      <c r="A1221" t="inlineStr">
        <is>
          <t>8189-HBVRW</t>
        </is>
      </c>
      <c r="B1221" t="n">
        <v>53</v>
      </c>
      <c r="C1221" t="inlineStr">
        <is>
          <t>Month-to-month</t>
        </is>
      </c>
      <c r="D1221" t="n">
        <v>90.8</v>
      </c>
      <c r="E1221" s="8" t="n">
        <v>0.2013</v>
      </c>
      <c r="F1221" t="inlineStr">
        <is>
          <t>Low</t>
        </is>
      </c>
      <c r="G1221" t="n">
        <v>1</v>
      </c>
      <c r="H1221" s="7" t="n">
        <v>18.28</v>
      </c>
      <c r="I1221" s="7" t="n">
        <v>2414.17</v>
      </c>
      <c r="J1221" s="7" t="n">
        <v>485.97</v>
      </c>
      <c r="K1221" t="inlineStr">
        <is>
          <t>2026-10-06 16:33:57.939598</t>
        </is>
      </c>
    </row>
    <row r="1222">
      <c r="A1222" t="inlineStr">
        <is>
          <t>4163-KIUHY</t>
        </is>
      </c>
      <c r="B1222" t="n">
        <v>35</v>
      </c>
      <c r="C1222" t="inlineStr">
        <is>
          <t>Month-to-month</t>
        </is>
      </c>
      <c r="D1222" t="n">
        <v>25.6</v>
      </c>
      <c r="E1222" s="8" t="n">
        <v>0.1364</v>
      </c>
      <c r="F1222" t="inlineStr">
        <is>
          <t>Low</t>
        </is>
      </c>
      <c r="G1222" t="n">
        <v>1</v>
      </c>
      <c r="H1222" s="7" t="n">
        <v>3.49</v>
      </c>
      <c r="I1222" s="7" t="n">
        <v>680.65</v>
      </c>
      <c r="J1222" s="7" t="n">
        <v>92.87</v>
      </c>
      <c r="K1222" t="inlineStr">
        <is>
          <t>2026-10-06 16:33:57.939598</t>
        </is>
      </c>
    </row>
    <row r="1223">
      <c r="A1223" t="inlineStr">
        <is>
          <t>3500-NSDOA</t>
        </is>
      </c>
      <c r="B1223" t="n">
        <v>68</v>
      </c>
      <c r="C1223" t="inlineStr">
        <is>
          <t>Two year</t>
        </is>
      </c>
      <c r="D1223" t="n">
        <v>70.8</v>
      </c>
      <c r="E1223" s="8" t="n">
        <v>0.0486</v>
      </c>
      <c r="F1223" t="inlineStr">
        <is>
          <t>Low</t>
        </is>
      </c>
      <c r="G1223" t="n">
        <v>0</v>
      </c>
      <c r="H1223" s="7" t="n">
        <v>3.44</v>
      </c>
      <c r="I1223" s="7" t="n">
        <v>1882.41</v>
      </c>
      <c r="J1223" s="7" t="n">
        <v>91.42</v>
      </c>
      <c r="K1223" t="inlineStr">
        <is>
          <t>2026-10-06 16:33:57.939598</t>
        </is>
      </c>
    </row>
    <row r="1224">
      <c r="A1224" t="inlineStr">
        <is>
          <t>1171-TYKUR</t>
        </is>
      </c>
      <c r="B1224" t="n">
        <v>47</v>
      </c>
      <c r="C1224" t="inlineStr">
        <is>
          <t>Month-to-month</t>
        </is>
      </c>
      <c r="D1224" t="n">
        <v>25.4</v>
      </c>
      <c r="E1224" s="8" t="n">
        <v>0.1348</v>
      </c>
      <c r="F1224" t="inlineStr">
        <is>
          <t>Low</t>
        </is>
      </c>
      <c r="G1224" t="n">
        <v>1</v>
      </c>
      <c r="H1224" s="7" t="n">
        <v>3.42</v>
      </c>
      <c r="I1224" s="7" t="n">
        <v>675.33</v>
      </c>
      <c r="J1224" s="7" t="n">
        <v>91.06</v>
      </c>
      <c r="K1224" t="inlineStr">
        <is>
          <t>2026-10-06 16:33:57.939598</t>
        </is>
      </c>
    </row>
    <row r="1225">
      <c r="A1225" t="inlineStr">
        <is>
          <t>3761-FLYZI</t>
        </is>
      </c>
      <c r="B1225" t="n">
        <v>65</v>
      </c>
      <c r="C1225" t="inlineStr">
        <is>
          <t>Month-to-month</t>
        </is>
      </c>
      <c r="D1225" t="n">
        <v>108.8</v>
      </c>
      <c r="E1225" s="8" t="n">
        <v>0.3552</v>
      </c>
      <c r="F1225" t="inlineStr">
        <is>
          <t>Medium</t>
        </is>
      </c>
      <c r="G1225" t="n">
        <v>1</v>
      </c>
      <c r="H1225" s="7" t="n">
        <v>38.65</v>
      </c>
      <c r="I1225" s="7" t="n">
        <v>2892.75</v>
      </c>
      <c r="J1225" s="7" t="n">
        <v>1027.54</v>
      </c>
      <c r="K1225" t="inlineStr">
        <is>
          <t>2026-10-06 16:33:57.939598</t>
        </is>
      </c>
    </row>
    <row r="1226">
      <c r="A1226" t="inlineStr">
        <is>
          <t>1219-NNDDO</t>
        </is>
      </c>
      <c r="B1226" t="n">
        <v>9</v>
      </c>
      <c r="C1226" t="inlineStr">
        <is>
          <t>Month-to-month</t>
        </is>
      </c>
      <c r="D1226" t="n">
        <v>76.84999999999999</v>
      </c>
      <c r="E1226" s="8" t="n">
        <v>0.6392</v>
      </c>
      <c r="F1226" t="inlineStr">
        <is>
          <t>High</t>
        </is>
      </c>
      <c r="G1226" t="n">
        <v>1</v>
      </c>
      <c r="H1226" s="7" t="n">
        <v>49.12</v>
      </c>
      <c r="I1226" s="7" t="n">
        <v>2043.27</v>
      </c>
      <c r="J1226" s="7" t="n">
        <v>1306.01</v>
      </c>
      <c r="K1226" t="inlineStr">
        <is>
          <t>2026-10-06 16:33:57.939598</t>
        </is>
      </c>
    </row>
    <row r="1227">
      <c r="A1227" t="inlineStr">
        <is>
          <t>8388-DMKAE</t>
        </is>
      </c>
      <c r="B1227" t="n">
        <v>8</v>
      </c>
      <c r="C1227" t="inlineStr">
        <is>
          <t>Two year</t>
        </is>
      </c>
      <c r="D1227" t="n">
        <v>20.25</v>
      </c>
      <c r="E1227" s="8" t="n">
        <v>0.0195</v>
      </c>
      <c r="F1227" t="inlineStr">
        <is>
          <t>Low</t>
        </is>
      </c>
      <c r="G1227" t="n">
        <v>0</v>
      </c>
      <c r="H1227" s="7" t="n">
        <v>0.4</v>
      </c>
      <c r="I1227" s="7" t="n">
        <v>538.4</v>
      </c>
      <c r="J1227" s="7" t="n">
        <v>10.51</v>
      </c>
      <c r="K1227" t="inlineStr">
        <is>
          <t>2026-10-06 16:33:57.939598</t>
        </is>
      </c>
    </row>
    <row r="1228">
      <c r="A1228" t="inlineStr">
        <is>
          <t>4403-BWPAY</t>
        </is>
      </c>
      <c r="B1228" t="n">
        <v>14</v>
      </c>
      <c r="C1228" t="inlineStr">
        <is>
          <t>One year</t>
        </is>
      </c>
      <c r="D1228" t="n">
        <v>24.8</v>
      </c>
      <c r="E1228" s="8" t="n">
        <v>0.0486</v>
      </c>
      <c r="F1228" t="inlineStr">
        <is>
          <t>Low</t>
        </is>
      </c>
      <c r="G1228" t="n">
        <v>0</v>
      </c>
      <c r="H1228" s="7" t="n">
        <v>1.2</v>
      </c>
      <c r="I1228" s="7" t="n">
        <v>659.38</v>
      </c>
      <c r="J1228" s="7" t="n">
        <v>32.02</v>
      </c>
      <c r="K1228" t="inlineStr">
        <is>
          <t>2026-10-06 16:33:57.939598</t>
        </is>
      </c>
    </row>
    <row r="1229">
      <c r="A1229" t="inlineStr">
        <is>
          <t>9659-QEQSY</t>
        </is>
      </c>
      <c r="B1229" t="n">
        <v>45</v>
      </c>
      <c r="C1229" t="inlineStr">
        <is>
          <t>Month-to-month</t>
        </is>
      </c>
      <c r="D1229" t="n">
        <v>115.65</v>
      </c>
      <c r="E1229" s="8" t="n">
        <v>0.3552</v>
      </c>
      <c r="F1229" t="inlineStr">
        <is>
          <t>Medium</t>
        </is>
      </c>
      <c r="G1229" t="n">
        <v>1</v>
      </c>
      <c r="H1229" s="7" t="n">
        <v>41.08</v>
      </c>
      <c r="I1229" s="7" t="n">
        <v>3074.87</v>
      </c>
      <c r="J1229" s="7" t="n">
        <v>1092.23</v>
      </c>
      <c r="K1229" t="inlineStr">
        <is>
          <t>2026-10-06 16:33:57.939598</t>
        </is>
      </c>
    </row>
    <row r="1230">
      <c r="A1230" t="inlineStr">
        <is>
          <t>5405-ZMYXQ</t>
        </is>
      </c>
      <c r="B1230" t="n">
        <v>8</v>
      </c>
      <c r="C1230" t="inlineStr">
        <is>
          <t>Month-to-month</t>
        </is>
      </c>
      <c r="D1230" t="n">
        <v>74.59999999999999</v>
      </c>
      <c r="E1230" s="8" t="n">
        <v>0.6</v>
      </c>
      <c r="F1230" t="inlineStr">
        <is>
          <t>High</t>
        </is>
      </c>
      <c r="G1230" t="n">
        <v>1</v>
      </c>
      <c r="H1230" s="7" t="n">
        <v>44.76</v>
      </c>
      <c r="I1230" s="7" t="n">
        <v>1983.45</v>
      </c>
      <c r="J1230" s="7" t="n">
        <v>1190.07</v>
      </c>
      <c r="K1230" t="inlineStr">
        <is>
          <t>2026-10-06 16:33:57.939598</t>
        </is>
      </c>
    </row>
    <row r="1231">
      <c r="A1231" t="inlineStr">
        <is>
          <t>1442-OKRJE</t>
        </is>
      </c>
      <c r="B1231" t="n">
        <v>66</v>
      </c>
      <c r="C1231" t="inlineStr">
        <is>
          <t>One year</t>
        </is>
      </c>
      <c r="D1231" t="n">
        <v>103.15</v>
      </c>
      <c r="E1231" s="8" t="n">
        <v>0.1364</v>
      </c>
      <c r="F1231" t="inlineStr">
        <is>
          <t>Low</t>
        </is>
      </c>
      <c r="G1231" t="n">
        <v>1</v>
      </c>
      <c r="H1231" s="7" t="n">
        <v>14.07</v>
      </c>
      <c r="I1231" s="7" t="n">
        <v>2742.53</v>
      </c>
      <c r="J1231" s="7" t="n">
        <v>374.2</v>
      </c>
      <c r="K1231" t="inlineStr">
        <is>
          <t>2026-10-06 16:33:57.939598</t>
        </is>
      </c>
    </row>
    <row r="1232">
      <c r="A1232" t="inlineStr">
        <is>
          <t>4737-AQCPU</t>
        </is>
      </c>
      <c r="B1232" t="n">
        <v>72</v>
      </c>
      <c r="C1232" t="inlineStr">
        <is>
          <t>Two year</t>
        </is>
      </c>
      <c r="D1232" t="n">
        <v>72.09999999999999</v>
      </c>
      <c r="E1232" s="8" t="n">
        <v>0.008500000000000001</v>
      </c>
      <c r="F1232" t="inlineStr">
        <is>
          <t>Low</t>
        </is>
      </c>
      <c r="G1232" t="n">
        <v>0</v>
      </c>
      <c r="H1232" s="7" t="n">
        <v>0.61</v>
      </c>
      <c r="I1232" s="7" t="n">
        <v>1916.98</v>
      </c>
      <c r="J1232" s="7" t="n">
        <v>16.31</v>
      </c>
      <c r="K1232" t="inlineStr">
        <is>
          <t>2026-10-06 16:33:57.939598</t>
        </is>
      </c>
    </row>
    <row r="1233">
      <c r="A1233" t="inlineStr">
        <is>
          <t>2808-CHTDM</t>
        </is>
      </c>
      <c r="B1233" t="n">
        <v>23</v>
      </c>
      <c r="C1233" t="inlineStr">
        <is>
          <t>Two year</t>
        </is>
      </c>
      <c r="D1233" t="n">
        <v>25.1</v>
      </c>
      <c r="E1233" s="8" t="n">
        <v>0.0195</v>
      </c>
      <c r="F1233" t="inlineStr">
        <is>
          <t>Low</t>
        </is>
      </c>
      <c r="G1233" t="n">
        <v>0</v>
      </c>
      <c r="H1233" s="7" t="n">
        <v>0.49</v>
      </c>
      <c r="I1233" s="7" t="n">
        <v>667.35</v>
      </c>
      <c r="J1233" s="7" t="n">
        <v>13.02</v>
      </c>
      <c r="K1233" t="inlineStr">
        <is>
          <t>2026-10-06 16:33:57.939598</t>
        </is>
      </c>
    </row>
    <row r="1234">
      <c r="A1234" t="inlineStr">
        <is>
          <t>0793-TWELN</t>
        </is>
      </c>
      <c r="B1234" t="n">
        <v>4</v>
      </c>
      <c r="C1234" t="inlineStr">
        <is>
          <t>Month-to-month</t>
        </is>
      </c>
      <c r="D1234" t="n">
        <v>80.15000000000001</v>
      </c>
      <c r="E1234" s="8" t="n">
        <v>0.6491</v>
      </c>
      <c r="F1234" t="inlineStr">
        <is>
          <t>High</t>
        </is>
      </c>
      <c r="G1234" t="n">
        <v>1</v>
      </c>
      <c r="H1234" s="7" t="n">
        <v>52.03</v>
      </c>
      <c r="I1234" s="7" t="n">
        <v>2131.01</v>
      </c>
      <c r="J1234" s="7" t="n">
        <v>1383.29</v>
      </c>
      <c r="K1234" t="inlineStr">
        <is>
          <t>2026-10-06 16:33:57.939598</t>
        </is>
      </c>
    </row>
    <row r="1235">
      <c r="A1235" t="inlineStr">
        <is>
          <t>3283-WCWXT</t>
        </is>
      </c>
      <c r="B1235" t="n">
        <v>6</v>
      </c>
      <c r="C1235" t="inlineStr">
        <is>
          <t>Two year</t>
        </is>
      </c>
      <c r="D1235" t="n">
        <v>25.4</v>
      </c>
      <c r="E1235" s="8" t="n">
        <v>0.0195</v>
      </c>
      <c r="F1235" t="inlineStr">
        <is>
          <t>Low</t>
        </is>
      </c>
      <c r="G1235" t="n">
        <v>0</v>
      </c>
      <c r="H1235" s="7" t="n">
        <v>0.5</v>
      </c>
      <c r="I1235" s="7" t="n">
        <v>675.33</v>
      </c>
      <c r="J1235" s="7" t="n">
        <v>13.18</v>
      </c>
      <c r="K1235" t="inlineStr">
        <is>
          <t>2026-10-06 16:33:57.939598</t>
        </is>
      </c>
    </row>
    <row r="1236">
      <c r="A1236" t="inlineStr">
        <is>
          <t>1060-ENTOF</t>
        </is>
      </c>
      <c r="B1236" t="n">
        <v>67</v>
      </c>
      <c r="C1236" t="inlineStr">
        <is>
          <t>One year</t>
        </is>
      </c>
      <c r="D1236" t="n">
        <v>105.4</v>
      </c>
      <c r="E1236" s="8" t="n">
        <v>0.1364</v>
      </c>
      <c r="F1236" t="inlineStr">
        <is>
          <t>Low</t>
        </is>
      </c>
      <c r="G1236" t="n">
        <v>1</v>
      </c>
      <c r="H1236" s="7" t="n">
        <v>14.38</v>
      </c>
      <c r="I1236" s="7" t="n">
        <v>2802.35</v>
      </c>
      <c r="J1236" s="7" t="n">
        <v>382.37</v>
      </c>
      <c r="K1236" t="inlineStr">
        <is>
          <t>2026-10-06 16:33:57.939598</t>
        </is>
      </c>
    </row>
    <row r="1237">
      <c r="A1237" t="inlineStr">
        <is>
          <t>0999-QXNSA</t>
        </is>
      </c>
      <c r="B1237" t="n">
        <v>7</v>
      </c>
      <c r="C1237" t="inlineStr">
        <is>
          <t>Month-to-month</t>
        </is>
      </c>
      <c r="D1237" t="n">
        <v>45.75</v>
      </c>
      <c r="E1237" s="8" t="n">
        <v>0.2328</v>
      </c>
      <c r="F1237" t="inlineStr">
        <is>
          <t>Low</t>
        </is>
      </c>
      <c r="G1237" t="n">
        <v>1</v>
      </c>
      <c r="H1237" s="7" t="n">
        <v>10.65</v>
      </c>
      <c r="I1237" s="7" t="n">
        <v>1216.39</v>
      </c>
      <c r="J1237" s="7" t="n">
        <v>283.18</v>
      </c>
      <c r="K1237" t="inlineStr">
        <is>
          <t>2026-10-06 16:33:57.939598</t>
        </is>
      </c>
    </row>
    <row r="1238">
      <c r="A1238" t="inlineStr">
        <is>
          <t>5451-MHQOF</t>
        </is>
      </c>
      <c r="B1238" t="n">
        <v>56</v>
      </c>
      <c r="C1238" t="inlineStr">
        <is>
          <t>One year</t>
        </is>
      </c>
      <c r="D1238" t="n">
        <v>24.45</v>
      </c>
      <c r="E1238" s="8" t="n">
        <v>0.0163</v>
      </c>
      <c r="F1238" t="inlineStr">
        <is>
          <t>Low</t>
        </is>
      </c>
      <c r="G1238" t="n">
        <v>0</v>
      </c>
      <c r="H1238" s="7" t="n">
        <v>0.4</v>
      </c>
      <c r="I1238" s="7" t="n">
        <v>650.0700000000001</v>
      </c>
      <c r="J1238" s="7" t="n">
        <v>10.62</v>
      </c>
      <c r="K1238" t="inlineStr">
        <is>
          <t>2026-10-06 16:33:57.939598</t>
        </is>
      </c>
    </row>
    <row r="1239">
      <c r="A1239" t="inlineStr">
        <is>
          <t>4836-WNFNO</t>
        </is>
      </c>
      <c r="B1239" t="n">
        <v>72</v>
      </c>
      <c r="C1239" t="inlineStr">
        <is>
          <t>Two year</t>
        </is>
      </c>
      <c r="D1239" t="n">
        <v>25</v>
      </c>
      <c r="E1239" s="8" t="n">
        <v>0</v>
      </c>
      <c r="F1239" t="inlineStr">
        <is>
          <t>Low</t>
        </is>
      </c>
      <c r="G1239" t="n">
        <v>0</v>
      </c>
      <c r="H1239" s="7" t="n">
        <v>0</v>
      </c>
      <c r="I1239" s="7" t="n">
        <v>664.6900000000001</v>
      </c>
      <c r="J1239" s="7" t="n">
        <v>0</v>
      </c>
      <c r="K1239" t="inlineStr">
        <is>
          <t>2026-10-06 16:33:57.939598</t>
        </is>
      </c>
    </row>
    <row r="1240">
      <c r="A1240" t="inlineStr">
        <is>
          <t>9225-BZLNZ</t>
        </is>
      </c>
      <c r="B1240" t="n">
        <v>72</v>
      </c>
      <c r="C1240" t="inlineStr">
        <is>
          <t>Two year</t>
        </is>
      </c>
      <c r="D1240" t="n">
        <v>85.25</v>
      </c>
      <c r="E1240" s="8" t="n">
        <v>0.0486</v>
      </c>
      <c r="F1240" t="inlineStr">
        <is>
          <t>Low</t>
        </is>
      </c>
      <c r="G1240" t="n">
        <v>0</v>
      </c>
      <c r="H1240" s="7" t="n">
        <v>4.14</v>
      </c>
      <c r="I1240" s="7" t="n">
        <v>2266.61</v>
      </c>
      <c r="J1240" s="7" t="n">
        <v>110.08</v>
      </c>
      <c r="K1240" t="inlineStr">
        <is>
          <t>2026-10-06 16:33:57.939598</t>
        </is>
      </c>
    </row>
    <row r="1241">
      <c r="A1241" t="inlineStr">
        <is>
          <t>0354-VXMJC</t>
        </is>
      </c>
      <c r="B1241" t="n">
        <v>23</v>
      </c>
      <c r="C1241" t="inlineStr">
        <is>
          <t>Two year</t>
        </is>
      </c>
      <c r="D1241" t="n">
        <v>19.6</v>
      </c>
      <c r="E1241" s="8" t="n">
        <v>0.008500000000000001</v>
      </c>
      <c r="F1241" t="inlineStr">
        <is>
          <t>Low</t>
        </is>
      </c>
      <c r="G1241" t="n">
        <v>0</v>
      </c>
      <c r="H1241" s="7" t="n">
        <v>0.17</v>
      </c>
      <c r="I1241" s="7" t="n">
        <v>521.12</v>
      </c>
      <c r="J1241" s="7" t="n">
        <v>4.44</v>
      </c>
      <c r="K1241" t="inlineStr">
        <is>
          <t>2026-10-06 16:33:57.939598</t>
        </is>
      </c>
    </row>
    <row r="1242">
      <c r="A1242" t="inlineStr">
        <is>
          <t>4422-QVIJA</t>
        </is>
      </c>
      <c r="B1242" t="n">
        <v>35</v>
      </c>
      <c r="C1242" t="inlineStr">
        <is>
          <t>Month-to-month</t>
        </is>
      </c>
      <c r="D1242" t="n">
        <v>50.15</v>
      </c>
      <c r="E1242" s="8" t="n">
        <v>0.0877</v>
      </c>
      <c r="F1242" t="inlineStr">
        <is>
          <t>Low</t>
        </is>
      </c>
      <c r="G1242" t="n">
        <v>1</v>
      </c>
      <c r="H1242" s="7" t="n">
        <v>4.4</v>
      </c>
      <c r="I1242" s="7" t="n">
        <v>1333.38</v>
      </c>
      <c r="J1242" s="7" t="n">
        <v>116.96</v>
      </c>
      <c r="K1242" t="inlineStr">
        <is>
          <t>2026-10-06 16:33:57.939598</t>
        </is>
      </c>
    </row>
    <row r="1243">
      <c r="A1243" t="inlineStr">
        <is>
          <t>9365-SRSZE</t>
        </is>
      </c>
      <c r="B1243" t="n">
        <v>27</v>
      </c>
      <c r="C1243" t="inlineStr">
        <is>
          <t>Month-to-month</t>
        </is>
      </c>
      <c r="D1243" t="n">
        <v>70.55</v>
      </c>
      <c r="E1243" s="8" t="n">
        <v>0.3552</v>
      </c>
      <c r="F1243" t="inlineStr">
        <is>
          <t>Medium</t>
        </is>
      </c>
      <c r="G1243" t="n">
        <v>1</v>
      </c>
      <c r="H1243" s="7" t="n">
        <v>25.06</v>
      </c>
      <c r="I1243" s="7" t="n">
        <v>1875.77</v>
      </c>
      <c r="J1243" s="7" t="n">
        <v>666.29</v>
      </c>
      <c r="K1243" t="inlineStr">
        <is>
          <t>2026-10-06 16:33:57.939598</t>
        </is>
      </c>
    </row>
    <row r="1244">
      <c r="A1244" t="inlineStr">
        <is>
          <t>8332-OSJDW</t>
        </is>
      </c>
      <c r="B1244" t="n">
        <v>12</v>
      </c>
      <c r="C1244" t="inlineStr">
        <is>
          <t>One year</t>
        </is>
      </c>
      <c r="D1244" t="n">
        <v>26.4</v>
      </c>
      <c r="E1244" s="8" t="n">
        <v>0.0486</v>
      </c>
      <c r="F1244" t="inlineStr">
        <is>
          <t>Low</t>
        </is>
      </c>
      <c r="G1244" t="n">
        <v>0</v>
      </c>
      <c r="H1244" s="7" t="n">
        <v>1.28</v>
      </c>
      <c r="I1244" s="7" t="n">
        <v>701.92</v>
      </c>
      <c r="J1244" s="7" t="n">
        <v>34.09</v>
      </c>
      <c r="K1244" t="inlineStr">
        <is>
          <t>2026-10-06 16:33:57.939598</t>
        </is>
      </c>
    </row>
    <row r="1245">
      <c r="A1245" t="inlineStr">
        <is>
          <t>4735-BJKOU</t>
        </is>
      </c>
      <c r="B1245" t="n">
        <v>40</v>
      </c>
      <c r="C1245" t="inlineStr">
        <is>
          <t>Two year</t>
        </is>
      </c>
      <c r="D1245" t="n">
        <v>20.15</v>
      </c>
      <c r="E1245" s="8" t="n">
        <v>0.0163</v>
      </c>
      <c r="F1245" t="inlineStr">
        <is>
          <t>Low</t>
        </is>
      </c>
      <c r="G1245" t="n">
        <v>0</v>
      </c>
      <c r="H1245" s="7" t="n">
        <v>0.33</v>
      </c>
      <c r="I1245" s="7" t="n">
        <v>535.74</v>
      </c>
      <c r="J1245" s="7" t="n">
        <v>8.75</v>
      </c>
      <c r="K1245" t="inlineStr">
        <is>
          <t>2026-10-06 16:33:57.939598</t>
        </is>
      </c>
    </row>
    <row r="1246">
      <c r="A1246" t="inlineStr">
        <is>
          <t>0274-JKUJR</t>
        </is>
      </c>
      <c r="B1246" t="n">
        <v>7</v>
      </c>
      <c r="C1246" t="inlineStr">
        <is>
          <t>Month-to-month</t>
        </is>
      </c>
      <c r="D1246" t="n">
        <v>58.85</v>
      </c>
      <c r="E1246" s="8" t="n">
        <v>0.2328</v>
      </c>
      <c r="F1246" t="inlineStr">
        <is>
          <t>Low</t>
        </is>
      </c>
      <c r="G1246" t="n">
        <v>1</v>
      </c>
      <c r="H1246" s="7" t="n">
        <v>13.7</v>
      </c>
      <c r="I1246" s="7" t="n">
        <v>1564.69</v>
      </c>
      <c r="J1246" s="7" t="n">
        <v>364.27</v>
      </c>
      <c r="K1246" t="inlineStr">
        <is>
          <t>2026-10-06 16:33:57.939598</t>
        </is>
      </c>
    </row>
    <row r="1247">
      <c r="A1247" t="inlineStr">
        <is>
          <t>5740-YHGTW</t>
        </is>
      </c>
      <c r="B1247" t="n">
        <v>70</v>
      </c>
      <c r="C1247" t="inlineStr">
        <is>
          <t>Month-to-month</t>
        </is>
      </c>
      <c r="D1247" t="n">
        <v>97.55</v>
      </c>
      <c r="E1247" s="8" t="n">
        <v>0.1364</v>
      </c>
      <c r="F1247" t="inlineStr">
        <is>
          <t>Low</t>
        </is>
      </c>
      <c r="G1247" t="n">
        <v>1</v>
      </c>
      <c r="H1247" s="7" t="n">
        <v>13.31</v>
      </c>
      <c r="I1247" s="7" t="n">
        <v>2593.63</v>
      </c>
      <c r="J1247" s="7" t="n">
        <v>353.89</v>
      </c>
      <c r="K1247" t="inlineStr">
        <is>
          <t>2026-10-06 16:33:57.939598</t>
        </is>
      </c>
    </row>
    <row r="1248">
      <c r="A1248" t="inlineStr">
        <is>
          <t>8917-SZTTJ</t>
        </is>
      </c>
      <c r="B1248" t="n">
        <v>60</v>
      </c>
      <c r="C1248" t="inlineStr">
        <is>
          <t>Two year</t>
        </is>
      </c>
      <c r="D1248" t="n">
        <v>19.65</v>
      </c>
      <c r="E1248" s="8" t="n">
        <v>0.0195</v>
      </c>
      <c r="F1248" t="inlineStr">
        <is>
          <t>Low</t>
        </is>
      </c>
      <c r="G1248" t="n">
        <v>0</v>
      </c>
      <c r="H1248" s="7" t="n">
        <v>0.38</v>
      </c>
      <c r="I1248" s="7" t="n">
        <v>522.45</v>
      </c>
      <c r="J1248" s="7" t="n">
        <v>10.19</v>
      </c>
      <c r="K1248" t="inlineStr">
        <is>
          <t>2026-10-06 16:33:57.939598</t>
        </is>
      </c>
    </row>
    <row r="1249">
      <c r="A1249" t="inlineStr">
        <is>
          <t>1696-MZVAU</t>
        </is>
      </c>
      <c r="B1249" t="n">
        <v>39</v>
      </c>
      <c r="C1249" t="inlineStr">
        <is>
          <t>One year</t>
        </is>
      </c>
      <c r="D1249" t="n">
        <v>25.25</v>
      </c>
      <c r="E1249" s="8" t="n">
        <v>0.1364</v>
      </c>
      <c r="F1249" t="inlineStr">
        <is>
          <t>Low</t>
        </is>
      </c>
      <c r="G1249" t="n">
        <v>1</v>
      </c>
      <c r="H1249" s="7" t="n">
        <v>3.45</v>
      </c>
      <c r="I1249" s="7" t="n">
        <v>671.34</v>
      </c>
      <c r="J1249" s="7" t="n">
        <v>91.59999999999999</v>
      </c>
      <c r="K1249" t="inlineStr">
        <is>
          <t>2026-10-06 16:33:57.939598</t>
        </is>
      </c>
    </row>
    <row r="1250">
      <c r="A1250" t="inlineStr">
        <is>
          <t>7359-WWYJV</t>
        </is>
      </c>
      <c r="B1250" t="n">
        <v>72</v>
      </c>
      <c r="C1250" t="inlineStr">
        <is>
          <t>Two year</t>
        </is>
      </c>
      <c r="D1250" t="n">
        <v>114.45</v>
      </c>
      <c r="E1250" s="8" t="n">
        <v>0.0195</v>
      </c>
      <c r="F1250" t="inlineStr">
        <is>
          <t>Low</t>
        </is>
      </c>
      <c r="G1250" t="n">
        <v>0</v>
      </c>
      <c r="H1250" s="7" t="n">
        <v>2.23</v>
      </c>
      <c r="I1250" s="7" t="n">
        <v>3042.97</v>
      </c>
      <c r="J1250" s="7" t="n">
        <v>59.37</v>
      </c>
      <c r="K1250" t="inlineStr">
        <is>
          <t>2026-10-06 16:33:57.939598</t>
        </is>
      </c>
    </row>
    <row r="1251">
      <c r="A1251" t="inlineStr">
        <is>
          <t>4906-ZHGPK</t>
        </is>
      </c>
      <c r="B1251" t="n">
        <v>54</v>
      </c>
      <c r="C1251" t="inlineStr">
        <is>
          <t>One year</t>
        </is>
      </c>
      <c r="D1251" t="n">
        <v>70.7</v>
      </c>
      <c r="E1251" s="8" t="n">
        <v>0.0486</v>
      </c>
      <c r="F1251" t="inlineStr">
        <is>
          <t>Low</t>
        </is>
      </c>
      <c r="G1251" t="n">
        <v>0</v>
      </c>
      <c r="H1251" s="7" t="n">
        <v>3.43</v>
      </c>
      <c r="I1251" s="7" t="n">
        <v>1879.75</v>
      </c>
      <c r="J1251" s="7" t="n">
        <v>91.29000000000001</v>
      </c>
      <c r="K1251" t="inlineStr">
        <is>
          <t>2026-10-06 16:33:57.939598</t>
        </is>
      </c>
    </row>
    <row r="1252">
      <c r="A1252" t="inlineStr">
        <is>
          <t>3795-GWTRD</t>
        </is>
      </c>
      <c r="B1252" t="n">
        <v>63</v>
      </c>
      <c r="C1252" t="inlineStr">
        <is>
          <t>Two year</t>
        </is>
      </c>
      <c r="D1252" t="n">
        <v>75.55</v>
      </c>
      <c r="E1252" s="8" t="n">
        <v>0.0195</v>
      </c>
      <c r="F1252" t="inlineStr">
        <is>
          <t>Low</t>
        </is>
      </c>
      <c r="G1252" t="n">
        <v>0</v>
      </c>
      <c r="H1252" s="7" t="n">
        <v>1.47</v>
      </c>
      <c r="I1252" s="7" t="n">
        <v>2008.7</v>
      </c>
      <c r="J1252" s="7" t="n">
        <v>39.19</v>
      </c>
      <c r="K1252" t="inlineStr">
        <is>
          <t>2026-10-06 16:33:57.939598</t>
        </is>
      </c>
    </row>
    <row r="1253">
      <c r="A1253" t="inlineStr">
        <is>
          <t>1298-PHBTI</t>
        </is>
      </c>
      <c r="B1253" t="n">
        <v>71</v>
      </c>
      <c r="C1253" t="inlineStr">
        <is>
          <t>Two year</t>
        </is>
      </c>
      <c r="D1253" t="n">
        <v>84.8</v>
      </c>
      <c r="E1253" s="8" t="n">
        <v>0.0877</v>
      </c>
      <c r="F1253" t="inlineStr">
        <is>
          <t>Low</t>
        </is>
      </c>
      <c r="G1253" t="n">
        <v>1</v>
      </c>
      <c r="H1253" s="7" t="n">
        <v>7.44</v>
      </c>
      <c r="I1253" s="7" t="n">
        <v>2254.64</v>
      </c>
      <c r="J1253" s="7" t="n">
        <v>197.78</v>
      </c>
      <c r="K1253" t="inlineStr">
        <is>
          <t>2026-10-06 16:33:57.939598</t>
        </is>
      </c>
    </row>
    <row r="1254">
      <c r="A1254" t="inlineStr">
        <is>
          <t>6223-DHJGV</t>
        </is>
      </c>
      <c r="B1254" t="n">
        <v>42</v>
      </c>
      <c r="C1254" t="inlineStr">
        <is>
          <t>One year</t>
        </is>
      </c>
      <c r="D1254" t="n">
        <v>20.65</v>
      </c>
      <c r="E1254" s="8" t="n">
        <v>0.0195</v>
      </c>
      <c r="F1254" t="inlineStr">
        <is>
          <t>Low</t>
        </is>
      </c>
      <c r="G1254" t="n">
        <v>0</v>
      </c>
      <c r="H1254" s="7" t="n">
        <v>0.4</v>
      </c>
      <c r="I1254" s="7" t="n">
        <v>549.04</v>
      </c>
      <c r="J1254" s="7" t="n">
        <v>10.71</v>
      </c>
      <c r="K1254" t="inlineStr">
        <is>
          <t>2026-10-06 16:33:57.939598</t>
        </is>
      </c>
    </row>
    <row r="1255">
      <c r="A1255" t="inlineStr">
        <is>
          <t>6961-MJKBO</t>
        </is>
      </c>
      <c r="B1255" t="n">
        <v>47</v>
      </c>
      <c r="C1255" t="inlineStr">
        <is>
          <t>Two year</t>
        </is>
      </c>
      <c r="D1255" t="n">
        <v>20.45</v>
      </c>
      <c r="E1255" s="8" t="n">
        <v>0.0163</v>
      </c>
      <c r="F1255" t="inlineStr">
        <is>
          <t>Low</t>
        </is>
      </c>
      <c r="G1255" t="n">
        <v>0</v>
      </c>
      <c r="H1255" s="7" t="n">
        <v>0.33</v>
      </c>
      <c r="I1255" s="7" t="n">
        <v>543.72</v>
      </c>
      <c r="J1255" s="7" t="n">
        <v>8.880000000000001</v>
      </c>
      <c r="K1255" t="inlineStr">
        <is>
          <t>2026-10-06 16:33:57.939598</t>
        </is>
      </c>
    </row>
    <row r="1256">
      <c r="A1256" t="inlineStr">
        <is>
          <t>8158-WPEZG</t>
        </is>
      </c>
      <c r="B1256" t="n">
        <v>11</v>
      </c>
      <c r="C1256" t="inlineStr">
        <is>
          <t>Month-to-month</t>
        </is>
      </c>
      <c r="D1256" t="n">
        <v>35.65</v>
      </c>
      <c r="E1256" s="8" t="n">
        <v>0.314</v>
      </c>
      <c r="F1256" t="inlineStr">
        <is>
          <t>Medium</t>
        </is>
      </c>
      <c r="G1256" t="n">
        <v>1</v>
      </c>
      <c r="H1256" s="7" t="n">
        <v>11.2</v>
      </c>
      <c r="I1256" s="7" t="n">
        <v>947.85</v>
      </c>
      <c r="J1256" s="7" t="n">
        <v>297.67</v>
      </c>
      <c r="K1256" t="inlineStr">
        <is>
          <t>2026-10-06 16:33:57.939598</t>
        </is>
      </c>
    </row>
    <row r="1257">
      <c r="A1257" t="inlineStr">
        <is>
          <t>4918-FYJNT</t>
        </is>
      </c>
      <c r="B1257" t="n">
        <v>55</v>
      </c>
      <c r="C1257" t="inlineStr">
        <is>
          <t>Month-to-month</t>
        </is>
      </c>
      <c r="D1257" t="n">
        <v>90.45</v>
      </c>
      <c r="E1257" s="8" t="n">
        <v>0.2013</v>
      </c>
      <c r="F1257" t="inlineStr">
        <is>
          <t>Low</t>
        </is>
      </c>
      <c r="G1257" t="n">
        <v>1</v>
      </c>
      <c r="H1257" s="7" t="n">
        <v>18.21</v>
      </c>
      <c r="I1257" s="7" t="n">
        <v>2404.86</v>
      </c>
      <c r="J1257" s="7" t="n">
        <v>484.1</v>
      </c>
      <c r="K1257" t="inlineStr">
        <is>
          <t>2026-10-06 16:33:57.939598</t>
        </is>
      </c>
    </row>
    <row r="1258">
      <c r="A1258" t="inlineStr">
        <is>
          <t>0727-BNRLG</t>
        </is>
      </c>
      <c r="B1258" t="n">
        <v>69</v>
      </c>
      <c r="C1258" t="inlineStr">
        <is>
          <t>Two year</t>
        </is>
      </c>
      <c r="D1258" t="n">
        <v>97.65000000000001</v>
      </c>
      <c r="E1258" s="8" t="n">
        <v>0.0486</v>
      </c>
      <c r="F1258" t="inlineStr">
        <is>
          <t>Low</t>
        </is>
      </c>
      <c r="G1258" t="n">
        <v>0</v>
      </c>
      <c r="H1258" s="7" t="n">
        <v>4.74</v>
      </c>
      <c r="I1258" s="7" t="n">
        <v>2596.29</v>
      </c>
      <c r="J1258" s="7" t="n">
        <v>126.09</v>
      </c>
      <c r="K1258" t="inlineStr">
        <is>
          <t>2026-10-06 16:33:57.939598</t>
        </is>
      </c>
    </row>
    <row r="1259">
      <c r="A1259" t="inlineStr">
        <is>
          <t>4854-CIDCF</t>
        </is>
      </c>
      <c r="B1259" t="n">
        <v>3</v>
      </c>
      <c r="C1259" t="inlineStr">
        <is>
          <t>Month-to-month</t>
        </is>
      </c>
      <c r="D1259" t="n">
        <v>73.84999999999999</v>
      </c>
      <c r="E1259" s="8" t="n">
        <v>0.5566</v>
      </c>
      <c r="F1259" t="inlineStr">
        <is>
          <t>Medium</t>
        </is>
      </c>
      <c r="G1259" t="n">
        <v>1</v>
      </c>
      <c r="H1259" s="7" t="n">
        <v>41.11</v>
      </c>
      <c r="I1259" s="7" t="n">
        <v>1963.5</v>
      </c>
      <c r="J1259" s="7" t="n">
        <v>1092.89</v>
      </c>
      <c r="K1259" t="inlineStr">
        <is>
          <t>2026-10-06 16:33:57.939598</t>
        </is>
      </c>
    </row>
    <row r="1260">
      <c r="A1260" t="inlineStr">
        <is>
          <t>3280-MRDOF</t>
        </is>
      </c>
      <c r="B1260" t="n">
        <v>30</v>
      </c>
      <c r="C1260" t="inlineStr">
        <is>
          <t>Two year</t>
        </is>
      </c>
      <c r="D1260" t="n">
        <v>69.09999999999999</v>
      </c>
      <c r="E1260" s="8" t="n">
        <v>0.0486</v>
      </c>
      <c r="F1260" t="inlineStr">
        <is>
          <t>Low</t>
        </is>
      </c>
      <c r="G1260" t="n">
        <v>0</v>
      </c>
      <c r="H1260" s="7" t="n">
        <v>3.36</v>
      </c>
      <c r="I1260" s="7" t="n">
        <v>1837.21</v>
      </c>
      <c r="J1260" s="7" t="n">
        <v>89.22</v>
      </c>
      <c r="K1260" t="inlineStr">
        <is>
          <t>2026-10-06 16:33:57.939598</t>
        </is>
      </c>
    </row>
    <row r="1261">
      <c r="A1261" t="inlineStr">
        <is>
          <t>6435-SRWBJ</t>
        </is>
      </c>
      <c r="B1261" t="n">
        <v>5</v>
      </c>
      <c r="C1261" t="inlineStr">
        <is>
          <t>Month-to-month</t>
        </is>
      </c>
      <c r="D1261" t="n">
        <v>82.75</v>
      </c>
      <c r="E1261" s="8" t="n">
        <v>0.6491</v>
      </c>
      <c r="F1261" t="inlineStr">
        <is>
          <t>High</t>
        </is>
      </c>
      <c r="G1261" t="n">
        <v>1</v>
      </c>
      <c r="H1261" s="7" t="n">
        <v>53.71</v>
      </c>
      <c r="I1261" s="7" t="n">
        <v>2200.14</v>
      </c>
      <c r="J1261" s="7" t="n">
        <v>1428.16</v>
      </c>
      <c r="K1261" t="inlineStr">
        <is>
          <t>2026-10-06 16:33:57.939598</t>
        </is>
      </c>
    </row>
    <row r="1262">
      <c r="A1262" t="inlineStr">
        <is>
          <t>9964-WBQDJ</t>
        </is>
      </c>
      <c r="B1262" t="n">
        <v>71</v>
      </c>
      <c r="C1262" t="inlineStr">
        <is>
          <t>Two year</t>
        </is>
      </c>
      <c r="D1262" t="n">
        <v>24.4</v>
      </c>
      <c r="E1262" s="8" t="n">
        <v>0.008500000000000001</v>
      </c>
      <c r="F1262" t="inlineStr">
        <is>
          <t>Low</t>
        </is>
      </c>
      <c r="G1262" t="n">
        <v>0</v>
      </c>
      <c r="H1262" s="7" t="n">
        <v>0.21</v>
      </c>
      <c r="I1262" s="7" t="n">
        <v>648.74</v>
      </c>
      <c r="J1262" s="7" t="n">
        <v>5.52</v>
      </c>
      <c r="K1262" t="inlineStr">
        <is>
          <t>2026-10-06 16:33:57.939598</t>
        </is>
      </c>
    </row>
    <row r="1263">
      <c r="A1263" t="inlineStr">
        <is>
          <t>6303-KFWSL</t>
        </is>
      </c>
      <c r="B1263" t="n">
        <v>29</v>
      </c>
      <c r="C1263" t="inlineStr">
        <is>
          <t>One year</t>
        </is>
      </c>
      <c r="D1263" t="n">
        <v>55.25</v>
      </c>
      <c r="E1263" s="8" t="n">
        <v>0.1364</v>
      </c>
      <c r="F1263" t="inlineStr">
        <is>
          <t>Low</t>
        </is>
      </c>
      <c r="G1263" t="n">
        <v>1</v>
      </c>
      <c r="H1263" s="7" t="n">
        <v>7.54</v>
      </c>
      <c r="I1263" s="7" t="n">
        <v>1468.97</v>
      </c>
      <c r="J1263" s="7" t="n">
        <v>200.43</v>
      </c>
      <c r="K1263" t="inlineStr">
        <is>
          <t>2026-10-06 16:33:57.939598</t>
        </is>
      </c>
    </row>
    <row r="1264">
      <c r="A1264" t="inlineStr">
        <is>
          <t>1702-CCFNJ</t>
        </is>
      </c>
      <c r="B1264" t="n">
        <v>52</v>
      </c>
      <c r="C1264" t="inlineStr">
        <is>
          <t>Month-to-month</t>
        </is>
      </c>
      <c r="D1264" t="n">
        <v>61.35</v>
      </c>
      <c r="E1264" s="8" t="n">
        <v>0.1364</v>
      </c>
      <c r="F1264" t="inlineStr">
        <is>
          <t>Low</t>
        </is>
      </c>
      <c r="G1264" t="n">
        <v>1</v>
      </c>
      <c r="H1264" s="7" t="n">
        <v>8.369999999999999</v>
      </c>
      <c r="I1264" s="7" t="n">
        <v>1631.16</v>
      </c>
      <c r="J1264" s="7" t="n">
        <v>222.56</v>
      </c>
      <c r="K1264" t="inlineStr">
        <is>
          <t>2026-10-06 16:33:57.939598</t>
        </is>
      </c>
    </row>
    <row r="1265">
      <c r="A1265" t="inlineStr">
        <is>
          <t>8932-CZHRQ</t>
        </is>
      </c>
      <c r="B1265" t="n">
        <v>68</v>
      </c>
      <c r="C1265" t="inlineStr">
        <is>
          <t>One year</t>
        </is>
      </c>
      <c r="D1265" t="n">
        <v>76.75</v>
      </c>
      <c r="E1265" s="8" t="n">
        <v>0.1364</v>
      </c>
      <c r="F1265" t="inlineStr">
        <is>
          <t>Low</t>
        </is>
      </c>
      <c r="G1265" t="n">
        <v>1</v>
      </c>
      <c r="H1265" s="7" t="n">
        <v>10.47</v>
      </c>
      <c r="I1265" s="7" t="n">
        <v>2040.61</v>
      </c>
      <c r="J1265" s="7" t="n">
        <v>278.43</v>
      </c>
      <c r="K1265" t="inlineStr">
        <is>
          <t>2026-10-06 16:33:57.939598</t>
        </is>
      </c>
    </row>
    <row r="1266">
      <c r="A1266" t="inlineStr">
        <is>
          <t>0386-CWRGM</t>
        </is>
      </c>
      <c r="B1266" t="n">
        <v>46</v>
      </c>
      <c r="C1266" t="inlineStr">
        <is>
          <t>Two year</t>
        </is>
      </c>
      <c r="D1266" t="n">
        <v>19.4</v>
      </c>
      <c r="E1266" s="8" t="n">
        <v>0.0163</v>
      </c>
      <c r="F1266" t="inlineStr">
        <is>
          <t>Low</t>
        </is>
      </c>
      <c r="G1266" t="n">
        <v>0</v>
      </c>
      <c r="H1266" s="7" t="n">
        <v>0.32</v>
      </c>
      <c r="I1266" s="7" t="n">
        <v>515.8</v>
      </c>
      <c r="J1266" s="7" t="n">
        <v>8.43</v>
      </c>
      <c r="K1266" t="inlineStr">
        <is>
          <t>2026-10-06 16:33:57.939598</t>
        </is>
      </c>
    </row>
    <row r="1267">
      <c r="A1267" t="inlineStr">
        <is>
          <t>5515-RUGKN</t>
        </is>
      </c>
      <c r="B1267" t="n">
        <v>8</v>
      </c>
      <c r="C1267" t="inlineStr">
        <is>
          <t>Month-to-month</t>
        </is>
      </c>
      <c r="D1267" t="n">
        <v>54.75</v>
      </c>
      <c r="E1267" s="8" t="n">
        <v>0.3552</v>
      </c>
      <c r="F1267" t="inlineStr">
        <is>
          <t>Medium</t>
        </is>
      </c>
      <c r="G1267" t="n">
        <v>1</v>
      </c>
      <c r="H1267" s="7" t="n">
        <v>19.45</v>
      </c>
      <c r="I1267" s="7" t="n">
        <v>1455.68</v>
      </c>
      <c r="J1267" s="7" t="n">
        <v>517.08</v>
      </c>
      <c r="K1267" t="inlineStr">
        <is>
          <t>2026-10-06 16:33:57.939598</t>
        </is>
      </c>
    </row>
    <row r="1268">
      <c r="A1268" t="inlineStr">
        <is>
          <t>0404-AHASP</t>
        </is>
      </c>
      <c r="B1268" t="n">
        <v>72</v>
      </c>
      <c r="C1268" t="inlineStr">
        <is>
          <t>Two year</t>
        </is>
      </c>
      <c r="D1268" t="n">
        <v>19.7</v>
      </c>
      <c r="E1268" s="8" t="n">
        <v>0.008500000000000001</v>
      </c>
      <c r="F1268" t="inlineStr">
        <is>
          <t>Low</t>
        </is>
      </c>
      <c r="G1268" t="n">
        <v>0</v>
      </c>
      <c r="H1268" s="7" t="n">
        <v>0.17</v>
      </c>
      <c r="I1268" s="7" t="n">
        <v>523.78</v>
      </c>
      <c r="J1268" s="7" t="n">
        <v>4.46</v>
      </c>
      <c r="K1268" t="inlineStr">
        <is>
          <t>2026-10-06 16:33:57.939598</t>
        </is>
      </c>
    </row>
    <row r="1269">
      <c r="A1269" t="inlineStr">
        <is>
          <t>7279-NMVJC</t>
        </is>
      </c>
      <c r="B1269" t="n">
        <v>17</v>
      </c>
      <c r="C1269" t="inlineStr">
        <is>
          <t>One year</t>
        </is>
      </c>
      <c r="D1269" t="n">
        <v>19.9</v>
      </c>
      <c r="E1269" s="8" t="n">
        <v>0.0486</v>
      </c>
      <c r="F1269" t="inlineStr">
        <is>
          <t>Low</t>
        </is>
      </c>
      <c r="G1269" t="n">
        <v>0</v>
      </c>
      <c r="H1269" s="7" t="n">
        <v>0.97</v>
      </c>
      <c r="I1269" s="7" t="n">
        <v>529.1</v>
      </c>
      <c r="J1269" s="7" t="n">
        <v>25.7</v>
      </c>
      <c r="K1269" t="inlineStr">
        <is>
          <t>2026-10-06 16:33:57.939598</t>
        </is>
      </c>
    </row>
    <row r="1270">
      <c r="A1270" t="inlineStr">
        <is>
          <t>2081-VEYEH</t>
        </is>
      </c>
      <c r="B1270" t="n">
        <v>3</v>
      </c>
      <c r="C1270" t="inlineStr">
        <is>
          <t>Month-to-month</t>
        </is>
      </c>
      <c r="D1270" t="n">
        <v>107.95</v>
      </c>
      <c r="E1270" s="8" t="n">
        <v>0.6392</v>
      </c>
      <c r="F1270" t="inlineStr">
        <is>
          <t>High</t>
        </is>
      </c>
      <c r="G1270" t="n">
        <v>1</v>
      </c>
      <c r="H1270" s="7" t="n">
        <v>69</v>
      </c>
      <c r="I1270" s="7" t="n">
        <v>2870.15</v>
      </c>
      <c r="J1270" s="7" t="n">
        <v>1834.53</v>
      </c>
      <c r="K1270" t="inlineStr">
        <is>
          <t>2026-10-06 16:33:57.939598</t>
        </is>
      </c>
    </row>
    <row r="1271">
      <c r="A1271" t="inlineStr">
        <is>
          <t>6407-UTSLV</t>
        </is>
      </c>
      <c r="B1271" t="n">
        <v>2</v>
      </c>
      <c r="C1271" t="inlineStr">
        <is>
          <t>Month-to-month</t>
        </is>
      </c>
      <c r="D1271" t="n">
        <v>83.8</v>
      </c>
      <c r="E1271" s="8" t="n">
        <v>0.6491</v>
      </c>
      <c r="F1271" t="inlineStr">
        <is>
          <t>High</t>
        </is>
      </c>
      <c r="G1271" t="n">
        <v>1</v>
      </c>
      <c r="H1271" s="7" t="n">
        <v>54.4</v>
      </c>
      <c r="I1271" s="7" t="n">
        <v>2228.05</v>
      </c>
      <c r="J1271" s="7" t="n">
        <v>1446.28</v>
      </c>
      <c r="K1271" t="inlineStr">
        <is>
          <t>2026-10-06 16:33:57.939598</t>
        </is>
      </c>
    </row>
    <row r="1272">
      <c r="A1272" t="inlineStr">
        <is>
          <t>9060-HJJRW</t>
        </is>
      </c>
      <c r="B1272" t="n">
        <v>51</v>
      </c>
      <c r="C1272" t="inlineStr">
        <is>
          <t>One year</t>
        </is>
      </c>
      <c r="D1272" t="n">
        <v>56.4</v>
      </c>
      <c r="E1272" s="8" t="n">
        <v>0.2013</v>
      </c>
      <c r="F1272" t="inlineStr">
        <is>
          <t>Low</t>
        </is>
      </c>
      <c r="G1272" t="n">
        <v>1</v>
      </c>
      <c r="H1272" s="7" t="n">
        <v>11.35</v>
      </c>
      <c r="I1272" s="7" t="n">
        <v>1499.55</v>
      </c>
      <c r="J1272" s="7" t="n">
        <v>301.86</v>
      </c>
      <c r="K1272" t="inlineStr">
        <is>
          <t>2026-10-06 16:33:57.939598</t>
        </is>
      </c>
    </row>
    <row r="1273">
      <c r="A1273" t="inlineStr">
        <is>
          <t>2587-YNLES</t>
        </is>
      </c>
      <c r="B1273" t="n">
        <v>6</v>
      </c>
      <c r="C1273" t="inlineStr">
        <is>
          <t>Two year</t>
        </is>
      </c>
      <c r="D1273" t="n">
        <v>20.1</v>
      </c>
      <c r="E1273" s="8" t="n">
        <v>0.0195</v>
      </c>
      <c r="F1273" t="inlineStr">
        <is>
          <t>Low</t>
        </is>
      </c>
      <c r="G1273" t="n">
        <v>0</v>
      </c>
      <c r="H1273" s="7" t="n">
        <v>0.39</v>
      </c>
      <c r="I1273" s="7" t="n">
        <v>534.41</v>
      </c>
      <c r="J1273" s="7" t="n">
        <v>10.43</v>
      </c>
      <c r="K1273" t="inlineStr">
        <is>
          <t>2026-10-06 16:33:57.939598</t>
        </is>
      </c>
    </row>
    <row r="1274">
      <c r="A1274" t="inlineStr">
        <is>
          <t>7398-SKNQZ</t>
        </is>
      </c>
      <c r="B1274" t="n">
        <v>3</v>
      </c>
      <c r="C1274" t="inlineStr">
        <is>
          <t>Month-to-month</t>
        </is>
      </c>
      <c r="D1274" t="n">
        <v>94.90000000000001</v>
      </c>
      <c r="E1274" s="8" t="n">
        <v>0.6491</v>
      </c>
      <c r="F1274" t="inlineStr">
        <is>
          <t>High</t>
        </is>
      </c>
      <c r="G1274" t="n">
        <v>1</v>
      </c>
      <c r="H1274" s="7" t="n">
        <v>61.6</v>
      </c>
      <c r="I1274" s="7" t="n">
        <v>2523.18</v>
      </c>
      <c r="J1274" s="7" t="n">
        <v>1637.85</v>
      </c>
      <c r="K1274" t="inlineStr">
        <is>
          <t>2026-10-06 16:33:57.939598</t>
        </is>
      </c>
    </row>
    <row r="1275">
      <c r="A1275" t="inlineStr">
        <is>
          <t>5935-FCCNB</t>
        </is>
      </c>
      <c r="B1275" t="n">
        <v>17</v>
      </c>
      <c r="C1275" t="inlineStr">
        <is>
          <t>Month-to-month</t>
        </is>
      </c>
      <c r="D1275" t="n">
        <v>94.2</v>
      </c>
      <c r="E1275" s="8" t="n">
        <v>0.6491</v>
      </c>
      <c r="F1275" t="inlineStr">
        <is>
          <t>High</t>
        </is>
      </c>
      <c r="G1275" t="n">
        <v>1</v>
      </c>
      <c r="H1275" s="7" t="n">
        <v>61.15</v>
      </c>
      <c r="I1275" s="7" t="n">
        <v>2504.57</v>
      </c>
      <c r="J1275" s="7" t="n">
        <v>1625.77</v>
      </c>
      <c r="K1275" t="inlineStr">
        <is>
          <t>2026-10-06 16:33:57.939598</t>
        </is>
      </c>
    </row>
    <row r="1276">
      <c r="A1276" t="inlineStr">
        <is>
          <t>1958-RNRKS</t>
        </is>
      </c>
      <c r="B1276" t="n">
        <v>30</v>
      </c>
      <c r="C1276" t="inlineStr">
        <is>
          <t>Month-to-month</t>
        </is>
      </c>
      <c r="D1276" t="n">
        <v>49.9</v>
      </c>
      <c r="E1276" s="8" t="n">
        <v>0.2564</v>
      </c>
      <c r="F1276" t="inlineStr">
        <is>
          <t>Low</t>
        </is>
      </c>
      <c r="G1276" t="n">
        <v>1</v>
      </c>
      <c r="H1276" s="7" t="n">
        <v>12.79</v>
      </c>
      <c r="I1276" s="7" t="n">
        <v>1326.73</v>
      </c>
      <c r="J1276" s="7" t="n">
        <v>340.19</v>
      </c>
      <c r="K1276" t="inlineStr">
        <is>
          <t>2026-10-06 16:33:57.939598</t>
        </is>
      </c>
    </row>
    <row r="1277">
      <c r="A1277" t="inlineStr">
        <is>
          <t>5136-RGMZO</t>
        </is>
      </c>
      <c r="B1277" t="n">
        <v>31</v>
      </c>
      <c r="C1277" t="inlineStr">
        <is>
          <t>Month-to-month</t>
        </is>
      </c>
      <c r="D1277" t="n">
        <v>71.05</v>
      </c>
      <c r="E1277" s="8" t="n">
        <v>0.2328</v>
      </c>
      <c r="F1277" t="inlineStr">
        <is>
          <t>Low</t>
        </is>
      </c>
      <c r="G1277" t="n">
        <v>1</v>
      </c>
      <c r="H1277" s="7" t="n">
        <v>16.54</v>
      </c>
      <c r="I1277" s="7" t="n">
        <v>1889.06</v>
      </c>
      <c r="J1277" s="7" t="n">
        <v>439.78</v>
      </c>
      <c r="K1277" t="inlineStr">
        <is>
          <t>2026-10-06 16:33:57.939598</t>
        </is>
      </c>
    </row>
    <row r="1278">
      <c r="A1278" t="inlineStr">
        <is>
          <t>8345-MVDYC</t>
        </is>
      </c>
      <c r="B1278" t="n">
        <v>45</v>
      </c>
      <c r="C1278" t="inlineStr">
        <is>
          <t>Two year</t>
        </is>
      </c>
      <c r="D1278" t="n">
        <v>81.65000000000001</v>
      </c>
      <c r="E1278" s="8" t="n">
        <v>0.0195</v>
      </c>
      <c r="F1278" t="inlineStr">
        <is>
          <t>Low</t>
        </is>
      </c>
      <c r="G1278" t="n">
        <v>0</v>
      </c>
      <c r="H1278" s="7" t="n">
        <v>1.59</v>
      </c>
      <c r="I1278" s="7" t="n">
        <v>2170.89</v>
      </c>
      <c r="J1278" s="7" t="n">
        <v>42.36</v>
      </c>
      <c r="K1278" t="inlineStr">
        <is>
          <t>2026-10-06 16:33:57.939598</t>
        </is>
      </c>
    </row>
    <row r="1279">
      <c r="A1279" t="inlineStr">
        <is>
          <t>8226-BXGES</t>
        </is>
      </c>
      <c r="B1279" t="n">
        <v>64</v>
      </c>
      <c r="C1279" t="inlineStr">
        <is>
          <t>One year</t>
        </is>
      </c>
      <c r="D1279" t="n">
        <v>89.45</v>
      </c>
      <c r="E1279" s="8" t="n">
        <v>0.0486</v>
      </c>
      <c r="F1279" t="inlineStr">
        <is>
          <t>Low</t>
        </is>
      </c>
      <c r="G1279" t="n">
        <v>0</v>
      </c>
      <c r="H1279" s="7" t="n">
        <v>4.34</v>
      </c>
      <c r="I1279" s="7" t="n">
        <v>2378.27</v>
      </c>
      <c r="J1279" s="7" t="n">
        <v>115.5</v>
      </c>
      <c r="K1279" t="inlineStr">
        <is>
          <t>2026-10-06 16:33:57.939598</t>
        </is>
      </c>
    </row>
    <row r="1280">
      <c r="A1280" t="inlineStr">
        <is>
          <t>9705-IOVQQ</t>
        </is>
      </c>
      <c r="B1280" t="n">
        <v>61</v>
      </c>
      <c r="C1280" t="inlineStr">
        <is>
          <t>One year</t>
        </is>
      </c>
      <c r="D1280" t="n">
        <v>99</v>
      </c>
      <c r="E1280" s="8" t="n">
        <v>0.1364</v>
      </c>
      <c r="F1280" t="inlineStr">
        <is>
          <t>Low</t>
        </is>
      </c>
      <c r="G1280" t="n">
        <v>1</v>
      </c>
      <c r="H1280" s="7" t="n">
        <v>13.51</v>
      </c>
      <c r="I1280" s="7" t="n">
        <v>2632.19</v>
      </c>
      <c r="J1280" s="7" t="n">
        <v>359.15</v>
      </c>
      <c r="K1280" t="inlineStr">
        <is>
          <t>2026-10-06 16:33:57.939598</t>
        </is>
      </c>
    </row>
    <row r="1281">
      <c r="A1281" t="inlineStr">
        <is>
          <t>1015-OWJKI</t>
        </is>
      </c>
      <c r="B1281" t="n">
        <v>1</v>
      </c>
      <c r="C1281" t="inlineStr">
        <is>
          <t>Month-to-month</t>
        </is>
      </c>
      <c r="D1281" t="n">
        <v>19.05</v>
      </c>
      <c r="E1281" s="8" t="n">
        <v>0.2013</v>
      </c>
      <c r="F1281" t="inlineStr">
        <is>
          <t>Low</t>
        </is>
      </c>
      <c r="G1281" t="n">
        <v>1</v>
      </c>
      <c r="H1281" s="7" t="n">
        <v>3.83</v>
      </c>
      <c r="I1281" s="7" t="n">
        <v>506.5</v>
      </c>
      <c r="J1281" s="7" t="n">
        <v>101.96</v>
      </c>
      <c r="K1281" t="inlineStr">
        <is>
          <t>2026-10-06 16:33:57.939598</t>
        </is>
      </c>
    </row>
    <row r="1282">
      <c r="A1282" t="inlineStr">
        <is>
          <t>2040-XBAVJ</t>
        </is>
      </c>
      <c r="B1282" t="n">
        <v>72</v>
      </c>
      <c r="C1282" t="inlineStr">
        <is>
          <t>Two year</t>
        </is>
      </c>
      <c r="D1282" t="n">
        <v>114.45</v>
      </c>
      <c r="E1282" s="8" t="n">
        <v>0.0195</v>
      </c>
      <c r="F1282" t="inlineStr">
        <is>
          <t>Low</t>
        </is>
      </c>
      <c r="G1282" t="n">
        <v>0</v>
      </c>
      <c r="H1282" s="7" t="n">
        <v>2.23</v>
      </c>
      <c r="I1282" s="7" t="n">
        <v>3042.97</v>
      </c>
      <c r="J1282" s="7" t="n">
        <v>59.37</v>
      </c>
      <c r="K1282" t="inlineStr">
        <is>
          <t>2026-10-06 16:33:57.939598</t>
        </is>
      </c>
    </row>
    <row r="1283">
      <c r="A1283" t="inlineStr">
        <is>
          <t>8887-IPQNC</t>
        </is>
      </c>
      <c r="B1283" t="n">
        <v>7</v>
      </c>
      <c r="C1283" t="inlineStr">
        <is>
          <t>Month-to-month</t>
        </is>
      </c>
      <c r="D1283" t="n">
        <v>44.25</v>
      </c>
      <c r="E1283" s="8" t="n">
        <v>0.314</v>
      </c>
      <c r="F1283" t="inlineStr">
        <is>
          <t>Medium</t>
        </is>
      </c>
      <c r="G1283" t="n">
        <v>1</v>
      </c>
      <c r="H1283" s="7" t="n">
        <v>13.9</v>
      </c>
      <c r="I1283" s="7" t="n">
        <v>1176.51</v>
      </c>
      <c r="J1283" s="7" t="n">
        <v>369.48</v>
      </c>
      <c r="K1283" t="inlineStr">
        <is>
          <t>2026-10-06 16:33:57.939598</t>
        </is>
      </c>
    </row>
    <row r="1284">
      <c r="A1284" t="inlineStr">
        <is>
          <t>8646-JCOMS</t>
        </is>
      </c>
      <c r="B1284" t="n">
        <v>66</v>
      </c>
      <c r="C1284" t="inlineStr">
        <is>
          <t>One year</t>
        </is>
      </c>
      <c r="D1284" t="n">
        <v>90.55</v>
      </c>
      <c r="E1284" s="8" t="n">
        <v>0.0877</v>
      </c>
      <c r="F1284" t="inlineStr">
        <is>
          <t>Low</t>
        </is>
      </c>
      <c r="G1284" t="n">
        <v>1</v>
      </c>
      <c r="H1284" s="7" t="n">
        <v>7.94</v>
      </c>
      <c r="I1284" s="7" t="n">
        <v>2407.52</v>
      </c>
      <c r="J1284" s="7" t="n">
        <v>211.19</v>
      </c>
      <c r="K1284" t="inlineStr">
        <is>
          <t>2026-10-06 16:33:57.939598</t>
        </is>
      </c>
    </row>
    <row r="1285">
      <c r="A1285" t="inlineStr">
        <is>
          <t>1222-KJNZD</t>
        </is>
      </c>
      <c r="B1285" t="n">
        <v>40</v>
      </c>
      <c r="C1285" t="inlineStr">
        <is>
          <t>Month-to-month</t>
        </is>
      </c>
      <c r="D1285" t="n">
        <v>20.4</v>
      </c>
      <c r="E1285" s="8" t="n">
        <v>0.0486</v>
      </c>
      <c r="F1285" t="inlineStr">
        <is>
          <t>Low</t>
        </is>
      </c>
      <c r="G1285" t="n">
        <v>0</v>
      </c>
      <c r="H1285" s="7" t="n">
        <v>0.99</v>
      </c>
      <c r="I1285" s="7" t="n">
        <v>542.39</v>
      </c>
      <c r="J1285" s="7" t="n">
        <v>26.34</v>
      </c>
      <c r="K1285" t="inlineStr">
        <is>
          <t>2026-10-06 16:33:57.939598</t>
        </is>
      </c>
    </row>
    <row r="1286">
      <c r="A1286" t="inlineStr">
        <is>
          <t>0106-GHRQR</t>
        </is>
      </c>
      <c r="B1286" t="n">
        <v>16</v>
      </c>
      <c r="C1286" t="inlineStr">
        <is>
          <t>Month-to-month</t>
        </is>
      </c>
      <c r="D1286" t="n">
        <v>71.40000000000001</v>
      </c>
      <c r="E1286" s="8" t="n">
        <v>0.314</v>
      </c>
      <c r="F1286" t="inlineStr">
        <is>
          <t>Medium</t>
        </is>
      </c>
      <c r="G1286" t="n">
        <v>1</v>
      </c>
      <c r="H1286" s="7" t="n">
        <v>22.42</v>
      </c>
      <c r="I1286" s="7" t="n">
        <v>1898.36</v>
      </c>
      <c r="J1286" s="7" t="n">
        <v>596.1799999999999</v>
      </c>
      <c r="K1286" t="inlineStr">
        <is>
          <t>2026-10-06 16:33:57.939598</t>
        </is>
      </c>
    </row>
    <row r="1287">
      <c r="A1287" t="inlineStr">
        <is>
          <t>3768-VHXQO</t>
        </is>
      </c>
      <c r="B1287" t="n">
        <v>67</v>
      </c>
      <c r="C1287" t="inlineStr">
        <is>
          <t>Two year</t>
        </is>
      </c>
      <c r="D1287" t="n">
        <v>24.85</v>
      </c>
      <c r="E1287" s="8" t="n">
        <v>0.0195</v>
      </c>
      <c r="F1287" t="inlineStr">
        <is>
          <t>Low</t>
        </is>
      </c>
      <c r="G1287" t="n">
        <v>0</v>
      </c>
      <c r="H1287" s="7" t="n">
        <v>0.48</v>
      </c>
      <c r="I1287" s="7" t="n">
        <v>660.71</v>
      </c>
      <c r="J1287" s="7" t="n">
        <v>12.89</v>
      </c>
      <c r="K1287" t="inlineStr">
        <is>
          <t>2026-10-06 16:33:57.939598</t>
        </is>
      </c>
    </row>
    <row r="1288">
      <c r="A1288" t="inlineStr">
        <is>
          <t>8952-WCVCD</t>
        </is>
      </c>
      <c r="B1288" t="n">
        <v>41</v>
      </c>
      <c r="C1288" t="inlineStr">
        <is>
          <t>One year</t>
        </is>
      </c>
      <c r="D1288" t="n">
        <v>104.45</v>
      </c>
      <c r="E1288" s="8" t="n">
        <v>0.2564</v>
      </c>
      <c r="F1288" t="inlineStr">
        <is>
          <t>Low</t>
        </is>
      </c>
      <c r="G1288" t="n">
        <v>1</v>
      </c>
      <c r="H1288" s="7" t="n">
        <v>26.78</v>
      </c>
      <c r="I1288" s="7" t="n">
        <v>2777.09</v>
      </c>
      <c r="J1288" s="7" t="n">
        <v>712.0700000000001</v>
      </c>
      <c r="K1288" t="inlineStr">
        <is>
          <t>2026-10-06 16:33:57.939598</t>
        </is>
      </c>
    </row>
    <row r="1289">
      <c r="A1289" t="inlineStr">
        <is>
          <t>2418-TPEUN</t>
        </is>
      </c>
      <c r="B1289" t="n">
        <v>56</v>
      </c>
      <c r="C1289" t="inlineStr">
        <is>
          <t>Two year</t>
        </is>
      </c>
      <c r="D1289" t="n">
        <v>19.8</v>
      </c>
      <c r="E1289" s="8" t="n">
        <v>0.0195</v>
      </c>
      <c r="F1289" t="inlineStr">
        <is>
          <t>Low</t>
        </is>
      </c>
      <c r="G1289" t="n">
        <v>0</v>
      </c>
      <c r="H1289" s="7" t="n">
        <v>0.39</v>
      </c>
      <c r="I1289" s="7" t="n">
        <v>526.4400000000001</v>
      </c>
      <c r="J1289" s="7" t="n">
        <v>10.27</v>
      </c>
      <c r="K1289" t="inlineStr">
        <is>
          <t>2026-10-06 16:33:57.939598</t>
        </is>
      </c>
    </row>
    <row r="1290">
      <c r="A1290" t="inlineStr">
        <is>
          <t>3963-RYFNS</t>
        </is>
      </c>
      <c r="B1290" t="n">
        <v>72</v>
      </c>
      <c r="C1290" t="inlineStr">
        <is>
          <t>Two year</t>
        </is>
      </c>
      <c r="D1290" t="n">
        <v>116.45</v>
      </c>
      <c r="E1290" s="8" t="n">
        <v>0.0195</v>
      </c>
      <c r="F1290" t="inlineStr">
        <is>
          <t>Low</t>
        </is>
      </c>
      <c r="G1290" t="n">
        <v>0</v>
      </c>
      <c r="H1290" s="7" t="n">
        <v>2.27</v>
      </c>
      <c r="I1290" s="7" t="n">
        <v>3096.14</v>
      </c>
      <c r="J1290" s="7" t="n">
        <v>60.41</v>
      </c>
      <c r="K1290" t="inlineStr">
        <is>
          <t>2026-10-06 16:33:57.939598</t>
        </is>
      </c>
    </row>
    <row r="1291">
      <c r="A1291" t="inlineStr">
        <is>
          <t>8540-ZQGEA</t>
        </is>
      </c>
      <c r="B1291" t="n">
        <v>54</v>
      </c>
      <c r="C1291" t="inlineStr">
        <is>
          <t>Two year</t>
        </is>
      </c>
      <c r="D1291" t="n">
        <v>20.05</v>
      </c>
      <c r="E1291" s="8" t="n">
        <v>0.0163</v>
      </c>
      <c r="F1291" t="inlineStr">
        <is>
          <t>Low</t>
        </is>
      </c>
      <c r="G1291" t="n">
        <v>0</v>
      </c>
      <c r="H1291" s="7" t="n">
        <v>0.33</v>
      </c>
      <c r="I1291" s="7" t="n">
        <v>533.08</v>
      </c>
      <c r="J1291" s="7" t="n">
        <v>8.710000000000001</v>
      </c>
      <c r="K1291" t="inlineStr">
        <is>
          <t>2026-10-06 16:33:57.939598</t>
        </is>
      </c>
    </row>
    <row r="1292">
      <c r="A1292" t="inlineStr">
        <is>
          <t>1320-REHCS</t>
        </is>
      </c>
      <c r="B1292" t="n">
        <v>52</v>
      </c>
      <c r="C1292" t="inlineStr">
        <is>
          <t>Month-to-month</t>
        </is>
      </c>
      <c r="D1292" t="n">
        <v>110.75</v>
      </c>
      <c r="E1292" s="8" t="n">
        <v>0.3552</v>
      </c>
      <c r="F1292" t="inlineStr">
        <is>
          <t>Medium</t>
        </is>
      </c>
      <c r="G1292" t="n">
        <v>1</v>
      </c>
      <c r="H1292" s="7" t="n">
        <v>39.34</v>
      </c>
      <c r="I1292" s="7" t="n">
        <v>2944.59</v>
      </c>
      <c r="J1292" s="7" t="n">
        <v>1045.96</v>
      </c>
      <c r="K1292" t="inlineStr">
        <is>
          <t>2026-10-06 16:33:57.939598</t>
        </is>
      </c>
    </row>
    <row r="1293">
      <c r="A1293" t="inlineStr">
        <is>
          <t>4137-JOPHL</t>
        </is>
      </c>
      <c r="B1293" t="n">
        <v>50</v>
      </c>
      <c r="C1293" t="inlineStr">
        <is>
          <t>Two year</t>
        </is>
      </c>
      <c r="D1293" t="n">
        <v>89.7</v>
      </c>
      <c r="E1293" s="8" t="n">
        <v>0.0486</v>
      </c>
      <c r="F1293" t="inlineStr">
        <is>
          <t>Low</t>
        </is>
      </c>
      <c r="G1293" t="n">
        <v>0</v>
      </c>
      <c r="H1293" s="7" t="n">
        <v>4.36</v>
      </c>
      <c r="I1293" s="7" t="n">
        <v>2384.92</v>
      </c>
      <c r="J1293" s="7" t="n">
        <v>115.82</v>
      </c>
      <c r="K1293" t="inlineStr">
        <is>
          <t>2026-10-06 16:33:57.939598</t>
        </is>
      </c>
    </row>
    <row r="1294">
      <c r="A1294" t="inlineStr">
        <is>
          <t>7801-CEDNV</t>
        </is>
      </c>
      <c r="B1294" t="n">
        <v>27</v>
      </c>
      <c r="C1294" t="inlineStr">
        <is>
          <t>One year</t>
        </is>
      </c>
      <c r="D1294" t="n">
        <v>48.7</v>
      </c>
      <c r="E1294" s="8" t="n">
        <v>0.0486</v>
      </c>
      <c r="F1294" t="inlineStr">
        <is>
          <t>Low</t>
        </is>
      </c>
      <c r="G1294" t="n">
        <v>0</v>
      </c>
      <c r="H1294" s="7" t="n">
        <v>2.37</v>
      </c>
      <c r="I1294" s="7" t="n">
        <v>1294.82</v>
      </c>
      <c r="J1294" s="7" t="n">
        <v>62.88</v>
      </c>
      <c r="K1294" t="inlineStr">
        <is>
          <t>2026-10-06 16:33:57.939598</t>
        </is>
      </c>
    </row>
    <row r="1295">
      <c r="A1295" t="inlineStr">
        <is>
          <t>2057-BOYKM</t>
        </is>
      </c>
      <c r="B1295" t="n">
        <v>72</v>
      </c>
      <c r="C1295" t="inlineStr">
        <is>
          <t>Two year</t>
        </is>
      </c>
      <c r="D1295" t="n">
        <v>96.59999999999999</v>
      </c>
      <c r="E1295" s="8" t="n">
        <v>0.008500000000000001</v>
      </c>
      <c r="F1295" t="inlineStr">
        <is>
          <t>Low</t>
        </is>
      </c>
      <c r="G1295" t="n">
        <v>0</v>
      </c>
      <c r="H1295" s="7" t="n">
        <v>0.82</v>
      </c>
      <c r="I1295" s="7" t="n">
        <v>2568.38</v>
      </c>
      <c r="J1295" s="7" t="n">
        <v>21.86</v>
      </c>
      <c r="K1295" t="inlineStr">
        <is>
          <t>2026-10-06 16:33:57.939598</t>
        </is>
      </c>
    </row>
    <row r="1296">
      <c r="A1296" t="inlineStr">
        <is>
          <t>3658-QQJYD</t>
        </is>
      </c>
      <c r="B1296" t="n">
        <v>62</v>
      </c>
      <c r="C1296" t="inlineStr">
        <is>
          <t>One year</t>
        </is>
      </c>
      <c r="D1296" t="n">
        <v>74.3</v>
      </c>
      <c r="E1296" s="8" t="n">
        <v>0.0877</v>
      </c>
      <c r="F1296" t="inlineStr">
        <is>
          <t>Low</t>
        </is>
      </c>
      <c r="G1296" t="n">
        <v>1</v>
      </c>
      <c r="H1296" s="7" t="n">
        <v>6.52</v>
      </c>
      <c r="I1296" s="7" t="n">
        <v>1975.47</v>
      </c>
      <c r="J1296" s="7" t="n">
        <v>173.29</v>
      </c>
      <c r="K1296" t="inlineStr">
        <is>
          <t>2026-10-06 16:33:57.939598</t>
        </is>
      </c>
    </row>
    <row r="1297">
      <c r="A1297" t="inlineStr">
        <is>
          <t>1803-BGNBD</t>
        </is>
      </c>
      <c r="B1297" t="n">
        <v>12</v>
      </c>
      <c r="C1297" t="inlineStr">
        <is>
          <t>Month-to-month</t>
        </is>
      </c>
      <c r="D1297" t="n">
        <v>54.3</v>
      </c>
      <c r="E1297" s="8" t="n">
        <v>0.2564</v>
      </c>
      <c r="F1297" t="inlineStr">
        <is>
          <t>Low</t>
        </is>
      </c>
      <c r="G1297" t="n">
        <v>1</v>
      </c>
      <c r="H1297" s="7" t="n">
        <v>13.92</v>
      </c>
      <c r="I1297" s="7" t="n">
        <v>1443.71</v>
      </c>
      <c r="J1297" s="7" t="n">
        <v>370.18</v>
      </c>
      <c r="K1297" t="inlineStr">
        <is>
          <t>2026-10-06 16:33:57.939598</t>
        </is>
      </c>
    </row>
    <row r="1298">
      <c r="A1298" t="inlineStr">
        <is>
          <t>0134-XWXCE</t>
        </is>
      </c>
      <c r="B1298" t="n">
        <v>44</v>
      </c>
      <c r="C1298" t="inlineStr">
        <is>
          <t>One year</t>
        </is>
      </c>
      <c r="D1298" t="n">
        <v>74.84999999999999</v>
      </c>
      <c r="E1298" s="8" t="n">
        <v>0.1364</v>
      </c>
      <c r="F1298" t="inlineStr">
        <is>
          <t>Low</t>
        </is>
      </c>
      <c r="G1298" t="n">
        <v>1</v>
      </c>
      <c r="H1298" s="7" t="n">
        <v>10.21</v>
      </c>
      <c r="I1298" s="7" t="n">
        <v>1990.09</v>
      </c>
      <c r="J1298" s="7" t="n">
        <v>271.54</v>
      </c>
      <c r="K1298" t="inlineStr">
        <is>
          <t>2026-10-06 16:33:57.939598</t>
        </is>
      </c>
    </row>
    <row r="1299">
      <c r="A1299" t="inlineStr">
        <is>
          <t>6950-TWMYB</t>
        </is>
      </c>
      <c r="B1299" t="n">
        <v>54</v>
      </c>
      <c r="C1299" t="inlineStr">
        <is>
          <t>Two year</t>
        </is>
      </c>
      <c r="D1299" t="n">
        <v>79.95</v>
      </c>
      <c r="E1299" s="8" t="n">
        <v>0.0195</v>
      </c>
      <c r="F1299" t="inlineStr">
        <is>
          <t>Low</t>
        </is>
      </c>
      <c r="G1299" t="n">
        <v>0</v>
      </c>
      <c r="H1299" s="7" t="n">
        <v>1.56</v>
      </c>
      <c r="I1299" s="7" t="n">
        <v>2125.69</v>
      </c>
      <c r="J1299" s="7" t="n">
        <v>41.48</v>
      </c>
      <c r="K1299" t="inlineStr">
        <is>
          <t>2026-10-06 16:33:57.939598</t>
        </is>
      </c>
    </row>
    <row r="1300">
      <c r="A1300" t="inlineStr">
        <is>
          <t>5848-FHRFC</t>
        </is>
      </c>
      <c r="B1300" t="n">
        <v>68</v>
      </c>
      <c r="C1300" t="inlineStr">
        <is>
          <t>Two year</t>
        </is>
      </c>
      <c r="D1300" t="n">
        <v>20.05</v>
      </c>
      <c r="E1300" s="8" t="n">
        <v>0.008500000000000001</v>
      </c>
      <c r="F1300" t="inlineStr">
        <is>
          <t>Low</t>
        </is>
      </c>
      <c r="G1300" t="n">
        <v>0</v>
      </c>
      <c r="H1300" s="7" t="n">
        <v>0.17</v>
      </c>
      <c r="I1300" s="7" t="n">
        <v>533.08</v>
      </c>
      <c r="J1300" s="7" t="n">
        <v>4.54</v>
      </c>
      <c r="K1300" t="inlineStr">
        <is>
          <t>2026-10-06 16:33:57.939598</t>
        </is>
      </c>
    </row>
    <row r="1301">
      <c r="A1301" t="inlineStr">
        <is>
          <t>2243-FNMMI</t>
        </is>
      </c>
      <c r="B1301" t="n">
        <v>20</v>
      </c>
      <c r="C1301" t="inlineStr">
        <is>
          <t>Month-to-month</t>
        </is>
      </c>
      <c r="D1301" t="n">
        <v>19.4</v>
      </c>
      <c r="E1301" s="8" t="n">
        <v>0.0486</v>
      </c>
      <c r="F1301" t="inlineStr">
        <is>
          <t>Low</t>
        </is>
      </c>
      <c r="G1301" t="n">
        <v>0</v>
      </c>
      <c r="H1301" s="7" t="n">
        <v>0.9399999999999999</v>
      </c>
      <c r="I1301" s="7" t="n">
        <v>515.8</v>
      </c>
      <c r="J1301" s="7" t="n">
        <v>25.05</v>
      </c>
      <c r="K1301" t="inlineStr">
        <is>
          <t>2026-10-06 16:33:57.939598</t>
        </is>
      </c>
    </row>
    <row r="1302">
      <c r="A1302" t="inlineStr">
        <is>
          <t>2511-MORQY</t>
        </is>
      </c>
      <c r="B1302" t="n">
        <v>50</v>
      </c>
      <c r="C1302" t="inlineStr">
        <is>
          <t>One year</t>
        </is>
      </c>
      <c r="D1302" t="n">
        <v>54.9</v>
      </c>
      <c r="E1302" s="8" t="n">
        <v>0.1348</v>
      </c>
      <c r="F1302" t="inlineStr">
        <is>
          <t>Low</t>
        </is>
      </c>
      <c r="G1302" t="n">
        <v>1</v>
      </c>
      <c r="H1302" s="7" t="n">
        <v>7.4</v>
      </c>
      <c r="I1302" s="7" t="n">
        <v>1459.67</v>
      </c>
      <c r="J1302" s="7" t="n">
        <v>196.81</v>
      </c>
      <c r="K1302" t="inlineStr">
        <is>
          <t>2026-10-06 16:33:57.939598</t>
        </is>
      </c>
    </row>
    <row r="1303">
      <c r="A1303" t="inlineStr">
        <is>
          <t>5356-KZCKT</t>
        </is>
      </c>
      <c r="B1303" t="n">
        <v>58</v>
      </c>
      <c r="C1303" t="inlineStr">
        <is>
          <t>Two year</t>
        </is>
      </c>
      <c r="D1303" t="n">
        <v>24.45</v>
      </c>
      <c r="E1303" s="8" t="n">
        <v>0.0163</v>
      </c>
      <c r="F1303" t="inlineStr">
        <is>
          <t>Low</t>
        </is>
      </c>
      <c r="G1303" t="n">
        <v>0</v>
      </c>
      <c r="H1303" s="7" t="n">
        <v>0.4</v>
      </c>
      <c r="I1303" s="7" t="n">
        <v>650.0700000000001</v>
      </c>
      <c r="J1303" s="7" t="n">
        <v>10.62</v>
      </c>
      <c r="K1303" t="inlineStr">
        <is>
          <t>2026-10-06 16:33:57.939598</t>
        </is>
      </c>
    </row>
    <row r="1304">
      <c r="A1304" t="inlineStr">
        <is>
          <t>9470-XCCEM</t>
        </is>
      </c>
      <c r="B1304" t="n">
        <v>35</v>
      </c>
      <c r="C1304" t="inlineStr">
        <is>
          <t>Month-to-month</t>
        </is>
      </c>
      <c r="D1304" t="n">
        <v>89.65000000000001</v>
      </c>
      <c r="E1304" s="8" t="n">
        <v>0.314</v>
      </c>
      <c r="F1304" t="inlineStr">
        <is>
          <t>Medium</t>
        </is>
      </c>
      <c r="G1304" t="n">
        <v>1</v>
      </c>
      <c r="H1304" s="7" t="n">
        <v>28.15</v>
      </c>
      <c r="I1304" s="7" t="n">
        <v>2383.59</v>
      </c>
      <c r="J1304" s="7" t="n">
        <v>748.5700000000001</v>
      </c>
      <c r="K1304" t="inlineStr">
        <is>
          <t>2026-10-06 16:33:57.939598</t>
        </is>
      </c>
    </row>
    <row r="1305">
      <c r="A1305" t="inlineStr">
        <is>
          <t>6519-CFDBX</t>
        </is>
      </c>
      <c r="B1305" t="n">
        <v>2</v>
      </c>
      <c r="C1305" t="inlineStr">
        <is>
          <t>Month-to-month</t>
        </is>
      </c>
      <c r="D1305" t="n">
        <v>45.4</v>
      </c>
      <c r="E1305" s="8" t="n">
        <v>0.6395</v>
      </c>
      <c r="F1305" t="inlineStr">
        <is>
          <t>High</t>
        </is>
      </c>
      <c r="G1305" t="n">
        <v>1</v>
      </c>
      <c r="H1305" s="7" t="n">
        <v>29.03</v>
      </c>
      <c r="I1305" s="7" t="n">
        <v>1207.08</v>
      </c>
      <c r="J1305" s="7" t="n">
        <v>771.97</v>
      </c>
      <c r="K1305" t="inlineStr">
        <is>
          <t>2026-10-06 16:33:57.939598</t>
        </is>
      </c>
    </row>
    <row r="1306">
      <c r="A1306" t="inlineStr">
        <is>
          <t>3902-MIVLE</t>
        </is>
      </c>
      <c r="B1306" t="n">
        <v>63</v>
      </c>
      <c r="C1306" t="inlineStr">
        <is>
          <t>Two year</t>
        </is>
      </c>
      <c r="D1306" t="n">
        <v>75.7</v>
      </c>
      <c r="E1306" s="8" t="n">
        <v>0.0195</v>
      </c>
      <c r="F1306" t="inlineStr">
        <is>
          <t>Low</t>
        </is>
      </c>
      <c r="G1306" t="n">
        <v>0</v>
      </c>
      <c r="H1306" s="7" t="n">
        <v>1.48</v>
      </c>
      <c r="I1306" s="7" t="n">
        <v>2012.69</v>
      </c>
      <c r="J1306" s="7" t="n">
        <v>39.27</v>
      </c>
      <c r="K1306" t="inlineStr">
        <is>
          <t>2026-10-06 16:33:57.939598</t>
        </is>
      </c>
    </row>
    <row r="1307">
      <c r="A1307" t="inlineStr">
        <is>
          <t>0409-WTMPL</t>
        </is>
      </c>
      <c r="B1307" t="n">
        <v>58</v>
      </c>
      <c r="C1307" t="inlineStr">
        <is>
          <t>One year</t>
        </is>
      </c>
      <c r="D1307" t="n">
        <v>110.65</v>
      </c>
      <c r="E1307" s="8" t="n">
        <v>0.2013</v>
      </c>
      <c r="F1307" t="inlineStr">
        <is>
          <t>Low</t>
        </is>
      </c>
      <c r="G1307" t="n">
        <v>1</v>
      </c>
      <c r="H1307" s="7" t="n">
        <v>22.27</v>
      </c>
      <c r="I1307" s="7" t="n">
        <v>2941.93</v>
      </c>
      <c r="J1307" s="7" t="n">
        <v>592.21</v>
      </c>
      <c r="K1307" t="inlineStr">
        <is>
          <t>2026-10-06 16:33:57.939598</t>
        </is>
      </c>
    </row>
    <row r="1308">
      <c r="A1308" t="inlineStr">
        <is>
          <t>8763-KIAFH</t>
        </is>
      </c>
      <c r="B1308" t="n">
        <v>27</v>
      </c>
      <c r="C1308" t="inlineStr">
        <is>
          <t>One year</t>
        </is>
      </c>
      <c r="D1308" t="n">
        <v>20.55</v>
      </c>
      <c r="E1308" s="8" t="n">
        <v>0.0195</v>
      </c>
      <c r="F1308" t="inlineStr">
        <is>
          <t>Low</t>
        </is>
      </c>
      <c r="G1308" t="n">
        <v>0</v>
      </c>
      <c r="H1308" s="7" t="n">
        <v>0.4</v>
      </c>
      <c r="I1308" s="7" t="n">
        <v>546.38</v>
      </c>
      <c r="J1308" s="7" t="n">
        <v>10.66</v>
      </c>
      <c r="K1308" t="inlineStr">
        <is>
          <t>2026-10-06 16:33:57.939598</t>
        </is>
      </c>
    </row>
    <row r="1309">
      <c r="A1309" t="inlineStr">
        <is>
          <t>3669-WHAFY</t>
        </is>
      </c>
      <c r="B1309" t="n">
        <v>71</v>
      </c>
      <c r="C1309" t="inlineStr">
        <is>
          <t>Two year</t>
        </is>
      </c>
      <c r="D1309" t="n">
        <v>115.15</v>
      </c>
      <c r="E1309" s="8" t="n">
        <v>0.0486</v>
      </c>
      <c r="F1309" t="inlineStr">
        <is>
          <t>Low</t>
        </is>
      </c>
      <c r="G1309" t="n">
        <v>0</v>
      </c>
      <c r="H1309" s="7" t="n">
        <v>5.59</v>
      </c>
      <c r="I1309" s="7" t="n">
        <v>3061.58</v>
      </c>
      <c r="J1309" s="7" t="n">
        <v>148.69</v>
      </c>
      <c r="K1309" t="inlineStr">
        <is>
          <t>2026-10-06 16:33:57.939598</t>
        </is>
      </c>
    </row>
    <row r="1310">
      <c r="A1310" t="inlineStr">
        <is>
          <t>3055-VTCGS</t>
        </is>
      </c>
      <c r="B1310" t="n">
        <v>63</v>
      </c>
      <c r="C1310" t="inlineStr">
        <is>
          <t>One year</t>
        </is>
      </c>
      <c r="D1310" t="n">
        <v>58.55</v>
      </c>
      <c r="E1310" s="8" t="n">
        <v>0.0486</v>
      </c>
      <c r="F1310" t="inlineStr">
        <is>
          <t>Low</t>
        </is>
      </c>
      <c r="G1310" t="n">
        <v>0</v>
      </c>
      <c r="H1310" s="7" t="n">
        <v>2.84</v>
      </c>
      <c r="I1310" s="7" t="n">
        <v>1556.71</v>
      </c>
      <c r="J1310" s="7" t="n">
        <v>75.59999999999999</v>
      </c>
      <c r="K1310" t="inlineStr">
        <is>
          <t>2026-10-06 16:33:57.939598</t>
        </is>
      </c>
    </row>
    <row r="1311">
      <c r="A1311" t="inlineStr">
        <is>
          <t>3144-KMTWZ</t>
        </is>
      </c>
      <c r="B1311" t="n">
        <v>71</v>
      </c>
      <c r="C1311" t="inlineStr">
        <is>
          <t>Month-to-month</t>
        </is>
      </c>
      <c r="D1311" t="n">
        <v>93.25</v>
      </c>
      <c r="E1311" s="8" t="n">
        <v>0.1913</v>
      </c>
      <c r="F1311" t="inlineStr">
        <is>
          <t>Low</t>
        </is>
      </c>
      <c r="G1311" t="n">
        <v>1</v>
      </c>
      <c r="H1311" s="7" t="n">
        <v>17.84</v>
      </c>
      <c r="I1311" s="7" t="n">
        <v>2479.31</v>
      </c>
      <c r="J1311" s="7" t="n">
        <v>474.36</v>
      </c>
      <c r="K1311" t="inlineStr">
        <is>
          <t>2026-10-06 16:33:57.939598</t>
        </is>
      </c>
    </row>
    <row r="1312">
      <c r="A1312" t="inlineStr">
        <is>
          <t>2007-QVGAW</t>
        </is>
      </c>
      <c r="B1312" t="n">
        <v>68</v>
      </c>
      <c r="C1312" t="inlineStr">
        <is>
          <t>Two year</t>
        </is>
      </c>
      <c r="D1312" t="n">
        <v>19.35</v>
      </c>
      <c r="E1312" s="8" t="n">
        <v>0.0195</v>
      </c>
      <c r="F1312" t="inlineStr">
        <is>
          <t>Low</t>
        </is>
      </c>
      <c r="G1312" t="n">
        <v>0</v>
      </c>
      <c r="H1312" s="7" t="n">
        <v>0.38</v>
      </c>
      <c r="I1312" s="7" t="n">
        <v>514.47</v>
      </c>
      <c r="J1312" s="7" t="n">
        <v>10.04</v>
      </c>
      <c r="K1312" t="inlineStr">
        <is>
          <t>2026-10-06 16:33:57.939598</t>
        </is>
      </c>
    </row>
    <row r="1313">
      <c r="A1313" t="inlineStr">
        <is>
          <t>5207-PLSTK</t>
        </is>
      </c>
      <c r="B1313" t="n">
        <v>1</v>
      </c>
      <c r="C1313" t="inlineStr">
        <is>
          <t>Month-to-month</t>
        </is>
      </c>
      <c r="D1313" t="n">
        <v>48.75</v>
      </c>
      <c r="E1313" s="8" t="n">
        <v>0.4348</v>
      </c>
      <c r="F1313" t="inlineStr">
        <is>
          <t>Medium</t>
        </is>
      </c>
      <c r="G1313" t="n">
        <v>1</v>
      </c>
      <c r="H1313" s="7" t="n">
        <v>21.2</v>
      </c>
      <c r="I1313" s="7" t="n">
        <v>1296.15</v>
      </c>
      <c r="J1313" s="7" t="n">
        <v>563.54</v>
      </c>
      <c r="K1313" t="inlineStr">
        <is>
          <t>2026-10-06 16:33:57.939598</t>
        </is>
      </c>
    </row>
    <row r="1314">
      <c r="A1314" t="inlineStr">
        <is>
          <t>2307-FYNNL</t>
        </is>
      </c>
      <c r="B1314" t="n">
        <v>65</v>
      </c>
      <c r="C1314" t="inlineStr">
        <is>
          <t>Two year</t>
        </is>
      </c>
      <c r="D1314" t="n">
        <v>109.05</v>
      </c>
      <c r="E1314" s="8" t="n">
        <v>0.2328</v>
      </c>
      <c r="F1314" t="inlineStr">
        <is>
          <t>Low</t>
        </is>
      </c>
      <c r="G1314" t="n">
        <v>1</v>
      </c>
      <c r="H1314" s="7" t="n">
        <v>25.39</v>
      </c>
      <c r="I1314" s="7" t="n">
        <v>2899.39</v>
      </c>
      <c r="J1314" s="7" t="n">
        <v>674.99</v>
      </c>
      <c r="K1314" t="inlineStr">
        <is>
          <t>2026-10-06 16:33:57.939598</t>
        </is>
      </c>
    </row>
    <row r="1315">
      <c r="A1315" t="inlineStr">
        <is>
          <t>5605-XNWEN</t>
        </is>
      </c>
      <c r="B1315" t="n">
        <v>72</v>
      </c>
      <c r="C1315" t="inlineStr">
        <is>
          <t>Two year</t>
        </is>
      </c>
      <c r="D1315" t="n">
        <v>25</v>
      </c>
      <c r="E1315" s="8" t="n">
        <v>0.008500000000000001</v>
      </c>
      <c r="F1315" t="inlineStr">
        <is>
          <t>Low</t>
        </is>
      </c>
      <c r="G1315" t="n">
        <v>0</v>
      </c>
      <c r="H1315" s="7" t="n">
        <v>0.21</v>
      </c>
      <c r="I1315" s="7" t="n">
        <v>664.6900000000001</v>
      </c>
      <c r="J1315" s="7" t="n">
        <v>5.66</v>
      </c>
      <c r="K1315" t="inlineStr">
        <is>
          <t>2026-10-06 16:33:57.939598</t>
        </is>
      </c>
    </row>
    <row r="1316">
      <c r="A1316" t="inlineStr">
        <is>
          <t>2155-AMQRX</t>
        </is>
      </c>
      <c r="B1316" t="n">
        <v>28</v>
      </c>
      <c r="C1316" t="inlineStr">
        <is>
          <t>Month-to-month</t>
        </is>
      </c>
      <c r="D1316" t="n">
        <v>54.9</v>
      </c>
      <c r="E1316" s="8" t="n">
        <v>0.1364</v>
      </c>
      <c r="F1316" t="inlineStr">
        <is>
          <t>Low</t>
        </is>
      </c>
      <c r="G1316" t="n">
        <v>1</v>
      </c>
      <c r="H1316" s="7" t="n">
        <v>7.49</v>
      </c>
      <c r="I1316" s="7" t="n">
        <v>1459.67</v>
      </c>
      <c r="J1316" s="7" t="n">
        <v>199.16</v>
      </c>
      <c r="K1316" t="inlineStr">
        <is>
          <t>2026-10-06 16:33:57.939598</t>
        </is>
      </c>
    </row>
    <row r="1317">
      <c r="A1317" t="inlineStr">
        <is>
          <t>6181-AXXYF</t>
        </is>
      </c>
      <c r="B1317" t="n">
        <v>72</v>
      </c>
      <c r="C1317" t="inlineStr">
        <is>
          <t>Two year</t>
        </is>
      </c>
      <c r="D1317" t="n">
        <v>24.75</v>
      </c>
      <c r="E1317" s="8" t="n">
        <v>0</v>
      </c>
      <c r="F1317" t="inlineStr">
        <is>
          <t>Low</t>
        </is>
      </c>
      <c r="G1317" t="n">
        <v>0</v>
      </c>
      <c r="H1317" s="7" t="n">
        <v>0</v>
      </c>
      <c r="I1317" s="7" t="n">
        <v>658.05</v>
      </c>
      <c r="J1317" s="7" t="n">
        <v>0</v>
      </c>
      <c r="K1317" t="inlineStr">
        <is>
          <t>2026-10-06 16:33:57.939598</t>
        </is>
      </c>
    </row>
    <row r="1318">
      <c r="A1318" t="inlineStr">
        <is>
          <t>5091-HFAZW</t>
        </is>
      </c>
      <c r="B1318" t="n">
        <v>2</v>
      </c>
      <c r="C1318" t="inlineStr">
        <is>
          <t>Month-to-month</t>
        </is>
      </c>
      <c r="D1318" t="n">
        <v>91.15000000000001</v>
      </c>
      <c r="E1318" s="8" t="n">
        <v>0.5923</v>
      </c>
      <c r="F1318" t="inlineStr">
        <is>
          <t>Medium</t>
        </is>
      </c>
      <c r="G1318" t="n">
        <v>1</v>
      </c>
      <c r="H1318" s="7" t="n">
        <v>53.99</v>
      </c>
      <c r="I1318" s="7" t="n">
        <v>2423.47</v>
      </c>
      <c r="J1318" s="7" t="n">
        <v>1435.36</v>
      </c>
      <c r="K1318" t="inlineStr">
        <is>
          <t>2026-10-06 16:33:57.939598</t>
        </is>
      </c>
    </row>
    <row r="1319">
      <c r="A1319" t="inlineStr">
        <is>
          <t>2519-LBNQL</t>
        </is>
      </c>
      <c r="B1319" t="n">
        <v>60</v>
      </c>
      <c r="C1319" t="inlineStr">
        <is>
          <t>One year</t>
        </is>
      </c>
      <c r="D1319" t="n">
        <v>104.35</v>
      </c>
      <c r="E1319" s="8" t="n">
        <v>0.3552</v>
      </c>
      <c r="F1319" t="inlineStr">
        <is>
          <t>Medium</t>
        </is>
      </c>
      <c r="G1319" t="n">
        <v>1</v>
      </c>
      <c r="H1319" s="7" t="n">
        <v>37.07</v>
      </c>
      <c r="I1319" s="7" t="n">
        <v>2774.43</v>
      </c>
      <c r="J1319" s="7" t="n">
        <v>985.51</v>
      </c>
      <c r="K1319" t="inlineStr">
        <is>
          <t>2026-10-06 16:33:57.939598</t>
        </is>
      </c>
    </row>
    <row r="1320">
      <c r="A1320" t="inlineStr">
        <is>
          <t>8623-ULFNQ</t>
        </is>
      </c>
      <c r="B1320" t="n">
        <v>26</v>
      </c>
      <c r="C1320" t="inlineStr">
        <is>
          <t>Month-to-month</t>
        </is>
      </c>
      <c r="D1320" t="n">
        <v>66.05</v>
      </c>
      <c r="E1320" s="8" t="n">
        <v>0.314</v>
      </c>
      <c r="F1320" t="inlineStr">
        <is>
          <t>Medium</t>
        </is>
      </c>
      <c r="G1320" t="n">
        <v>1</v>
      </c>
      <c r="H1320" s="7" t="n">
        <v>20.74</v>
      </c>
      <c r="I1320" s="7" t="n">
        <v>1756.12</v>
      </c>
      <c r="J1320" s="7" t="n">
        <v>551.51</v>
      </c>
      <c r="K1320" t="inlineStr">
        <is>
          <t>2026-10-06 16:33:57.939598</t>
        </is>
      </c>
    </row>
    <row r="1321">
      <c r="A1321" t="inlineStr">
        <is>
          <t>1568-LJSZU</t>
        </is>
      </c>
      <c r="B1321" t="n">
        <v>68</v>
      </c>
      <c r="C1321" t="inlineStr">
        <is>
          <t>Two year</t>
        </is>
      </c>
      <c r="D1321" t="n">
        <v>92.2</v>
      </c>
      <c r="E1321" s="8" t="n">
        <v>0.0195</v>
      </c>
      <c r="F1321" t="inlineStr">
        <is>
          <t>Low</t>
        </is>
      </c>
      <c r="G1321" t="n">
        <v>0</v>
      </c>
      <c r="H1321" s="7" t="n">
        <v>1.8</v>
      </c>
      <c r="I1321" s="7" t="n">
        <v>2451.39</v>
      </c>
      <c r="J1321" s="7" t="n">
        <v>47.83</v>
      </c>
      <c r="K1321" t="inlineStr">
        <is>
          <t>2026-10-06 16:33:57.939598</t>
        </is>
      </c>
    </row>
    <row r="1322">
      <c r="A1322" t="inlineStr">
        <is>
          <t>7789-HKSBS</t>
        </is>
      </c>
      <c r="B1322" t="n">
        <v>42</v>
      </c>
      <c r="C1322" t="inlineStr">
        <is>
          <t>One year</t>
        </is>
      </c>
      <c r="D1322" t="n">
        <v>105.2</v>
      </c>
      <c r="E1322" s="8" t="n">
        <v>0.3789</v>
      </c>
      <c r="F1322" t="inlineStr">
        <is>
          <t>Medium</t>
        </is>
      </c>
      <c r="G1322" t="n">
        <v>1</v>
      </c>
      <c r="H1322" s="7" t="n">
        <v>39.86</v>
      </c>
      <c r="I1322" s="7" t="n">
        <v>2797.03</v>
      </c>
      <c r="J1322" s="7" t="n">
        <v>1059.81</v>
      </c>
      <c r="K1322" t="inlineStr">
        <is>
          <t>2026-10-06 16:33:57.939598</t>
        </is>
      </c>
    </row>
    <row r="1323">
      <c r="A1323" t="inlineStr">
        <is>
          <t>7416-CKTEP</t>
        </is>
      </c>
      <c r="B1323" t="n">
        <v>57</v>
      </c>
      <c r="C1323" t="inlineStr">
        <is>
          <t>Two year</t>
        </is>
      </c>
      <c r="D1323" t="n">
        <v>19.6</v>
      </c>
      <c r="E1323" s="8" t="n">
        <v>0.0195</v>
      </c>
      <c r="F1323" t="inlineStr">
        <is>
          <t>Low</t>
        </is>
      </c>
      <c r="G1323" t="n">
        <v>0</v>
      </c>
      <c r="H1323" s="7" t="n">
        <v>0.38</v>
      </c>
      <c r="I1323" s="7" t="n">
        <v>521.12</v>
      </c>
      <c r="J1323" s="7" t="n">
        <v>10.17</v>
      </c>
      <c r="K1323" t="inlineStr">
        <is>
          <t>2026-10-06 16:33:57.939598</t>
        </is>
      </c>
    </row>
    <row r="1324">
      <c r="A1324" t="inlineStr">
        <is>
          <t>2586-CWXVV</t>
        </is>
      </c>
      <c r="B1324" t="n">
        <v>54</v>
      </c>
      <c r="C1324" t="inlineStr">
        <is>
          <t>Month-to-month</t>
        </is>
      </c>
      <c r="D1324" t="n">
        <v>30.4</v>
      </c>
      <c r="E1324" s="8" t="n">
        <v>0.2328</v>
      </c>
      <c r="F1324" t="inlineStr">
        <is>
          <t>Low</t>
        </is>
      </c>
      <c r="G1324" t="n">
        <v>1</v>
      </c>
      <c r="H1324" s="7" t="n">
        <v>7.08</v>
      </c>
      <c r="I1324" s="7" t="n">
        <v>808.27</v>
      </c>
      <c r="J1324" s="7" t="n">
        <v>188.17</v>
      </c>
      <c r="K1324" t="inlineStr">
        <is>
          <t>2026-10-06 16:33:57.939598</t>
        </is>
      </c>
    </row>
    <row r="1325">
      <c r="A1325" t="inlineStr">
        <is>
          <t>2348-KCJLT</t>
        </is>
      </c>
      <c r="B1325" t="n">
        <v>44</v>
      </c>
      <c r="C1325" t="inlineStr">
        <is>
          <t>One year</t>
        </is>
      </c>
      <c r="D1325" t="n">
        <v>61.5</v>
      </c>
      <c r="E1325" s="8" t="n">
        <v>0.0486</v>
      </c>
      <c r="F1325" t="inlineStr">
        <is>
          <t>Low</t>
        </is>
      </c>
      <c r="G1325" t="n">
        <v>0</v>
      </c>
      <c r="H1325" s="7" t="n">
        <v>2.99</v>
      </c>
      <c r="I1325" s="7" t="n">
        <v>1635.15</v>
      </c>
      <c r="J1325" s="7" t="n">
        <v>79.41</v>
      </c>
      <c r="K1325" t="inlineStr">
        <is>
          <t>2026-10-06 16:33:57.939598</t>
        </is>
      </c>
    </row>
    <row r="1326">
      <c r="A1326" t="inlineStr">
        <is>
          <t>8401-EMUWF</t>
        </is>
      </c>
      <c r="B1326" t="n">
        <v>42</v>
      </c>
      <c r="C1326" t="inlineStr">
        <is>
          <t>Month-to-month</t>
        </is>
      </c>
      <c r="D1326" t="n">
        <v>69.40000000000001</v>
      </c>
      <c r="E1326" s="8" t="n">
        <v>0.1364</v>
      </c>
      <c r="F1326" t="inlineStr">
        <is>
          <t>Low</t>
        </is>
      </c>
      <c r="G1326" t="n">
        <v>1</v>
      </c>
      <c r="H1326" s="7" t="n">
        <v>9.470000000000001</v>
      </c>
      <c r="I1326" s="7" t="n">
        <v>1845.19</v>
      </c>
      <c r="J1326" s="7" t="n">
        <v>251.77</v>
      </c>
      <c r="K1326" t="inlineStr">
        <is>
          <t>2026-10-06 16:33:57.939598</t>
        </is>
      </c>
    </row>
    <row r="1327">
      <c r="A1327" t="inlineStr">
        <is>
          <t>4193-IBKSW</t>
        </is>
      </c>
      <c r="B1327" t="n">
        <v>72</v>
      </c>
      <c r="C1327" t="inlineStr">
        <is>
          <t>Two year</t>
        </is>
      </c>
      <c r="D1327" t="n">
        <v>24.75</v>
      </c>
      <c r="E1327" s="8" t="n">
        <v>0</v>
      </c>
      <c r="F1327" t="inlineStr">
        <is>
          <t>Low</t>
        </is>
      </c>
      <c r="G1327" t="n">
        <v>0</v>
      </c>
      <c r="H1327" s="7" t="n">
        <v>0</v>
      </c>
      <c r="I1327" s="7" t="n">
        <v>658.05</v>
      </c>
      <c r="J1327" s="7" t="n">
        <v>0</v>
      </c>
      <c r="K1327" t="inlineStr">
        <is>
          <t>2026-10-06 16:33:57.939598</t>
        </is>
      </c>
    </row>
    <row r="1328">
      <c r="A1328" t="inlineStr">
        <is>
          <t>5377-NDTOU</t>
        </is>
      </c>
      <c r="B1328" t="n">
        <v>71</v>
      </c>
      <c r="C1328" t="inlineStr">
        <is>
          <t>Two year</t>
        </is>
      </c>
      <c r="D1328" t="n">
        <v>91.05</v>
      </c>
      <c r="E1328" s="8" t="n">
        <v>0.008500000000000001</v>
      </c>
      <c r="F1328" t="inlineStr">
        <is>
          <t>Low</t>
        </is>
      </c>
      <c r="G1328" t="n">
        <v>0</v>
      </c>
      <c r="H1328" s="7" t="n">
        <v>0.77</v>
      </c>
      <c r="I1328" s="7" t="n">
        <v>2420.81</v>
      </c>
      <c r="J1328" s="7" t="n">
        <v>20.6</v>
      </c>
      <c r="K1328" t="inlineStr">
        <is>
          <t>2026-10-06 16:33:57.939598</t>
        </is>
      </c>
    </row>
    <row r="1329">
      <c r="A1329" t="inlineStr">
        <is>
          <t>2474-LCNUE</t>
        </is>
      </c>
      <c r="B1329" t="n">
        <v>23</v>
      </c>
      <c r="C1329" t="inlineStr">
        <is>
          <t>Month-to-month</t>
        </is>
      </c>
      <c r="D1329" t="n">
        <v>73.65000000000001</v>
      </c>
      <c r="E1329" s="8" t="n">
        <v>0.1364</v>
      </c>
      <c r="F1329" t="inlineStr">
        <is>
          <t>Low</t>
        </is>
      </c>
      <c r="G1329" t="n">
        <v>1</v>
      </c>
      <c r="H1329" s="7" t="n">
        <v>10.05</v>
      </c>
      <c r="I1329" s="7" t="n">
        <v>1958.19</v>
      </c>
      <c r="J1329" s="7" t="n">
        <v>267.19</v>
      </c>
      <c r="K1329" t="inlineStr">
        <is>
          <t>2026-10-06 16:33:57.939598</t>
        </is>
      </c>
    </row>
    <row r="1330">
      <c r="A1330" t="inlineStr">
        <is>
          <t>0839-QNXME</t>
        </is>
      </c>
      <c r="B1330" t="n">
        <v>30</v>
      </c>
      <c r="C1330" t="inlineStr">
        <is>
          <t>Two year</t>
        </is>
      </c>
      <c r="D1330" t="n">
        <v>19.4</v>
      </c>
      <c r="E1330" s="8" t="n">
        <v>0.0195</v>
      </c>
      <c r="F1330" t="inlineStr">
        <is>
          <t>Low</t>
        </is>
      </c>
      <c r="G1330" t="n">
        <v>0</v>
      </c>
      <c r="H1330" s="7" t="n">
        <v>0.38</v>
      </c>
      <c r="I1330" s="7" t="n">
        <v>515.8</v>
      </c>
      <c r="J1330" s="7" t="n">
        <v>10.06</v>
      </c>
      <c r="K1330" t="inlineStr">
        <is>
          <t>2026-10-06 16:33:57.939598</t>
        </is>
      </c>
    </row>
    <row r="1331">
      <c r="A1331" t="inlineStr">
        <is>
          <t>3506-OVLKD</t>
        </is>
      </c>
      <c r="B1331" t="n">
        <v>35</v>
      </c>
      <c r="C1331" t="inlineStr">
        <is>
          <t>One year</t>
        </is>
      </c>
      <c r="D1331" t="n">
        <v>26.2</v>
      </c>
      <c r="E1331" s="8" t="n">
        <v>0.0195</v>
      </c>
      <c r="F1331" t="inlineStr">
        <is>
          <t>Low</t>
        </is>
      </c>
      <c r="G1331" t="n">
        <v>0</v>
      </c>
      <c r="H1331" s="7" t="n">
        <v>0.51</v>
      </c>
      <c r="I1331" s="7" t="n">
        <v>696.6</v>
      </c>
      <c r="J1331" s="7" t="n">
        <v>13.59</v>
      </c>
      <c r="K1331" t="inlineStr">
        <is>
          <t>2026-10-06 16:33:57.939598</t>
        </is>
      </c>
    </row>
    <row r="1332">
      <c r="A1332" t="inlineStr">
        <is>
          <t>6650-VJONK</t>
        </is>
      </c>
      <c r="B1332" t="n">
        <v>1</v>
      </c>
      <c r="C1332" t="inlineStr">
        <is>
          <t>Month-to-month</t>
        </is>
      </c>
      <c r="D1332" t="n">
        <v>43.85</v>
      </c>
      <c r="E1332" s="8" t="n">
        <v>0.5103</v>
      </c>
      <c r="F1332" t="inlineStr">
        <is>
          <t>Medium</t>
        </is>
      </c>
      <c r="G1332" t="n">
        <v>1</v>
      </c>
      <c r="H1332" s="7" t="n">
        <v>22.38</v>
      </c>
      <c r="I1332" s="7" t="n">
        <v>1165.87</v>
      </c>
      <c r="J1332" s="7" t="n">
        <v>595</v>
      </c>
      <c r="K1332" t="inlineStr">
        <is>
          <t>2026-10-06 16:33:57.939598</t>
        </is>
      </c>
    </row>
    <row r="1333">
      <c r="A1333" t="inlineStr">
        <is>
          <t>2178-PMGCJ</t>
        </is>
      </c>
      <c r="B1333" t="n">
        <v>22</v>
      </c>
      <c r="C1333" t="inlineStr">
        <is>
          <t>Month-to-month</t>
        </is>
      </c>
      <c r="D1333" t="n">
        <v>69.7</v>
      </c>
      <c r="E1333" s="8" t="n">
        <v>0.2564</v>
      </c>
      <c r="F1333" t="inlineStr">
        <is>
          <t>Low</t>
        </is>
      </c>
      <c r="G1333" t="n">
        <v>1</v>
      </c>
      <c r="H1333" s="7" t="n">
        <v>17.87</v>
      </c>
      <c r="I1333" s="7" t="n">
        <v>1853.17</v>
      </c>
      <c r="J1333" s="7" t="n">
        <v>475.17</v>
      </c>
      <c r="K1333" t="inlineStr">
        <is>
          <t>2026-10-06 16:33:57.939598</t>
        </is>
      </c>
    </row>
    <row r="1334">
      <c r="A1334" t="inlineStr">
        <is>
          <t>7492-TAFJD</t>
        </is>
      </c>
      <c r="B1334" t="n">
        <v>7</v>
      </c>
      <c r="C1334" t="inlineStr">
        <is>
          <t>Two year</t>
        </is>
      </c>
      <c r="D1334" t="n">
        <v>38.55</v>
      </c>
      <c r="E1334" s="8" t="n">
        <v>0.0486</v>
      </c>
      <c r="F1334" t="inlineStr">
        <is>
          <t>Low</t>
        </is>
      </c>
      <c r="G1334" t="n">
        <v>0</v>
      </c>
      <c r="H1334" s="7" t="n">
        <v>1.87</v>
      </c>
      <c r="I1334" s="7" t="n">
        <v>1024.96</v>
      </c>
      <c r="J1334" s="7" t="n">
        <v>49.78</v>
      </c>
      <c r="K1334" t="inlineStr">
        <is>
          <t>2026-10-06 16:33:57.939598</t>
        </is>
      </c>
    </row>
    <row r="1335">
      <c r="A1335" t="inlineStr">
        <is>
          <t>2773-MADBQ</t>
        </is>
      </c>
      <c r="B1335" t="n">
        <v>36</v>
      </c>
      <c r="C1335" t="inlineStr">
        <is>
          <t>Two year</t>
        </is>
      </c>
      <c r="D1335" t="n">
        <v>53.1</v>
      </c>
      <c r="E1335" s="8" t="n">
        <v>0.0163</v>
      </c>
      <c r="F1335" t="inlineStr">
        <is>
          <t>Low</t>
        </is>
      </c>
      <c r="G1335" t="n">
        <v>0</v>
      </c>
      <c r="H1335" s="7" t="n">
        <v>0.87</v>
      </c>
      <c r="I1335" s="7" t="n">
        <v>1411.81</v>
      </c>
      <c r="J1335" s="7" t="n">
        <v>23.07</v>
      </c>
      <c r="K1335" t="inlineStr">
        <is>
          <t>2026-10-06 16:33:57.939598</t>
        </is>
      </c>
    </row>
    <row r="1336">
      <c r="A1336" t="inlineStr">
        <is>
          <t>6016-LVTJQ</t>
        </is>
      </c>
      <c r="B1336" t="n">
        <v>34</v>
      </c>
      <c r="C1336" t="inlineStr">
        <is>
          <t>Month-to-month</t>
        </is>
      </c>
      <c r="D1336" t="n">
        <v>20.65</v>
      </c>
      <c r="E1336" s="8" t="n">
        <v>0.0195</v>
      </c>
      <c r="F1336" t="inlineStr">
        <is>
          <t>Low</t>
        </is>
      </c>
      <c r="G1336" t="n">
        <v>0</v>
      </c>
      <c r="H1336" s="7" t="n">
        <v>0.4</v>
      </c>
      <c r="I1336" s="7" t="n">
        <v>549.04</v>
      </c>
      <c r="J1336" s="7" t="n">
        <v>10.71</v>
      </c>
      <c r="K1336" t="inlineStr">
        <is>
          <t>2026-10-06 16:33:57.939598</t>
        </is>
      </c>
    </row>
    <row r="1337">
      <c r="A1337" t="inlineStr">
        <is>
          <t>7860-KSUGX</t>
        </is>
      </c>
      <c r="B1337" t="n">
        <v>72</v>
      </c>
      <c r="C1337" t="inlineStr">
        <is>
          <t>Two year</t>
        </is>
      </c>
      <c r="D1337" t="n">
        <v>64.45</v>
      </c>
      <c r="E1337" s="8" t="n">
        <v>0.008500000000000001</v>
      </c>
      <c r="F1337" t="inlineStr">
        <is>
          <t>Low</t>
        </is>
      </c>
      <c r="G1337" t="n">
        <v>0</v>
      </c>
      <c r="H1337" s="7" t="n">
        <v>0.55</v>
      </c>
      <c r="I1337" s="7" t="n">
        <v>1713.58</v>
      </c>
      <c r="J1337" s="7" t="n">
        <v>14.58</v>
      </c>
      <c r="K1337" t="inlineStr">
        <is>
          <t>2026-10-06 16:33:57.939598</t>
        </is>
      </c>
    </row>
    <row r="1338">
      <c r="A1338" t="inlineStr">
        <is>
          <t>8966-KZXXA</t>
        </is>
      </c>
      <c r="B1338" t="n">
        <v>36</v>
      </c>
      <c r="C1338" t="inlineStr">
        <is>
          <t>Two year</t>
        </is>
      </c>
      <c r="D1338" t="n">
        <v>25.1</v>
      </c>
      <c r="E1338" s="8" t="n">
        <v>0.0195</v>
      </c>
      <c r="F1338" t="inlineStr">
        <is>
          <t>Low</t>
        </is>
      </c>
      <c r="G1338" t="n">
        <v>0</v>
      </c>
      <c r="H1338" s="7" t="n">
        <v>0.49</v>
      </c>
      <c r="I1338" s="7" t="n">
        <v>667.35</v>
      </c>
      <c r="J1338" s="7" t="n">
        <v>13.02</v>
      </c>
      <c r="K1338" t="inlineStr">
        <is>
          <t>2026-10-06 16:33:57.939598</t>
        </is>
      </c>
    </row>
    <row r="1339">
      <c r="A1339" t="inlineStr">
        <is>
          <t>5149-QYTTU</t>
        </is>
      </c>
      <c r="B1339" t="n">
        <v>71</v>
      </c>
      <c r="C1339" t="inlineStr">
        <is>
          <t>One year</t>
        </is>
      </c>
      <c r="D1339" t="n">
        <v>95.15000000000001</v>
      </c>
      <c r="E1339" s="8" t="n">
        <v>0.0195</v>
      </c>
      <c r="F1339" t="inlineStr">
        <is>
          <t>Low</t>
        </is>
      </c>
      <c r="G1339" t="n">
        <v>0</v>
      </c>
      <c r="H1339" s="7" t="n">
        <v>1.86</v>
      </c>
      <c r="I1339" s="7" t="n">
        <v>2529.82</v>
      </c>
      <c r="J1339" s="7" t="n">
        <v>49.36</v>
      </c>
      <c r="K1339" t="inlineStr">
        <is>
          <t>2026-10-06 16:33:57.939598</t>
        </is>
      </c>
    </row>
    <row r="1340">
      <c r="A1340" t="inlineStr">
        <is>
          <t>2070-XYMFH</t>
        </is>
      </c>
      <c r="B1340" t="n">
        <v>23</v>
      </c>
      <c r="C1340" t="inlineStr">
        <is>
          <t>Month-to-month</t>
        </is>
      </c>
      <c r="D1340" t="n">
        <v>79.34999999999999</v>
      </c>
      <c r="E1340" s="8" t="n">
        <v>0.464</v>
      </c>
      <c r="F1340" t="inlineStr">
        <is>
          <t>Medium</t>
        </is>
      </c>
      <c r="G1340" t="n">
        <v>1</v>
      </c>
      <c r="H1340" s="7" t="n">
        <v>36.82</v>
      </c>
      <c r="I1340" s="7" t="n">
        <v>2109.74</v>
      </c>
      <c r="J1340" s="7" t="n">
        <v>978.92</v>
      </c>
      <c r="K1340" t="inlineStr">
        <is>
          <t>2026-10-06 16:33:57.939598</t>
        </is>
      </c>
    </row>
    <row r="1341">
      <c r="A1341" t="inlineStr">
        <is>
          <t>2085-BOJKI</t>
        </is>
      </c>
      <c r="B1341" t="n">
        <v>17</v>
      </c>
      <c r="C1341" t="inlineStr">
        <is>
          <t>One year</t>
        </is>
      </c>
      <c r="D1341" t="n">
        <v>96.65000000000001</v>
      </c>
      <c r="E1341" s="8" t="n">
        <v>0.314</v>
      </c>
      <c r="F1341" t="inlineStr">
        <is>
          <t>Medium</t>
        </is>
      </c>
      <c r="G1341" t="n">
        <v>1</v>
      </c>
      <c r="H1341" s="7" t="n">
        <v>30.35</v>
      </c>
      <c r="I1341" s="7" t="n">
        <v>2569.71</v>
      </c>
      <c r="J1341" s="7" t="n">
        <v>807.01</v>
      </c>
      <c r="K1341" t="inlineStr">
        <is>
          <t>2026-10-06 16:33:57.939598</t>
        </is>
      </c>
    </row>
    <row r="1342">
      <c r="A1342" t="inlineStr">
        <is>
          <t>0817-HSUSE</t>
        </is>
      </c>
      <c r="B1342" t="n">
        <v>1</v>
      </c>
      <c r="C1342" t="inlineStr">
        <is>
          <t>Month-to-month</t>
        </is>
      </c>
      <c r="D1342" t="n">
        <v>75.5</v>
      </c>
      <c r="E1342" s="8" t="n">
        <v>0.5103</v>
      </c>
      <c r="F1342" t="inlineStr">
        <is>
          <t>Medium</t>
        </is>
      </c>
      <c r="G1342" t="n">
        <v>1</v>
      </c>
      <c r="H1342" s="7" t="n">
        <v>38.53</v>
      </c>
      <c r="I1342" s="7" t="n">
        <v>2007.37</v>
      </c>
      <c r="J1342" s="7" t="n">
        <v>1024.45</v>
      </c>
      <c r="K1342" t="inlineStr">
        <is>
          <t>2026-10-06 16:33:57.939598</t>
        </is>
      </c>
    </row>
    <row r="1343">
      <c r="A1343" t="inlineStr">
        <is>
          <t>5442-PPTJY</t>
        </is>
      </c>
      <c r="B1343" t="n">
        <v>12</v>
      </c>
      <c r="C1343" t="inlineStr">
        <is>
          <t>Two year</t>
        </is>
      </c>
      <c r="D1343" t="n">
        <v>19.7</v>
      </c>
      <c r="E1343" s="8" t="n">
        <v>0.0195</v>
      </c>
      <c r="F1343" t="inlineStr">
        <is>
          <t>Low</t>
        </is>
      </c>
      <c r="G1343" t="n">
        <v>0</v>
      </c>
      <c r="H1343" s="7" t="n">
        <v>0.38</v>
      </c>
      <c r="I1343" s="7" t="n">
        <v>523.78</v>
      </c>
      <c r="J1343" s="7" t="n">
        <v>10.22</v>
      </c>
      <c r="K1343" t="inlineStr">
        <is>
          <t>2026-10-06 16:33:57.939598</t>
        </is>
      </c>
    </row>
    <row r="1344">
      <c r="A1344" t="inlineStr">
        <is>
          <t>1927-QEWMY</t>
        </is>
      </c>
      <c r="B1344" t="n">
        <v>72</v>
      </c>
      <c r="C1344" t="inlineStr">
        <is>
          <t>Two year</t>
        </is>
      </c>
      <c r="D1344" t="n">
        <v>20.5</v>
      </c>
      <c r="E1344" s="8" t="n">
        <v>0</v>
      </c>
      <c r="F1344" t="inlineStr">
        <is>
          <t>Low</t>
        </is>
      </c>
      <c r="G1344" t="n">
        <v>0</v>
      </c>
      <c r="H1344" s="7" t="n">
        <v>0</v>
      </c>
      <c r="I1344" s="7" t="n">
        <v>545.05</v>
      </c>
      <c r="J1344" s="7" t="n">
        <v>0</v>
      </c>
      <c r="K1344" t="inlineStr">
        <is>
          <t>2026-10-06 16:33:57.939598</t>
        </is>
      </c>
    </row>
    <row r="1345">
      <c r="A1345" t="inlineStr">
        <is>
          <t>1663-MHLHE</t>
        </is>
      </c>
      <c r="B1345" t="n">
        <v>1</v>
      </c>
      <c r="C1345" t="inlineStr">
        <is>
          <t>Month-to-month</t>
        </is>
      </c>
      <c r="D1345" t="n">
        <v>19.2</v>
      </c>
      <c r="E1345" s="8" t="n">
        <v>0.2013</v>
      </c>
      <c r="F1345" t="inlineStr">
        <is>
          <t>Low</t>
        </is>
      </c>
      <c r="G1345" t="n">
        <v>1</v>
      </c>
      <c r="H1345" s="7" t="n">
        <v>3.86</v>
      </c>
      <c r="I1345" s="7" t="n">
        <v>510.48</v>
      </c>
      <c r="J1345" s="7" t="n">
        <v>102.76</v>
      </c>
      <c r="K1345" t="inlineStr">
        <is>
          <t>2026-10-06 16:33:57.939598</t>
        </is>
      </c>
    </row>
    <row r="1346">
      <c r="A1346" t="inlineStr">
        <is>
          <t>5663-QBGIS</t>
        </is>
      </c>
      <c r="B1346" t="n">
        <v>72</v>
      </c>
      <c r="C1346" t="inlineStr">
        <is>
          <t>Two year</t>
        </is>
      </c>
      <c r="D1346" t="n">
        <v>98.34999999999999</v>
      </c>
      <c r="E1346" s="8" t="n">
        <v>0.0486</v>
      </c>
      <c r="F1346" t="inlineStr">
        <is>
          <t>Low</t>
        </is>
      </c>
      <c r="G1346" t="n">
        <v>0</v>
      </c>
      <c r="H1346" s="7" t="n">
        <v>4.78</v>
      </c>
      <c r="I1346" s="7" t="n">
        <v>2614.9</v>
      </c>
      <c r="J1346" s="7" t="n">
        <v>126.99</v>
      </c>
      <c r="K1346" t="inlineStr">
        <is>
          <t>2026-10-06 16:33:57.939598</t>
        </is>
      </c>
    </row>
    <row r="1347">
      <c r="A1347" t="inlineStr">
        <is>
          <t>4450-MDZFX</t>
        </is>
      </c>
      <c r="B1347" t="n">
        <v>60</v>
      </c>
      <c r="C1347" t="inlineStr">
        <is>
          <t>Month-to-month</t>
        </is>
      </c>
      <c r="D1347" t="n">
        <v>74.34999999999999</v>
      </c>
      <c r="E1347" s="8" t="n">
        <v>0.2328</v>
      </c>
      <c r="F1347" t="inlineStr">
        <is>
          <t>Low</t>
        </is>
      </c>
      <c r="G1347" t="n">
        <v>1</v>
      </c>
      <c r="H1347" s="7" t="n">
        <v>17.31</v>
      </c>
      <c r="I1347" s="7" t="n">
        <v>1976.8</v>
      </c>
      <c r="J1347" s="7" t="n">
        <v>460.21</v>
      </c>
      <c r="K1347" t="inlineStr">
        <is>
          <t>2026-10-06 16:33:57.939598</t>
        </is>
      </c>
    </row>
    <row r="1348">
      <c r="A1348" t="inlineStr">
        <is>
          <t>6701-DHKWQ</t>
        </is>
      </c>
      <c r="B1348" t="n">
        <v>61</v>
      </c>
      <c r="C1348" t="inlineStr">
        <is>
          <t>Two year</t>
        </is>
      </c>
      <c r="D1348" t="n">
        <v>51.35</v>
      </c>
      <c r="E1348" s="8" t="n">
        <v>0.0195</v>
      </c>
      <c r="F1348" t="inlineStr">
        <is>
          <t>Low</t>
        </is>
      </c>
      <c r="G1348" t="n">
        <v>0</v>
      </c>
      <c r="H1348" s="7" t="n">
        <v>1</v>
      </c>
      <c r="I1348" s="7" t="n">
        <v>1365.28</v>
      </c>
      <c r="J1348" s="7" t="n">
        <v>26.64</v>
      </c>
      <c r="K1348" t="inlineStr">
        <is>
          <t>2026-10-06 16:33:57.939598</t>
        </is>
      </c>
    </row>
    <row r="1349">
      <c r="A1349" t="inlineStr">
        <is>
          <t>7554-AKDQF</t>
        </is>
      </c>
      <c r="B1349" t="n">
        <v>6</v>
      </c>
      <c r="C1349" t="inlineStr">
        <is>
          <t>Month-to-month</t>
        </is>
      </c>
      <c r="D1349" t="n">
        <v>45.65</v>
      </c>
      <c r="E1349" s="8" t="n">
        <v>0.2564</v>
      </c>
      <c r="F1349" t="inlineStr">
        <is>
          <t>Low</t>
        </is>
      </c>
      <c r="G1349" t="n">
        <v>1</v>
      </c>
      <c r="H1349" s="7" t="n">
        <v>11.71</v>
      </c>
      <c r="I1349" s="7" t="n">
        <v>1213.73</v>
      </c>
      <c r="J1349" s="7" t="n">
        <v>311.21</v>
      </c>
      <c r="K1349" t="inlineStr">
        <is>
          <t>2026-10-06 16:33:57.939598</t>
        </is>
      </c>
    </row>
    <row r="1350">
      <c r="A1350" t="inlineStr">
        <is>
          <t>0794-YVSGE</t>
        </is>
      </c>
      <c r="B1350" t="n">
        <v>72</v>
      </c>
      <c r="C1350" t="inlineStr">
        <is>
          <t>Two year</t>
        </is>
      </c>
      <c r="D1350" t="n">
        <v>20.3</v>
      </c>
      <c r="E1350" s="8" t="n">
        <v>0</v>
      </c>
      <c r="F1350" t="inlineStr">
        <is>
          <t>Low</t>
        </is>
      </c>
      <c r="G1350" t="n">
        <v>0</v>
      </c>
      <c r="H1350" s="7" t="n">
        <v>0</v>
      </c>
      <c r="I1350" s="7" t="n">
        <v>539.73</v>
      </c>
      <c r="J1350" s="7" t="n">
        <v>0</v>
      </c>
      <c r="K1350" t="inlineStr">
        <is>
          <t>2026-10-06 16:33:57.939598</t>
        </is>
      </c>
    </row>
    <row r="1351">
      <c r="A1351" t="inlineStr">
        <is>
          <t>5423-BHIXO</t>
        </is>
      </c>
      <c r="B1351" t="n">
        <v>32</v>
      </c>
      <c r="C1351" t="inlineStr">
        <is>
          <t>Month-to-month</t>
        </is>
      </c>
      <c r="D1351" t="n">
        <v>54.2</v>
      </c>
      <c r="E1351" s="8" t="n">
        <v>0.2328</v>
      </c>
      <c r="F1351" t="inlineStr">
        <is>
          <t>Low</t>
        </is>
      </c>
      <c r="G1351" t="n">
        <v>1</v>
      </c>
      <c r="H1351" s="7" t="n">
        <v>12.62</v>
      </c>
      <c r="I1351" s="7" t="n">
        <v>1441.06</v>
      </c>
      <c r="J1351" s="7" t="n">
        <v>335.48</v>
      </c>
      <c r="K1351" t="inlineStr">
        <is>
          <t>2026-10-06 16:33:57.939598</t>
        </is>
      </c>
    </row>
    <row r="1352">
      <c r="A1352" t="inlineStr">
        <is>
          <t>6908-VVYHM</t>
        </is>
      </c>
      <c r="B1352" t="n">
        <v>65</v>
      </c>
      <c r="C1352" t="inlineStr">
        <is>
          <t>Month-to-month</t>
        </is>
      </c>
      <c r="D1352" t="n">
        <v>90.65000000000001</v>
      </c>
      <c r="E1352" s="8" t="n">
        <v>0.314</v>
      </c>
      <c r="F1352" t="inlineStr">
        <is>
          <t>Medium</t>
        </is>
      </c>
      <c r="G1352" t="n">
        <v>1</v>
      </c>
      <c r="H1352" s="7" t="n">
        <v>28.47</v>
      </c>
      <c r="I1352" s="7" t="n">
        <v>2410.18</v>
      </c>
      <c r="J1352" s="7" t="n">
        <v>756.92</v>
      </c>
      <c r="K1352" t="inlineStr">
        <is>
          <t>2026-10-06 16:33:57.939598</t>
        </is>
      </c>
    </row>
    <row r="1353">
      <c r="A1353" t="inlineStr">
        <is>
          <t>2959-EEXWB</t>
        </is>
      </c>
      <c r="B1353" t="n">
        <v>45</v>
      </c>
      <c r="C1353" t="inlineStr">
        <is>
          <t>Month-to-month</t>
        </is>
      </c>
      <c r="D1353" t="n">
        <v>50.9</v>
      </c>
      <c r="E1353" s="8" t="n">
        <v>0.1364</v>
      </c>
      <c r="F1353" t="inlineStr">
        <is>
          <t>Low</t>
        </is>
      </c>
      <c r="G1353" t="n">
        <v>1</v>
      </c>
      <c r="H1353" s="7" t="n">
        <v>6.95</v>
      </c>
      <c r="I1353" s="7" t="n">
        <v>1353.32</v>
      </c>
      <c r="J1353" s="7" t="n">
        <v>184.65</v>
      </c>
      <c r="K1353" t="inlineStr">
        <is>
          <t>2026-10-06 16:33:57.939598</t>
        </is>
      </c>
    </row>
    <row r="1354">
      <c r="A1354" t="inlineStr">
        <is>
          <t>1839-UMACK</t>
        </is>
      </c>
      <c r="B1354" t="n">
        <v>42</v>
      </c>
      <c r="C1354" t="inlineStr">
        <is>
          <t>One year</t>
        </is>
      </c>
      <c r="D1354" t="n">
        <v>25.05</v>
      </c>
      <c r="E1354" s="8" t="n">
        <v>0.0486</v>
      </c>
      <c r="F1354" t="inlineStr">
        <is>
          <t>Low</t>
        </is>
      </c>
      <c r="G1354" t="n">
        <v>0</v>
      </c>
      <c r="H1354" s="7" t="n">
        <v>1.22</v>
      </c>
      <c r="I1354" s="7" t="n">
        <v>666.02</v>
      </c>
      <c r="J1354" s="7" t="n">
        <v>32.35</v>
      </c>
      <c r="K1354" t="inlineStr">
        <is>
          <t>2026-10-06 16:33:57.939598</t>
        </is>
      </c>
    </row>
    <row r="1355">
      <c r="A1355" t="inlineStr">
        <is>
          <t>3030-YDNRM</t>
        </is>
      </c>
      <c r="B1355" t="n">
        <v>8</v>
      </c>
      <c r="C1355" t="inlineStr">
        <is>
          <t>Month-to-month</t>
        </is>
      </c>
      <c r="D1355" t="n">
        <v>74.84999999999999</v>
      </c>
      <c r="E1355" s="8" t="n">
        <v>0.6392</v>
      </c>
      <c r="F1355" t="inlineStr">
        <is>
          <t>High</t>
        </is>
      </c>
      <c r="G1355" t="n">
        <v>1</v>
      </c>
      <c r="H1355" s="7" t="n">
        <v>47.84</v>
      </c>
      <c r="I1355" s="7" t="n">
        <v>1990.09</v>
      </c>
      <c r="J1355" s="7" t="n">
        <v>1272.02</v>
      </c>
      <c r="K1355" t="inlineStr">
        <is>
          <t>2026-10-06 16:33:57.939598</t>
        </is>
      </c>
    </row>
    <row r="1356">
      <c r="A1356" t="inlineStr">
        <is>
          <t>7321-KKSDU</t>
        </is>
      </c>
      <c r="B1356" t="n">
        <v>32</v>
      </c>
      <c r="C1356" t="inlineStr">
        <is>
          <t>Two year</t>
        </is>
      </c>
      <c r="D1356" t="n">
        <v>20.5</v>
      </c>
      <c r="E1356" s="8" t="n">
        <v>0.008500000000000001</v>
      </c>
      <c r="F1356" t="inlineStr">
        <is>
          <t>Low</t>
        </is>
      </c>
      <c r="G1356" t="n">
        <v>0</v>
      </c>
      <c r="H1356" s="7" t="n">
        <v>0.17</v>
      </c>
      <c r="I1356" s="7" t="n">
        <v>545.05</v>
      </c>
      <c r="J1356" s="7" t="n">
        <v>4.64</v>
      </c>
      <c r="K1356" t="inlineStr">
        <is>
          <t>2026-10-06 16:33:57.939598</t>
        </is>
      </c>
    </row>
    <row r="1357">
      <c r="A1357" t="inlineStr">
        <is>
          <t>3402-XRIUO</t>
        </is>
      </c>
      <c r="B1357" t="n">
        <v>22</v>
      </c>
      <c r="C1357" t="inlineStr">
        <is>
          <t>Month-to-month</t>
        </is>
      </c>
      <c r="D1357" t="n">
        <v>63.55</v>
      </c>
      <c r="E1357" s="8" t="n">
        <v>0.1364</v>
      </c>
      <c r="F1357" t="inlineStr">
        <is>
          <t>Low</t>
        </is>
      </c>
      <c r="G1357" t="n">
        <v>1</v>
      </c>
      <c r="H1357" s="7" t="n">
        <v>8.67</v>
      </c>
      <c r="I1357" s="7" t="n">
        <v>1689.65</v>
      </c>
      <c r="J1357" s="7" t="n">
        <v>230.54</v>
      </c>
      <c r="K1357" t="inlineStr">
        <is>
          <t>2026-10-06 16:33:57.939598</t>
        </is>
      </c>
    </row>
    <row r="1358">
      <c r="A1358" t="inlineStr">
        <is>
          <t>8286-AFUYI</t>
        </is>
      </c>
      <c r="B1358" t="n">
        <v>1</v>
      </c>
      <c r="C1358" t="inlineStr">
        <is>
          <t>Month-to-month</t>
        </is>
      </c>
      <c r="D1358" t="n">
        <v>47.95</v>
      </c>
      <c r="E1358" s="8" t="n">
        <v>0.3789</v>
      </c>
      <c r="F1358" t="inlineStr">
        <is>
          <t>Medium</t>
        </is>
      </c>
      <c r="G1358" t="n">
        <v>1</v>
      </c>
      <c r="H1358" s="7" t="n">
        <v>18.17</v>
      </c>
      <c r="I1358" s="7" t="n">
        <v>1274.88</v>
      </c>
      <c r="J1358" s="7" t="n">
        <v>483.06</v>
      </c>
      <c r="K1358" t="inlineStr">
        <is>
          <t>2026-10-06 16:33:57.939598</t>
        </is>
      </c>
    </row>
    <row r="1359">
      <c r="A1359" t="inlineStr">
        <is>
          <t>8356-WUAOJ</t>
        </is>
      </c>
      <c r="B1359" t="n">
        <v>1</v>
      </c>
      <c r="C1359" t="inlineStr">
        <is>
          <t>Month-to-month</t>
        </is>
      </c>
      <c r="D1359" t="n">
        <v>45</v>
      </c>
      <c r="E1359" s="8" t="n">
        <v>0.5923</v>
      </c>
      <c r="F1359" t="inlineStr">
        <is>
          <t>Medium</t>
        </is>
      </c>
      <c r="G1359" t="n">
        <v>1</v>
      </c>
      <c r="H1359" s="7" t="n">
        <v>26.65</v>
      </c>
      <c r="I1359" s="7" t="n">
        <v>1196.45</v>
      </c>
      <c r="J1359" s="7" t="n">
        <v>708.63</v>
      </c>
      <c r="K1359" t="inlineStr">
        <is>
          <t>2026-10-06 16:33:57.939598</t>
        </is>
      </c>
    </row>
    <row r="1360">
      <c r="A1360" t="inlineStr">
        <is>
          <t>8058-DMYRU</t>
        </is>
      </c>
      <c r="B1360" t="n">
        <v>54</v>
      </c>
      <c r="C1360" t="inlineStr">
        <is>
          <t>Month-to-month</t>
        </is>
      </c>
      <c r="D1360" t="n">
        <v>90.05</v>
      </c>
      <c r="E1360" s="8" t="n">
        <v>0.3789</v>
      </c>
      <c r="F1360" t="inlineStr">
        <is>
          <t>Medium</t>
        </is>
      </c>
      <c r="G1360" t="n">
        <v>1</v>
      </c>
      <c r="H1360" s="7" t="n">
        <v>34.12</v>
      </c>
      <c r="I1360" s="7" t="n">
        <v>2394.23</v>
      </c>
      <c r="J1360" s="7" t="n">
        <v>907.1900000000001</v>
      </c>
      <c r="K1360" t="inlineStr">
        <is>
          <t>2026-10-06 16:33:57.939598</t>
        </is>
      </c>
    </row>
    <row r="1361">
      <c r="A1361" t="inlineStr">
        <is>
          <t>9350-ZXYJC</t>
        </is>
      </c>
      <c r="B1361" t="n">
        <v>4</v>
      </c>
      <c r="C1361" t="inlineStr">
        <is>
          <t>Two year</t>
        </is>
      </c>
      <c r="D1361" t="n">
        <v>25.3</v>
      </c>
      <c r="E1361" s="8" t="n">
        <v>0.0195</v>
      </c>
      <c r="F1361" t="inlineStr">
        <is>
          <t>Low</t>
        </is>
      </c>
      <c r="G1361" t="n">
        <v>0</v>
      </c>
      <c r="H1361" s="7" t="n">
        <v>0.49</v>
      </c>
      <c r="I1361" s="7" t="n">
        <v>672.67</v>
      </c>
      <c r="J1361" s="7" t="n">
        <v>13.13</v>
      </c>
      <c r="K1361" t="inlineStr">
        <is>
          <t>2026-10-06 16:33:57.939598</t>
        </is>
      </c>
    </row>
    <row r="1362">
      <c r="A1362" t="inlineStr">
        <is>
          <t>8958-JPTRR</t>
        </is>
      </c>
      <c r="B1362" t="n">
        <v>56</v>
      </c>
      <c r="C1362" t="inlineStr">
        <is>
          <t>One year</t>
        </is>
      </c>
      <c r="D1362" t="n">
        <v>24.3</v>
      </c>
      <c r="E1362" s="8" t="n">
        <v>0.0486</v>
      </c>
      <c r="F1362" t="inlineStr">
        <is>
          <t>Low</t>
        </is>
      </c>
      <c r="G1362" t="n">
        <v>0</v>
      </c>
      <c r="H1362" s="7" t="n">
        <v>1.18</v>
      </c>
      <c r="I1362" s="7" t="n">
        <v>646.08</v>
      </c>
      <c r="J1362" s="7" t="n">
        <v>31.38</v>
      </c>
      <c r="K1362" t="inlineStr">
        <is>
          <t>2026-10-06 16:33:57.939598</t>
        </is>
      </c>
    </row>
    <row r="1363">
      <c r="A1363" t="inlineStr">
        <is>
          <t>6959-GQEGV</t>
        </is>
      </c>
      <c r="B1363" t="n">
        <v>45</v>
      </c>
      <c r="C1363" t="inlineStr">
        <is>
          <t>Month-to-month</t>
        </is>
      </c>
      <c r="D1363" t="n">
        <v>75.95</v>
      </c>
      <c r="E1363" s="8" t="n">
        <v>0.1364</v>
      </c>
      <c r="F1363" t="inlineStr">
        <is>
          <t>Low</t>
        </is>
      </c>
      <c r="G1363" t="n">
        <v>1</v>
      </c>
      <c r="H1363" s="7" t="n">
        <v>10.36</v>
      </c>
      <c r="I1363" s="7" t="n">
        <v>2019.34</v>
      </c>
      <c r="J1363" s="7" t="n">
        <v>275.53</v>
      </c>
      <c r="K1363" t="inlineStr">
        <is>
          <t>2026-10-06 16:33:57.939598</t>
        </is>
      </c>
    </row>
    <row r="1364">
      <c r="A1364" t="inlineStr">
        <is>
          <t>3173-WSSUE</t>
        </is>
      </c>
      <c r="B1364" t="n">
        <v>71</v>
      </c>
      <c r="C1364" t="inlineStr">
        <is>
          <t>Two year</t>
        </is>
      </c>
      <c r="D1364" t="n">
        <v>19.7</v>
      </c>
      <c r="E1364" s="8" t="n">
        <v>0.008500000000000001</v>
      </c>
      <c r="F1364" t="inlineStr">
        <is>
          <t>Low</t>
        </is>
      </c>
      <c r="G1364" t="n">
        <v>0</v>
      </c>
      <c r="H1364" s="7" t="n">
        <v>0.17</v>
      </c>
      <c r="I1364" s="7" t="n">
        <v>523.78</v>
      </c>
      <c r="J1364" s="7" t="n">
        <v>4.46</v>
      </c>
      <c r="K1364" t="inlineStr">
        <is>
          <t>2026-10-06 16:33:57.939598</t>
        </is>
      </c>
    </row>
    <row r="1365">
      <c r="A1365" t="inlineStr">
        <is>
          <t>1265-HVPZB</t>
        </is>
      </c>
      <c r="B1365" t="n">
        <v>59</v>
      </c>
      <c r="C1365" t="inlineStr">
        <is>
          <t>One year</t>
        </is>
      </c>
      <c r="D1365" t="n">
        <v>66.40000000000001</v>
      </c>
      <c r="E1365" s="8" t="n">
        <v>0.0486</v>
      </c>
      <c r="F1365" t="inlineStr">
        <is>
          <t>Low</t>
        </is>
      </c>
      <c r="G1365" t="n">
        <v>0</v>
      </c>
      <c r="H1365" s="7" t="n">
        <v>3.22</v>
      </c>
      <c r="I1365" s="7" t="n">
        <v>1765.43</v>
      </c>
      <c r="J1365" s="7" t="n">
        <v>85.73999999999999</v>
      </c>
      <c r="K1365" t="inlineStr">
        <is>
          <t>2026-10-06 16:33:57.939598</t>
        </is>
      </c>
    </row>
    <row r="1366">
      <c r="A1366" t="inlineStr">
        <is>
          <t>4115-UMJFQ</t>
        </is>
      </c>
      <c r="B1366" t="n">
        <v>69</v>
      </c>
      <c r="C1366" t="inlineStr">
        <is>
          <t>One year</t>
        </is>
      </c>
      <c r="D1366" t="n">
        <v>35.75</v>
      </c>
      <c r="E1366" s="8" t="n">
        <v>0.0877</v>
      </c>
      <c r="F1366" t="inlineStr">
        <is>
          <t>Low</t>
        </is>
      </c>
      <c r="G1366" t="n">
        <v>1</v>
      </c>
      <c r="H1366" s="7" t="n">
        <v>3.14</v>
      </c>
      <c r="I1366" s="7" t="n">
        <v>950.51</v>
      </c>
      <c r="J1366" s="7" t="n">
        <v>83.38</v>
      </c>
      <c r="K1366" t="inlineStr">
        <is>
          <t>2026-10-06 16:33:57.939598</t>
        </is>
      </c>
    </row>
    <row r="1367">
      <c r="A1367" t="inlineStr">
        <is>
          <t>7369-TRPFD</t>
        </is>
      </c>
      <c r="B1367" t="n">
        <v>19</v>
      </c>
      <c r="C1367" t="inlineStr">
        <is>
          <t>One year</t>
        </is>
      </c>
      <c r="D1367" t="n">
        <v>18.8</v>
      </c>
      <c r="E1367" s="8" t="n">
        <v>0.0163</v>
      </c>
      <c r="F1367" t="inlineStr">
        <is>
          <t>Low</t>
        </is>
      </c>
      <c r="G1367" t="n">
        <v>0</v>
      </c>
      <c r="H1367" s="7" t="n">
        <v>0.31</v>
      </c>
      <c r="I1367" s="7" t="n">
        <v>499.85</v>
      </c>
      <c r="J1367" s="7" t="n">
        <v>8.17</v>
      </c>
      <c r="K1367" t="inlineStr">
        <is>
          <t>2026-10-06 16:33:57.939598</t>
        </is>
      </c>
    </row>
    <row r="1368">
      <c r="A1368" t="inlineStr">
        <is>
          <t>1098-KFQEC</t>
        </is>
      </c>
      <c r="B1368" t="n">
        <v>55</v>
      </c>
      <c r="C1368" t="inlineStr">
        <is>
          <t>Two year</t>
        </is>
      </c>
      <c r="D1368" t="n">
        <v>19.4</v>
      </c>
      <c r="E1368" s="8" t="n">
        <v>0.0195</v>
      </c>
      <c r="F1368" t="inlineStr">
        <is>
          <t>Low</t>
        </is>
      </c>
      <c r="G1368" t="n">
        <v>0</v>
      </c>
      <c r="H1368" s="7" t="n">
        <v>0.38</v>
      </c>
      <c r="I1368" s="7" t="n">
        <v>515.8</v>
      </c>
      <c r="J1368" s="7" t="n">
        <v>10.06</v>
      </c>
      <c r="K1368" t="inlineStr">
        <is>
          <t>2026-10-06 16:33:57.939598</t>
        </is>
      </c>
    </row>
    <row r="1369">
      <c r="A1369" t="inlineStr">
        <is>
          <t>7190-XHTWJ</t>
        </is>
      </c>
      <c r="B1369" t="n">
        <v>38</v>
      </c>
      <c r="C1369" t="inlineStr">
        <is>
          <t>One year</t>
        </is>
      </c>
      <c r="D1369" t="n">
        <v>19.3</v>
      </c>
      <c r="E1369" s="8" t="n">
        <v>0.0163</v>
      </c>
      <c r="F1369" t="inlineStr">
        <is>
          <t>Low</t>
        </is>
      </c>
      <c r="G1369" t="n">
        <v>0</v>
      </c>
      <c r="H1369" s="7" t="n">
        <v>0.32</v>
      </c>
      <c r="I1369" s="7" t="n">
        <v>513.14</v>
      </c>
      <c r="J1369" s="7" t="n">
        <v>8.380000000000001</v>
      </c>
      <c r="K1369" t="inlineStr">
        <is>
          <t>2026-10-06 16:33:57.939598</t>
        </is>
      </c>
    </row>
    <row r="1370">
      <c r="A1370" t="inlineStr">
        <is>
          <t>3537-RYBHH</t>
        </is>
      </c>
      <c r="B1370" t="n">
        <v>47</v>
      </c>
      <c r="C1370" t="inlineStr">
        <is>
          <t>Month-to-month</t>
        </is>
      </c>
      <c r="D1370" t="n">
        <v>67.45</v>
      </c>
      <c r="E1370" s="8" t="n">
        <v>0.1364</v>
      </c>
      <c r="F1370" t="inlineStr">
        <is>
          <t>Low</t>
        </is>
      </c>
      <c r="G1370" t="n">
        <v>1</v>
      </c>
      <c r="H1370" s="7" t="n">
        <v>9.199999999999999</v>
      </c>
      <c r="I1370" s="7" t="n">
        <v>1793.34</v>
      </c>
      <c r="J1370" s="7" t="n">
        <v>244.69</v>
      </c>
      <c r="K1370" t="inlineStr">
        <is>
          <t>2026-10-06 16:33:57.939598</t>
        </is>
      </c>
    </row>
    <row r="1371">
      <c r="A1371" t="inlineStr">
        <is>
          <t>5296-BFCYD</t>
        </is>
      </c>
      <c r="B1371" t="n">
        <v>46</v>
      </c>
      <c r="C1371" t="inlineStr">
        <is>
          <t>Two year</t>
        </is>
      </c>
      <c r="D1371" t="n">
        <v>20.1</v>
      </c>
      <c r="E1371" s="8" t="n">
        <v>0.008500000000000001</v>
      </c>
      <c r="F1371" t="inlineStr">
        <is>
          <t>Low</t>
        </is>
      </c>
      <c r="G1371" t="n">
        <v>0</v>
      </c>
      <c r="H1371" s="7" t="n">
        <v>0.17</v>
      </c>
      <c r="I1371" s="7" t="n">
        <v>534.41</v>
      </c>
      <c r="J1371" s="7" t="n">
        <v>4.55</v>
      </c>
      <c r="K1371" t="inlineStr">
        <is>
          <t>2026-10-06 16:33:57.939598</t>
        </is>
      </c>
    </row>
    <row r="1372">
      <c r="A1372" t="inlineStr">
        <is>
          <t>9359-JANWS</t>
        </is>
      </c>
      <c r="B1372" t="n">
        <v>65</v>
      </c>
      <c r="C1372" t="inlineStr">
        <is>
          <t>Two year</t>
        </is>
      </c>
      <c r="D1372" t="n">
        <v>58.9</v>
      </c>
      <c r="E1372" s="8" t="n">
        <v>0.008500000000000001</v>
      </c>
      <c r="F1372" t="inlineStr">
        <is>
          <t>Low</t>
        </is>
      </c>
      <c r="G1372" t="n">
        <v>0</v>
      </c>
      <c r="H1372" s="7" t="n">
        <v>0.5</v>
      </c>
      <c r="I1372" s="7" t="n">
        <v>1566.02</v>
      </c>
      <c r="J1372" s="7" t="n">
        <v>13.33</v>
      </c>
      <c r="K1372" t="inlineStr">
        <is>
          <t>2026-10-06 16:33:57.939598</t>
        </is>
      </c>
    </row>
    <row r="1373">
      <c r="A1373" t="inlineStr">
        <is>
          <t>3279-DYZQM</t>
        </is>
      </c>
      <c r="B1373" t="n">
        <v>71</v>
      </c>
      <c r="C1373" t="inlineStr">
        <is>
          <t>Two year</t>
        </is>
      </c>
      <c r="D1373" t="n">
        <v>19.45</v>
      </c>
      <c r="E1373" s="8" t="n">
        <v>0.008500000000000001</v>
      </c>
      <c r="F1373" t="inlineStr">
        <is>
          <t>Low</t>
        </is>
      </c>
      <c r="G1373" t="n">
        <v>0</v>
      </c>
      <c r="H1373" s="7" t="n">
        <v>0.17</v>
      </c>
      <c r="I1373" s="7" t="n">
        <v>517.13</v>
      </c>
      <c r="J1373" s="7" t="n">
        <v>4.4</v>
      </c>
      <c r="K1373" t="inlineStr">
        <is>
          <t>2026-10-06 16:33:57.939598</t>
        </is>
      </c>
    </row>
    <row r="1374">
      <c r="A1374" t="inlineStr">
        <is>
          <t>0523-VNGTF</t>
        </is>
      </c>
      <c r="B1374" t="n">
        <v>52</v>
      </c>
      <c r="C1374" t="inlineStr">
        <is>
          <t>Month-to-month</t>
        </is>
      </c>
      <c r="D1374" t="n">
        <v>50.5</v>
      </c>
      <c r="E1374" s="8" t="n">
        <v>0.1364</v>
      </c>
      <c r="F1374" t="inlineStr">
        <is>
          <t>Low</t>
        </is>
      </c>
      <c r="G1374" t="n">
        <v>1</v>
      </c>
      <c r="H1374" s="7" t="n">
        <v>6.89</v>
      </c>
      <c r="I1374" s="7" t="n">
        <v>1342.68</v>
      </c>
      <c r="J1374" s="7" t="n">
        <v>183.2</v>
      </c>
      <c r="K1374" t="inlineStr">
        <is>
          <t>2026-10-06 16:33:57.939598</t>
        </is>
      </c>
    </row>
    <row r="1375">
      <c r="A1375" t="inlineStr">
        <is>
          <t>9575-IWCAZ</t>
        </is>
      </c>
      <c r="B1375" t="n">
        <v>6</v>
      </c>
      <c r="C1375" t="inlineStr">
        <is>
          <t>One year</t>
        </is>
      </c>
      <c r="D1375" t="n">
        <v>25.1</v>
      </c>
      <c r="E1375" s="8" t="n">
        <v>0.0877</v>
      </c>
      <c r="F1375" t="inlineStr">
        <is>
          <t>Low</t>
        </is>
      </c>
      <c r="G1375" t="n">
        <v>1</v>
      </c>
      <c r="H1375" s="7" t="n">
        <v>2.2</v>
      </c>
      <c r="I1375" s="7" t="n">
        <v>667.35</v>
      </c>
      <c r="J1375" s="7" t="n">
        <v>58.54</v>
      </c>
      <c r="K1375" t="inlineStr">
        <is>
          <t>2026-10-06 16:33:57.939598</t>
        </is>
      </c>
    </row>
    <row r="1376">
      <c r="A1376" t="inlineStr">
        <is>
          <t>7105-MXJLL</t>
        </is>
      </c>
      <c r="B1376" t="n">
        <v>26</v>
      </c>
      <c r="C1376" t="inlineStr">
        <is>
          <t>One year</t>
        </is>
      </c>
      <c r="D1376" t="n">
        <v>60.7</v>
      </c>
      <c r="E1376" s="8" t="n">
        <v>0.1364</v>
      </c>
      <c r="F1376" t="inlineStr">
        <is>
          <t>Low</t>
        </is>
      </c>
      <c r="G1376" t="n">
        <v>1</v>
      </c>
      <c r="H1376" s="7" t="n">
        <v>8.279999999999999</v>
      </c>
      <c r="I1376" s="7" t="n">
        <v>1613.88</v>
      </c>
      <c r="J1376" s="7" t="n">
        <v>220.21</v>
      </c>
      <c r="K1376" t="inlineStr">
        <is>
          <t>2026-10-06 16:33:57.939598</t>
        </is>
      </c>
    </row>
    <row r="1377">
      <c r="A1377" t="inlineStr">
        <is>
          <t>7064-FRRSW</t>
        </is>
      </c>
      <c r="B1377" t="n">
        <v>48</v>
      </c>
      <c r="C1377" t="inlineStr">
        <is>
          <t>One year</t>
        </is>
      </c>
      <c r="D1377" t="n">
        <v>99</v>
      </c>
      <c r="E1377" s="8" t="n">
        <v>0.3552</v>
      </c>
      <c r="F1377" t="inlineStr">
        <is>
          <t>Medium</t>
        </is>
      </c>
      <c r="G1377" t="n">
        <v>1</v>
      </c>
      <c r="H1377" s="7" t="n">
        <v>35.17</v>
      </c>
      <c r="I1377" s="7" t="n">
        <v>2632.19</v>
      </c>
      <c r="J1377" s="7" t="n">
        <v>934.99</v>
      </c>
      <c r="K1377" t="inlineStr">
        <is>
          <t>2026-10-06 16:33:57.939598</t>
        </is>
      </c>
    </row>
    <row r="1378">
      <c r="A1378" t="inlineStr">
        <is>
          <t>7940-UQQUG</t>
        </is>
      </c>
      <c r="B1378" t="n">
        <v>64</v>
      </c>
      <c r="C1378" t="inlineStr">
        <is>
          <t>One year</t>
        </is>
      </c>
      <c r="D1378" t="n">
        <v>104.4</v>
      </c>
      <c r="E1378" s="8" t="n">
        <v>0.1364</v>
      </c>
      <c r="F1378" t="inlineStr">
        <is>
          <t>Low</t>
        </is>
      </c>
      <c r="G1378" t="n">
        <v>1</v>
      </c>
      <c r="H1378" s="7" t="n">
        <v>14.24</v>
      </c>
      <c r="I1378" s="7" t="n">
        <v>2775.76</v>
      </c>
      <c r="J1378" s="7" t="n">
        <v>378.74</v>
      </c>
      <c r="K1378" t="inlineStr">
        <is>
          <t>2026-10-06 16:33:57.939598</t>
        </is>
      </c>
    </row>
    <row r="1379">
      <c r="A1379" t="inlineStr">
        <is>
          <t>3961-SXAXY</t>
        </is>
      </c>
      <c r="B1379" t="n">
        <v>1</v>
      </c>
      <c r="C1379" t="inlineStr">
        <is>
          <t>Month-to-month</t>
        </is>
      </c>
      <c r="D1379" t="n">
        <v>44.05</v>
      </c>
      <c r="E1379" s="8" t="n">
        <v>0.5103</v>
      </c>
      <c r="F1379" t="inlineStr">
        <is>
          <t>Medium</t>
        </is>
      </c>
      <c r="G1379" t="n">
        <v>1</v>
      </c>
      <c r="H1379" s="7" t="n">
        <v>22.48</v>
      </c>
      <c r="I1379" s="7" t="n">
        <v>1171.19</v>
      </c>
      <c r="J1379" s="7" t="n">
        <v>597.71</v>
      </c>
      <c r="K1379" t="inlineStr">
        <is>
          <t>2026-10-06 16:33:57.939598</t>
        </is>
      </c>
    </row>
    <row r="1380">
      <c r="A1380" t="inlineStr">
        <is>
          <t>7010-BRBUU</t>
        </is>
      </c>
      <c r="B1380" t="n">
        <v>72</v>
      </c>
      <c r="C1380" t="inlineStr">
        <is>
          <t>Two year</t>
        </is>
      </c>
      <c r="D1380" t="n">
        <v>24.1</v>
      </c>
      <c r="E1380" s="8" t="n">
        <v>0</v>
      </c>
      <c r="F1380" t="inlineStr">
        <is>
          <t>Low</t>
        </is>
      </c>
      <c r="G1380" t="n">
        <v>0</v>
      </c>
      <c r="H1380" s="7" t="n">
        <v>0</v>
      </c>
      <c r="I1380" s="7" t="n">
        <v>640.76</v>
      </c>
      <c r="J1380" s="7" t="n">
        <v>0</v>
      </c>
      <c r="K1380" t="inlineStr">
        <is>
          <t>2026-10-06 16:33:57.939598</t>
        </is>
      </c>
    </row>
    <row r="1381">
      <c r="A1381" t="inlineStr">
        <is>
          <t>3566-HJGPK</t>
        </is>
      </c>
      <c r="B1381" t="n">
        <v>1</v>
      </c>
      <c r="C1381" t="inlineStr">
        <is>
          <t>Month-to-month</t>
        </is>
      </c>
      <c r="D1381" t="n">
        <v>45.55</v>
      </c>
      <c r="E1381" s="8" t="n">
        <v>0.5923</v>
      </c>
      <c r="F1381" t="inlineStr">
        <is>
          <t>Medium</t>
        </is>
      </c>
      <c r="G1381" t="n">
        <v>1</v>
      </c>
      <c r="H1381" s="7" t="n">
        <v>26.98</v>
      </c>
      <c r="I1381" s="7" t="n">
        <v>1211.07</v>
      </c>
      <c r="J1381" s="7" t="n">
        <v>717.29</v>
      </c>
      <c r="K1381" t="inlineStr">
        <is>
          <t>2026-10-06 16:33:57.939598</t>
        </is>
      </c>
    </row>
    <row r="1382">
      <c r="A1382" t="inlineStr">
        <is>
          <t>3062-ICYZQ</t>
        </is>
      </c>
      <c r="B1382" t="n">
        <v>51</v>
      </c>
      <c r="C1382" t="inlineStr">
        <is>
          <t>Month-to-month</t>
        </is>
      </c>
      <c r="D1382" t="n">
        <v>93.8</v>
      </c>
      <c r="E1382" s="8" t="n">
        <v>0.2564</v>
      </c>
      <c r="F1382" t="inlineStr">
        <is>
          <t>Low</t>
        </is>
      </c>
      <c r="G1382" t="n">
        <v>1</v>
      </c>
      <c r="H1382" s="7" t="n">
        <v>24.05</v>
      </c>
      <c r="I1382" s="7" t="n">
        <v>2493.93</v>
      </c>
      <c r="J1382" s="7" t="n">
        <v>639.47</v>
      </c>
      <c r="K1382" t="inlineStr">
        <is>
          <t>2026-10-06 16:33:57.939598</t>
        </is>
      </c>
    </row>
    <row r="1383">
      <c r="A1383" t="inlineStr">
        <is>
          <t>9938-PRCVK</t>
        </is>
      </c>
      <c r="B1383" t="n">
        <v>41</v>
      </c>
      <c r="C1383" t="inlineStr">
        <is>
          <t>Two year</t>
        </is>
      </c>
      <c r="D1383" t="n">
        <v>19.7</v>
      </c>
      <c r="E1383" s="8" t="n">
        <v>0.0163</v>
      </c>
      <c r="F1383" t="inlineStr">
        <is>
          <t>Low</t>
        </is>
      </c>
      <c r="G1383" t="n">
        <v>0</v>
      </c>
      <c r="H1383" s="7" t="n">
        <v>0.32</v>
      </c>
      <c r="I1383" s="7" t="n">
        <v>523.78</v>
      </c>
      <c r="J1383" s="7" t="n">
        <v>8.56</v>
      </c>
      <c r="K1383" t="inlineStr">
        <is>
          <t>2026-10-06 16:33:57.939598</t>
        </is>
      </c>
    </row>
    <row r="1384">
      <c r="A1384" t="inlineStr">
        <is>
          <t>0973-KYVNF</t>
        </is>
      </c>
      <c r="B1384" t="n">
        <v>72</v>
      </c>
      <c r="C1384" t="inlineStr">
        <is>
          <t>Two year</t>
        </is>
      </c>
      <c r="D1384" t="n">
        <v>70.65000000000001</v>
      </c>
      <c r="E1384" s="8" t="n">
        <v>0.008500000000000001</v>
      </c>
      <c r="F1384" t="inlineStr">
        <is>
          <t>Low</t>
        </is>
      </c>
      <c r="G1384" t="n">
        <v>0</v>
      </c>
      <c r="H1384" s="7" t="n">
        <v>0.6</v>
      </c>
      <c r="I1384" s="7" t="n">
        <v>1878.42</v>
      </c>
      <c r="J1384" s="7" t="n">
        <v>15.99</v>
      </c>
      <c r="K1384" t="inlineStr">
        <is>
          <t>2026-10-06 16:33:57.939598</t>
        </is>
      </c>
    </row>
    <row r="1385">
      <c r="A1385" t="inlineStr">
        <is>
          <t>5129-HHMZC</t>
        </is>
      </c>
      <c r="B1385" t="n">
        <v>43</v>
      </c>
      <c r="C1385" t="inlineStr">
        <is>
          <t>Two year</t>
        </is>
      </c>
      <c r="D1385" t="n">
        <v>86.45</v>
      </c>
      <c r="E1385" s="8" t="n">
        <v>0.0195</v>
      </c>
      <c r="F1385" t="inlineStr">
        <is>
          <t>Low</t>
        </is>
      </c>
      <c r="G1385" t="n">
        <v>0</v>
      </c>
      <c r="H1385" s="7" t="n">
        <v>1.69</v>
      </c>
      <c r="I1385" s="7" t="n">
        <v>2298.51</v>
      </c>
      <c r="J1385" s="7" t="n">
        <v>44.85</v>
      </c>
      <c r="K1385" t="inlineStr">
        <is>
          <t>2026-10-06 16:33:57.939598</t>
        </is>
      </c>
    </row>
    <row r="1386">
      <c r="A1386" t="inlineStr">
        <is>
          <t>9637-CDTKZ</t>
        </is>
      </c>
      <c r="B1386" t="n">
        <v>72</v>
      </c>
      <c r="C1386" t="inlineStr">
        <is>
          <t>Two year</t>
        </is>
      </c>
      <c r="D1386" t="n">
        <v>114.1</v>
      </c>
      <c r="E1386" s="8" t="n">
        <v>0.0195</v>
      </c>
      <c r="F1386" t="inlineStr">
        <is>
          <t>Low</t>
        </is>
      </c>
      <c r="G1386" t="n">
        <v>0</v>
      </c>
      <c r="H1386" s="7" t="n">
        <v>2.23</v>
      </c>
      <c r="I1386" s="7" t="n">
        <v>3033.66</v>
      </c>
      <c r="J1386" s="7" t="n">
        <v>59.19</v>
      </c>
      <c r="K1386" t="inlineStr">
        <is>
          <t>2026-10-06 16:33:57.939598</t>
        </is>
      </c>
    </row>
    <row r="1387">
      <c r="A1387" t="inlineStr">
        <is>
          <t>3946-JEWRQ</t>
        </is>
      </c>
      <c r="B1387" t="n">
        <v>47</v>
      </c>
      <c r="C1387" t="inlineStr">
        <is>
          <t>One year</t>
        </is>
      </c>
      <c r="D1387" t="n">
        <v>95.2</v>
      </c>
      <c r="E1387" s="8" t="n">
        <v>0.2564</v>
      </c>
      <c r="F1387" t="inlineStr">
        <is>
          <t>Low</t>
        </is>
      </c>
      <c r="G1387" t="n">
        <v>1</v>
      </c>
      <c r="H1387" s="7" t="n">
        <v>24.41</v>
      </c>
      <c r="I1387" s="7" t="n">
        <v>2531.15</v>
      </c>
      <c r="J1387" s="7" t="n">
        <v>649.01</v>
      </c>
      <c r="K1387" t="inlineStr">
        <is>
          <t>2026-10-06 16:33:57.939598</t>
        </is>
      </c>
    </row>
    <row r="1388">
      <c r="A1388" t="inlineStr">
        <is>
          <t>7873-CVMAW</t>
        </is>
      </c>
      <c r="B1388" t="n">
        <v>72</v>
      </c>
      <c r="C1388" t="inlineStr">
        <is>
          <t>Two year</t>
        </is>
      </c>
      <c r="D1388" t="n">
        <v>88.55</v>
      </c>
      <c r="E1388" s="8" t="n">
        <v>0.008500000000000001</v>
      </c>
      <c r="F1388" t="inlineStr">
        <is>
          <t>Low</t>
        </is>
      </c>
      <c r="G1388" t="n">
        <v>0</v>
      </c>
      <c r="H1388" s="7" t="n">
        <v>0.75</v>
      </c>
      <c r="I1388" s="7" t="n">
        <v>2354.34</v>
      </c>
      <c r="J1388" s="7" t="n">
        <v>20.04</v>
      </c>
      <c r="K1388" t="inlineStr">
        <is>
          <t>2026-10-06 16:33:57.939598</t>
        </is>
      </c>
    </row>
    <row r="1389">
      <c r="A1389" t="inlineStr">
        <is>
          <t>0463-WZZKO</t>
        </is>
      </c>
      <c r="B1389" t="n">
        <v>3</v>
      </c>
      <c r="C1389" t="inlineStr">
        <is>
          <t>Month-to-month</t>
        </is>
      </c>
      <c r="D1389" t="n">
        <v>20.75</v>
      </c>
      <c r="E1389" s="8" t="n">
        <v>0.1348</v>
      </c>
      <c r="F1389" t="inlineStr">
        <is>
          <t>Low</t>
        </is>
      </c>
      <c r="G1389" t="n">
        <v>1</v>
      </c>
      <c r="H1389" s="7" t="n">
        <v>2.8</v>
      </c>
      <c r="I1389" s="7" t="n">
        <v>551.7</v>
      </c>
      <c r="J1389" s="7" t="n">
        <v>74.39</v>
      </c>
      <c r="K1389" t="inlineStr">
        <is>
          <t>2026-10-06 16:33:57.939598</t>
        </is>
      </c>
    </row>
    <row r="1390">
      <c r="A1390" t="inlineStr">
        <is>
          <t>4524-QCSSM</t>
        </is>
      </c>
      <c r="B1390" t="n">
        <v>26</v>
      </c>
      <c r="C1390" t="inlineStr">
        <is>
          <t>Month-to-month</t>
        </is>
      </c>
      <c r="D1390" t="n">
        <v>44.65</v>
      </c>
      <c r="E1390" s="8" t="n">
        <v>0.2564</v>
      </c>
      <c r="F1390" t="inlineStr">
        <is>
          <t>Low</t>
        </is>
      </c>
      <c r="G1390" t="n">
        <v>1</v>
      </c>
      <c r="H1390" s="7" t="n">
        <v>11.45</v>
      </c>
      <c r="I1390" s="7" t="n">
        <v>1187.14</v>
      </c>
      <c r="J1390" s="7" t="n">
        <v>304.4</v>
      </c>
      <c r="K1390" t="inlineStr">
        <is>
          <t>2026-10-06 16:33:57.939598</t>
        </is>
      </c>
    </row>
    <row r="1391">
      <c r="A1391" t="inlineStr">
        <is>
          <t>5832-EXGTT</t>
        </is>
      </c>
      <c r="B1391" t="n">
        <v>29</v>
      </c>
      <c r="C1391" t="inlineStr">
        <is>
          <t>Month-to-month</t>
        </is>
      </c>
      <c r="D1391" t="n">
        <v>60.2</v>
      </c>
      <c r="E1391" s="8" t="n">
        <v>0.1364</v>
      </c>
      <c r="F1391" t="inlineStr">
        <is>
          <t>Low</t>
        </is>
      </c>
      <c r="G1391" t="n">
        <v>1</v>
      </c>
      <c r="H1391" s="7" t="n">
        <v>8.210000000000001</v>
      </c>
      <c r="I1391" s="7" t="n">
        <v>1600.58</v>
      </c>
      <c r="J1391" s="7" t="n">
        <v>218.39</v>
      </c>
      <c r="K1391" t="inlineStr">
        <is>
          <t>2026-10-06 16:33:57.939598</t>
        </is>
      </c>
    </row>
    <row r="1392">
      <c r="A1392" t="inlineStr">
        <is>
          <t>2039-JONDJ</t>
        </is>
      </c>
      <c r="B1392" t="n">
        <v>27</v>
      </c>
      <c r="C1392" t="inlineStr">
        <is>
          <t>One year</t>
        </is>
      </c>
      <c r="D1392" t="n">
        <v>55.45</v>
      </c>
      <c r="E1392" s="8" t="n">
        <v>0.0486</v>
      </c>
      <c r="F1392" t="inlineStr">
        <is>
          <t>Low</t>
        </is>
      </c>
      <c r="G1392" t="n">
        <v>0</v>
      </c>
      <c r="H1392" s="7" t="n">
        <v>2.69</v>
      </c>
      <c r="I1392" s="7" t="n">
        <v>1474.29</v>
      </c>
      <c r="J1392" s="7" t="n">
        <v>71.59999999999999</v>
      </c>
      <c r="K1392" t="inlineStr">
        <is>
          <t>2026-10-06 16:33:57.939598</t>
        </is>
      </c>
    </row>
    <row r="1393">
      <c r="A1393" t="inlineStr">
        <is>
          <t>7217-JYHOQ</t>
        </is>
      </c>
      <c r="B1393" t="n">
        <v>24</v>
      </c>
      <c r="C1393" t="inlineStr">
        <is>
          <t>Month-to-month</t>
        </is>
      </c>
      <c r="D1393" t="n">
        <v>70.3</v>
      </c>
      <c r="E1393" s="8" t="n">
        <v>0.1348</v>
      </c>
      <c r="F1393" t="inlineStr">
        <is>
          <t>Low</t>
        </is>
      </c>
      <c r="G1393" t="n">
        <v>1</v>
      </c>
      <c r="H1393" s="7" t="n">
        <v>9.48</v>
      </c>
      <c r="I1393" s="7" t="n">
        <v>1869.12</v>
      </c>
      <c r="J1393" s="7" t="n">
        <v>252.02</v>
      </c>
      <c r="K1393" t="inlineStr">
        <is>
          <t>2026-10-06 16:33:57.939598</t>
        </is>
      </c>
    </row>
    <row r="1394">
      <c r="A1394" t="inlineStr">
        <is>
          <t>6695-FRVEC</t>
        </is>
      </c>
      <c r="B1394" t="n">
        <v>67</v>
      </c>
      <c r="C1394" t="inlineStr">
        <is>
          <t>Two year</t>
        </is>
      </c>
      <c r="D1394" t="n">
        <v>60.4</v>
      </c>
      <c r="E1394" s="8" t="n">
        <v>0.008500000000000001</v>
      </c>
      <c r="F1394" t="inlineStr">
        <is>
          <t>Low</t>
        </is>
      </c>
      <c r="G1394" t="n">
        <v>0</v>
      </c>
      <c r="H1394" s="7" t="n">
        <v>0.51</v>
      </c>
      <c r="I1394" s="7" t="n">
        <v>1605.9</v>
      </c>
      <c r="J1394" s="7" t="n">
        <v>13.67</v>
      </c>
      <c r="K1394" t="inlineStr">
        <is>
          <t>2026-10-06 16:33:57.939598</t>
        </is>
      </c>
    </row>
    <row r="1395">
      <c r="A1395" t="inlineStr">
        <is>
          <t>9894-QMIMJ</t>
        </is>
      </c>
      <c r="B1395" t="n">
        <v>23</v>
      </c>
      <c r="C1395" t="inlineStr">
        <is>
          <t>One year</t>
        </is>
      </c>
      <c r="D1395" t="n">
        <v>55.8</v>
      </c>
      <c r="E1395" s="8" t="n">
        <v>0.0486</v>
      </c>
      <c r="F1395" t="inlineStr">
        <is>
          <t>Low</t>
        </is>
      </c>
      <c r="G1395" t="n">
        <v>0</v>
      </c>
      <c r="H1395" s="7" t="n">
        <v>2.71</v>
      </c>
      <c r="I1395" s="7" t="n">
        <v>1483.6</v>
      </c>
      <c r="J1395" s="7" t="n">
        <v>72.05</v>
      </c>
      <c r="K1395" t="inlineStr">
        <is>
          <t>2026-10-06 16:33:57.939598</t>
        </is>
      </c>
    </row>
    <row r="1396">
      <c r="A1396" t="inlineStr">
        <is>
          <t>8069-YQQAJ</t>
        </is>
      </c>
      <c r="B1396" t="n">
        <v>14</v>
      </c>
      <c r="C1396" t="inlineStr">
        <is>
          <t>Month-to-month</t>
        </is>
      </c>
      <c r="D1396" t="n">
        <v>31.1</v>
      </c>
      <c r="E1396" s="8" t="n">
        <v>0.314</v>
      </c>
      <c r="F1396" t="inlineStr">
        <is>
          <t>Medium</t>
        </is>
      </c>
      <c r="G1396" t="n">
        <v>1</v>
      </c>
      <c r="H1396" s="7" t="n">
        <v>9.77</v>
      </c>
      <c r="I1396" s="7" t="n">
        <v>826.88</v>
      </c>
      <c r="J1396" s="7" t="n">
        <v>259.68</v>
      </c>
      <c r="K1396" t="inlineStr">
        <is>
          <t>2026-10-06 16:33:57.939598</t>
        </is>
      </c>
    </row>
    <row r="1397">
      <c r="A1397" t="inlineStr">
        <is>
          <t>1636-NTNCO</t>
        </is>
      </c>
      <c r="B1397" t="n">
        <v>4</v>
      </c>
      <c r="C1397" t="inlineStr">
        <is>
          <t>Month-to-month</t>
        </is>
      </c>
      <c r="D1397" t="n">
        <v>50.95</v>
      </c>
      <c r="E1397" s="8" t="n">
        <v>0.6</v>
      </c>
      <c r="F1397" t="inlineStr">
        <is>
          <t>High</t>
        </is>
      </c>
      <c r="G1397" t="n">
        <v>1</v>
      </c>
      <c r="H1397" s="7" t="n">
        <v>30.57</v>
      </c>
      <c r="I1397" s="7" t="n">
        <v>1354.65</v>
      </c>
      <c r="J1397" s="7" t="n">
        <v>812.79</v>
      </c>
      <c r="K1397" t="inlineStr">
        <is>
          <t>2026-10-06 16:33:57.939598</t>
        </is>
      </c>
    </row>
    <row r="1398">
      <c r="A1398" t="inlineStr">
        <is>
          <t>3466-WAESX</t>
        </is>
      </c>
      <c r="B1398" t="n">
        <v>16</v>
      </c>
      <c r="C1398" t="inlineStr">
        <is>
          <t>Month-to-month</t>
        </is>
      </c>
      <c r="D1398" t="n">
        <v>69.09999999999999</v>
      </c>
      <c r="E1398" s="8" t="n">
        <v>0.314</v>
      </c>
      <c r="F1398" t="inlineStr">
        <is>
          <t>Medium</t>
        </is>
      </c>
      <c r="G1398" t="n">
        <v>1</v>
      </c>
      <c r="H1398" s="7" t="n">
        <v>21.7</v>
      </c>
      <c r="I1398" s="7" t="n">
        <v>1837.21</v>
      </c>
      <c r="J1398" s="7" t="n">
        <v>576.98</v>
      </c>
      <c r="K1398" t="inlineStr">
        <is>
          <t>2026-10-06 16:33:57.939598</t>
        </is>
      </c>
    </row>
    <row r="1399">
      <c r="A1399" t="inlineStr">
        <is>
          <t>9281-PKKZE</t>
        </is>
      </c>
      <c r="B1399" t="n">
        <v>46</v>
      </c>
      <c r="C1399" t="inlineStr">
        <is>
          <t>Month-to-month</t>
        </is>
      </c>
      <c r="D1399" t="n">
        <v>43.95</v>
      </c>
      <c r="E1399" s="8" t="n">
        <v>0.2564</v>
      </c>
      <c r="F1399" t="inlineStr">
        <is>
          <t>Low</t>
        </is>
      </c>
      <c r="G1399" t="n">
        <v>1</v>
      </c>
      <c r="H1399" s="7" t="n">
        <v>11.27</v>
      </c>
      <c r="I1399" s="7" t="n">
        <v>1168.53</v>
      </c>
      <c r="J1399" s="7" t="n">
        <v>299.62</v>
      </c>
      <c r="K1399" t="inlineStr">
        <is>
          <t>2026-10-06 16:33:57.939598</t>
        </is>
      </c>
    </row>
    <row r="1400">
      <c r="A1400" t="inlineStr">
        <is>
          <t>3638-VBZTA</t>
        </is>
      </c>
      <c r="B1400" t="n">
        <v>68</v>
      </c>
      <c r="C1400" t="inlineStr">
        <is>
          <t>Two year</t>
        </is>
      </c>
      <c r="D1400" t="n">
        <v>86.5</v>
      </c>
      <c r="E1400" s="8" t="n">
        <v>0.0195</v>
      </c>
      <c r="F1400" t="inlineStr">
        <is>
          <t>Low</t>
        </is>
      </c>
      <c r="G1400" t="n">
        <v>0</v>
      </c>
      <c r="H1400" s="7" t="n">
        <v>1.69</v>
      </c>
      <c r="I1400" s="7" t="n">
        <v>2299.84</v>
      </c>
      <c r="J1400" s="7" t="n">
        <v>44.87</v>
      </c>
      <c r="K1400" t="inlineStr">
        <is>
          <t>2026-10-06 16:33:57.939598</t>
        </is>
      </c>
    </row>
    <row r="1401">
      <c r="A1401" t="inlineStr">
        <is>
          <t>7459-IMVYU</t>
        </is>
      </c>
      <c r="B1401" t="n">
        <v>38</v>
      </c>
      <c r="C1401" t="inlineStr">
        <is>
          <t>Month-to-month</t>
        </is>
      </c>
      <c r="D1401" t="n">
        <v>69.95</v>
      </c>
      <c r="E1401" s="8" t="n">
        <v>0.1364</v>
      </c>
      <c r="F1401" t="inlineStr">
        <is>
          <t>Low</t>
        </is>
      </c>
      <c r="G1401" t="n">
        <v>1</v>
      </c>
      <c r="H1401" s="7" t="n">
        <v>9.539999999999999</v>
      </c>
      <c r="I1401" s="7" t="n">
        <v>1859.81</v>
      </c>
      <c r="J1401" s="7" t="n">
        <v>253.76</v>
      </c>
      <c r="K1401" t="inlineStr">
        <is>
          <t>2026-10-06 16:33:57.939598</t>
        </is>
      </c>
    </row>
    <row r="1402">
      <c r="A1402" t="inlineStr">
        <is>
          <t>8563-OYMQY</t>
        </is>
      </c>
      <c r="B1402" t="n">
        <v>17</v>
      </c>
      <c r="C1402" t="inlineStr">
        <is>
          <t>Month-to-month</t>
        </is>
      </c>
      <c r="D1402" t="n">
        <v>90.95</v>
      </c>
      <c r="E1402" s="8" t="n">
        <v>0.3552</v>
      </c>
      <c r="F1402" t="inlineStr">
        <is>
          <t>Medium</t>
        </is>
      </c>
      <c r="G1402" t="n">
        <v>1</v>
      </c>
      <c r="H1402" s="7" t="n">
        <v>32.31</v>
      </c>
      <c r="I1402" s="7" t="n">
        <v>2418.16</v>
      </c>
      <c r="J1402" s="7" t="n">
        <v>858.96</v>
      </c>
      <c r="K1402" t="inlineStr">
        <is>
          <t>2026-10-06 16:33:57.939598</t>
        </is>
      </c>
    </row>
    <row r="1403">
      <c r="A1403" t="inlineStr">
        <is>
          <t>0754-EEBDC</t>
        </is>
      </c>
      <c r="B1403" t="n">
        <v>4</v>
      </c>
      <c r="C1403" t="inlineStr">
        <is>
          <t>Two year</t>
        </is>
      </c>
      <c r="D1403" t="n">
        <v>19.9</v>
      </c>
      <c r="E1403" s="8" t="n">
        <v>0.0195</v>
      </c>
      <c r="F1403" t="inlineStr">
        <is>
          <t>Low</t>
        </is>
      </c>
      <c r="G1403" t="n">
        <v>0</v>
      </c>
      <c r="H1403" s="7" t="n">
        <v>0.39</v>
      </c>
      <c r="I1403" s="7" t="n">
        <v>529.1</v>
      </c>
      <c r="J1403" s="7" t="n">
        <v>10.32</v>
      </c>
      <c r="K1403" t="inlineStr">
        <is>
          <t>2026-10-06 16:33:57.939598</t>
        </is>
      </c>
    </row>
    <row r="1404">
      <c r="A1404" t="inlineStr">
        <is>
          <t>5777-ZPQNC</t>
        </is>
      </c>
      <c r="B1404" t="n">
        <v>12</v>
      </c>
      <c r="C1404" t="inlineStr">
        <is>
          <t>One year</t>
        </is>
      </c>
      <c r="D1404" t="n">
        <v>20.15</v>
      </c>
      <c r="E1404" s="8" t="n">
        <v>0.0486</v>
      </c>
      <c r="F1404" t="inlineStr">
        <is>
          <t>Low</t>
        </is>
      </c>
      <c r="G1404" t="n">
        <v>0</v>
      </c>
      <c r="H1404" s="7" t="n">
        <v>0.98</v>
      </c>
      <c r="I1404" s="7" t="n">
        <v>535.74</v>
      </c>
      <c r="J1404" s="7" t="n">
        <v>26.02</v>
      </c>
      <c r="K1404" t="inlineStr">
        <is>
          <t>2026-10-06 16:33:57.939598</t>
        </is>
      </c>
    </row>
    <row r="1405">
      <c r="A1405" t="inlineStr">
        <is>
          <t>1951-IEYXM</t>
        </is>
      </c>
      <c r="B1405" t="n">
        <v>72</v>
      </c>
      <c r="C1405" t="inlineStr">
        <is>
          <t>Two year</t>
        </is>
      </c>
      <c r="D1405" t="n">
        <v>90.59999999999999</v>
      </c>
      <c r="E1405" s="8" t="n">
        <v>0.008500000000000001</v>
      </c>
      <c r="F1405" t="inlineStr">
        <is>
          <t>Low</t>
        </is>
      </c>
      <c r="G1405" t="n">
        <v>0</v>
      </c>
      <c r="H1405" s="7" t="n">
        <v>0.77</v>
      </c>
      <c r="I1405" s="7" t="n">
        <v>2408.85</v>
      </c>
      <c r="J1405" s="7" t="n">
        <v>20.5</v>
      </c>
      <c r="K1405" t="inlineStr">
        <is>
          <t>2026-10-06 16:33:57.939598</t>
        </is>
      </c>
    </row>
    <row r="1406">
      <c r="A1406" t="inlineStr">
        <is>
          <t>3318-NMQXL</t>
        </is>
      </c>
      <c r="B1406" t="n">
        <v>3</v>
      </c>
      <c r="C1406" t="inlineStr">
        <is>
          <t>Month-to-month</t>
        </is>
      </c>
      <c r="D1406" t="n">
        <v>92</v>
      </c>
      <c r="E1406" s="8" t="n">
        <v>0.6491</v>
      </c>
      <c r="F1406" t="inlineStr">
        <is>
          <t>High</t>
        </is>
      </c>
      <c r="G1406" t="n">
        <v>1</v>
      </c>
      <c r="H1406" s="7" t="n">
        <v>59.72</v>
      </c>
      <c r="I1406" s="7" t="n">
        <v>2446.07</v>
      </c>
      <c r="J1406" s="7" t="n">
        <v>1587.8</v>
      </c>
      <c r="K1406" t="inlineStr">
        <is>
          <t>2026-10-06 16:33:57.939598</t>
        </is>
      </c>
    </row>
    <row r="1407">
      <c r="A1407" t="inlineStr">
        <is>
          <t>1022-RKXDR</t>
        </is>
      </c>
      <c r="B1407" t="n">
        <v>41</v>
      </c>
      <c r="C1407" t="inlineStr">
        <is>
          <t>One year</t>
        </is>
      </c>
      <c r="D1407" t="n">
        <v>24.85</v>
      </c>
      <c r="E1407" s="8" t="n">
        <v>0.0195</v>
      </c>
      <c r="F1407" t="inlineStr">
        <is>
          <t>Low</t>
        </is>
      </c>
      <c r="G1407" t="n">
        <v>0</v>
      </c>
      <c r="H1407" s="7" t="n">
        <v>0.48</v>
      </c>
      <c r="I1407" s="7" t="n">
        <v>660.71</v>
      </c>
      <c r="J1407" s="7" t="n">
        <v>12.89</v>
      </c>
      <c r="K1407" t="inlineStr">
        <is>
          <t>2026-10-06 16:33:57.939598</t>
        </is>
      </c>
    </row>
    <row r="1408">
      <c r="A1408" t="inlineStr">
        <is>
          <t>2361-FJWNO</t>
        </is>
      </c>
      <c r="B1408" t="n">
        <v>40</v>
      </c>
      <c r="C1408" t="inlineStr">
        <is>
          <t>One year</t>
        </is>
      </c>
      <c r="D1408" t="n">
        <v>36</v>
      </c>
      <c r="E1408" s="8" t="n">
        <v>0.0486</v>
      </c>
      <c r="F1408" t="inlineStr">
        <is>
          <t>Low</t>
        </is>
      </c>
      <c r="G1408" t="n">
        <v>0</v>
      </c>
      <c r="H1408" s="7" t="n">
        <v>1.75</v>
      </c>
      <c r="I1408" s="7" t="n">
        <v>957.16</v>
      </c>
      <c r="J1408" s="7" t="n">
        <v>46.48</v>
      </c>
      <c r="K1408" t="inlineStr">
        <is>
          <t>2026-10-06 16:33:57.939598</t>
        </is>
      </c>
    </row>
    <row r="1409">
      <c r="A1409" t="inlineStr">
        <is>
          <t>2272-UOINI</t>
        </is>
      </c>
      <c r="B1409" t="n">
        <v>7</v>
      </c>
      <c r="C1409" t="inlineStr">
        <is>
          <t>Month-to-month</t>
        </is>
      </c>
      <c r="D1409" t="n">
        <v>78.5</v>
      </c>
      <c r="E1409" s="8" t="n">
        <v>0.2564</v>
      </c>
      <c r="F1409" t="inlineStr">
        <is>
          <t>Low</t>
        </is>
      </c>
      <c r="G1409" t="n">
        <v>1</v>
      </c>
      <c r="H1409" s="7" t="n">
        <v>20.13</v>
      </c>
      <c r="I1409" s="7" t="n">
        <v>2087.14</v>
      </c>
      <c r="J1409" s="7" t="n">
        <v>535.16</v>
      </c>
      <c r="K1409" t="inlineStr">
        <is>
          <t>2026-10-06 16:33:57.939598</t>
        </is>
      </c>
    </row>
    <row r="1410">
      <c r="A1410" t="inlineStr">
        <is>
          <t>8232-UTFOZ</t>
        </is>
      </c>
      <c r="B1410" t="n">
        <v>69</v>
      </c>
      <c r="C1410" t="inlineStr">
        <is>
          <t>Two year</t>
        </is>
      </c>
      <c r="D1410" t="n">
        <v>19.95</v>
      </c>
      <c r="E1410" s="8" t="n">
        <v>0.008500000000000001</v>
      </c>
      <c r="F1410" t="inlineStr">
        <is>
          <t>Low</t>
        </is>
      </c>
      <c r="G1410" t="n">
        <v>0</v>
      </c>
      <c r="H1410" s="7" t="n">
        <v>0.17</v>
      </c>
      <c r="I1410" s="7" t="n">
        <v>530.4299999999999</v>
      </c>
      <c r="J1410" s="7" t="n">
        <v>4.51</v>
      </c>
      <c r="K1410" t="inlineStr">
        <is>
          <t>2026-10-06 16:33:57.939598</t>
        </is>
      </c>
    </row>
    <row r="1411">
      <c r="A1411" t="inlineStr">
        <is>
          <t>3750-YHRYO</t>
        </is>
      </c>
      <c r="B1411" t="n">
        <v>7</v>
      </c>
      <c r="C1411" t="inlineStr">
        <is>
          <t>One year</t>
        </is>
      </c>
      <c r="D1411" t="n">
        <v>20.65</v>
      </c>
      <c r="E1411" s="8" t="n">
        <v>0.0486</v>
      </c>
      <c r="F1411" t="inlineStr">
        <is>
          <t>Low</t>
        </is>
      </c>
      <c r="G1411" t="n">
        <v>0</v>
      </c>
      <c r="H1411" s="7" t="n">
        <v>1</v>
      </c>
      <c r="I1411" s="7" t="n">
        <v>549.04</v>
      </c>
      <c r="J1411" s="7" t="n">
        <v>26.66</v>
      </c>
      <c r="K1411" t="inlineStr">
        <is>
          <t>2026-10-06 16:33:57.939598</t>
        </is>
      </c>
    </row>
    <row r="1412">
      <c r="A1412" t="inlineStr">
        <is>
          <t>6637-KYRCV</t>
        </is>
      </c>
      <c r="B1412" t="n">
        <v>5</v>
      </c>
      <c r="C1412" t="inlineStr">
        <is>
          <t>Month-to-month</t>
        </is>
      </c>
      <c r="D1412" t="n">
        <v>30.5</v>
      </c>
      <c r="E1412" s="8" t="n">
        <v>0.3552</v>
      </c>
      <c r="F1412" t="inlineStr">
        <is>
          <t>Medium</t>
        </is>
      </c>
      <c r="G1412" t="n">
        <v>1</v>
      </c>
      <c r="H1412" s="7" t="n">
        <v>10.83</v>
      </c>
      <c r="I1412" s="7" t="n">
        <v>810.9299999999999</v>
      </c>
      <c r="J1412" s="7" t="n">
        <v>288.05</v>
      </c>
      <c r="K1412" t="inlineStr">
        <is>
          <t>2026-10-06 16:33:57.939598</t>
        </is>
      </c>
    </row>
    <row r="1413">
      <c r="A1413" t="inlineStr">
        <is>
          <t>5668-MEISB</t>
        </is>
      </c>
      <c r="B1413" t="n">
        <v>72</v>
      </c>
      <c r="C1413" t="inlineStr">
        <is>
          <t>Two year</t>
        </is>
      </c>
      <c r="D1413" t="n">
        <v>106.1</v>
      </c>
      <c r="E1413" s="8" t="n">
        <v>0.0163</v>
      </c>
      <c r="F1413" t="inlineStr">
        <is>
          <t>Low</t>
        </is>
      </c>
      <c r="G1413" t="n">
        <v>0</v>
      </c>
      <c r="H1413" s="7" t="n">
        <v>1.73</v>
      </c>
      <c r="I1413" s="7" t="n">
        <v>2820.96</v>
      </c>
      <c r="J1413" s="7" t="n">
        <v>46.09</v>
      </c>
      <c r="K1413" t="inlineStr">
        <is>
          <t>2026-10-06 16:33:57.939598</t>
        </is>
      </c>
    </row>
    <row r="1414">
      <c r="A1414" t="inlineStr">
        <is>
          <t>0129-QMPDR</t>
        </is>
      </c>
      <c r="B1414" t="n">
        <v>44</v>
      </c>
      <c r="C1414" t="inlineStr">
        <is>
          <t>One year</t>
        </is>
      </c>
      <c r="D1414" t="n">
        <v>20.5</v>
      </c>
      <c r="E1414" s="8" t="n">
        <v>0.0195</v>
      </c>
      <c r="F1414" t="inlineStr">
        <is>
          <t>Low</t>
        </is>
      </c>
      <c r="G1414" t="n">
        <v>0</v>
      </c>
      <c r="H1414" s="7" t="n">
        <v>0.4</v>
      </c>
      <c r="I1414" s="7" t="n">
        <v>545.05</v>
      </c>
      <c r="J1414" s="7" t="n">
        <v>10.64</v>
      </c>
      <c r="K1414" t="inlineStr">
        <is>
          <t>2026-10-06 16:33:57.939598</t>
        </is>
      </c>
    </row>
    <row r="1415">
      <c r="A1415" t="inlineStr">
        <is>
          <t>7188-CBBBA</t>
        </is>
      </c>
      <c r="B1415" t="n">
        <v>65</v>
      </c>
      <c r="C1415" t="inlineStr">
        <is>
          <t>One year</t>
        </is>
      </c>
      <c r="D1415" t="n">
        <v>95.5</v>
      </c>
      <c r="E1415" s="8" t="n">
        <v>0.1364</v>
      </c>
      <c r="F1415" t="inlineStr">
        <is>
          <t>Low</t>
        </is>
      </c>
      <c r="G1415" t="n">
        <v>1</v>
      </c>
      <c r="H1415" s="7" t="n">
        <v>13.03</v>
      </c>
      <c r="I1415" s="7" t="n">
        <v>2539.13</v>
      </c>
      <c r="J1415" s="7" t="n">
        <v>346.45</v>
      </c>
      <c r="K1415" t="inlineStr">
        <is>
          <t>2026-10-06 16:33:57.939598</t>
        </is>
      </c>
    </row>
    <row r="1416">
      <c r="A1416" t="inlineStr">
        <is>
          <t>5356-CSVSQ</t>
        </is>
      </c>
      <c r="B1416" t="n">
        <v>3</v>
      </c>
      <c r="C1416" t="inlineStr">
        <is>
          <t>Month-to-month</t>
        </is>
      </c>
      <c r="D1416" t="n">
        <v>64.59999999999999</v>
      </c>
      <c r="E1416" s="8" t="n">
        <v>0.3552</v>
      </c>
      <c r="F1416" t="inlineStr">
        <is>
          <t>Medium</t>
        </is>
      </c>
      <c r="G1416" t="n">
        <v>1</v>
      </c>
      <c r="H1416" s="7" t="n">
        <v>22.95</v>
      </c>
      <c r="I1416" s="7" t="n">
        <v>1717.57</v>
      </c>
      <c r="J1416" s="7" t="n">
        <v>610.1</v>
      </c>
      <c r="K1416" t="inlineStr">
        <is>
          <t>2026-10-06 16:33:57.939598</t>
        </is>
      </c>
    </row>
    <row r="1417">
      <c r="A1417" t="inlineStr">
        <is>
          <t>3221-CJMSG</t>
        </is>
      </c>
      <c r="B1417" t="n">
        <v>24</v>
      </c>
      <c r="C1417" t="inlineStr">
        <is>
          <t>Month-to-month</t>
        </is>
      </c>
      <c r="D1417" t="n">
        <v>51.1</v>
      </c>
      <c r="E1417" s="8" t="n">
        <v>0.0877</v>
      </c>
      <c r="F1417" t="inlineStr">
        <is>
          <t>Low</t>
        </is>
      </c>
      <c r="G1417" t="n">
        <v>1</v>
      </c>
      <c r="H1417" s="7" t="n">
        <v>4.48</v>
      </c>
      <c r="I1417" s="7" t="n">
        <v>1358.63</v>
      </c>
      <c r="J1417" s="7" t="n">
        <v>119.18</v>
      </c>
      <c r="K1417" t="inlineStr">
        <is>
          <t>2026-10-06 16:33:57.939598</t>
        </is>
      </c>
    </row>
    <row r="1418">
      <c r="A1418" t="inlineStr">
        <is>
          <t>3219-JQRSL</t>
        </is>
      </c>
      <c r="B1418" t="n">
        <v>72</v>
      </c>
      <c r="C1418" t="inlineStr">
        <is>
          <t>Two year</t>
        </is>
      </c>
      <c r="D1418" t="n">
        <v>89.09999999999999</v>
      </c>
      <c r="E1418" s="8" t="n">
        <v>0.008500000000000001</v>
      </c>
      <c r="F1418" t="inlineStr">
        <is>
          <t>Low</t>
        </is>
      </c>
      <c r="G1418" t="n">
        <v>0</v>
      </c>
      <c r="H1418" s="7" t="n">
        <v>0.76</v>
      </c>
      <c r="I1418" s="7" t="n">
        <v>2368.97</v>
      </c>
      <c r="J1418" s="7" t="n">
        <v>20.16</v>
      </c>
      <c r="K1418" t="inlineStr">
        <is>
          <t>2026-10-06 16:33:57.939598</t>
        </is>
      </c>
    </row>
    <row r="1419">
      <c r="A1419" t="inlineStr">
        <is>
          <t>2801-NISEI</t>
        </is>
      </c>
      <c r="B1419" t="n">
        <v>24</v>
      </c>
      <c r="C1419" t="inlineStr">
        <is>
          <t>Month-to-month</t>
        </is>
      </c>
      <c r="D1419" t="n">
        <v>54.95</v>
      </c>
      <c r="E1419" s="8" t="n">
        <v>0.1348</v>
      </c>
      <c r="F1419" t="inlineStr">
        <is>
          <t>Low</t>
        </is>
      </c>
      <c r="G1419" t="n">
        <v>1</v>
      </c>
      <c r="H1419" s="7" t="n">
        <v>7.41</v>
      </c>
      <c r="I1419" s="7" t="n">
        <v>1461</v>
      </c>
      <c r="J1419" s="7" t="n">
        <v>196.99</v>
      </c>
      <c r="K1419" t="inlineStr">
        <is>
          <t>2026-10-06 16:33:57.939598</t>
        </is>
      </c>
    </row>
    <row r="1420">
      <c r="A1420" t="inlineStr">
        <is>
          <t>4623-ZKHLY</t>
        </is>
      </c>
      <c r="B1420" t="n">
        <v>22</v>
      </c>
      <c r="C1420" t="inlineStr">
        <is>
          <t>Month-to-month</t>
        </is>
      </c>
      <c r="D1420" t="n">
        <v>20.45</v>
      </c>
      <c r="E1420" s="8" t="n">
        <v>0.0486</v>
      </c>
      <c r="F1420" t="inlineStr">
        <is>
          <t>Low</t>
        </is>
      </c>
      <c r="G1420" t="n">
        <v>0</v>
      </c>
      <c r="H1420" s="7" t="n">
        <v>0.99</v>
      </c>
      <c r="I1420" s="7" t="n">
        <v>543.72</v>
      </c>
      <c r="J1420" s="7" t="n">
        <v>26.41</v>
      </c>
      <c r="K1420" t="inlineStr">
        <is>
          <t>2026-10-06 16:33:57.939598</t>
        </is>
      </c>
    </row>
    <row r="1421">
      <c r="A1421" t="inlineStr">
        <is>
          <t>6732-VAILE</t>
        </is>
      </c>
      <c r="B1421" t="n">
        <v>70</v>
      </c>
      <c r="C1421" t="inlineStr">
        <is>
          <t>Two year</t>
        </is>
      </c>
      <c r="D1421" t="n">
        <v>85.95</v>
      </c>
      <c r="E1421" s="8" t="n">
        <v>0.0486</v>
      </c>
      <c r="F1421" t="inlineStr">
        <is>
          <t>Low</t>
        </is>
      </c>
      <c r="G1421" t="n">
        <v>0</v>
      </c>
      <c r="H1421" s="7" t="n">
        <v>4.17</v>
      </c>
      <c r="I1421" s="7" t="n">
        <v>2285.22</v>
      </c>
      <c r="J1421" s="7" t="n">
        <v>110.98</v>
      </c>
      <c r="K1421" t="inlineStr">
        <is>
          <t>2026-10-06 16:33:57.939598</t>
        </is>
      </c>
    </row>
    <row r="1422">
      <c r="A1422" t="inlineStr">
        <is>
          <t>8201-AAXCB</t>
        </is>
      </c>
      <c r="B1422" t="n">
        <v>25</v>
      </c>
      <c r="C1422" t="inlineStr">
        <is>
          <t>Month-to-month</t>
        </is>
      </c>
      <c r="D1422" t="n">
        <v>60.35</v>
      </c>
      <c r="E1422" s="8" t="n">
        <v>0.2328</v>
      </c>
      <c r="F1422" t="inlineStr">
        <is>
          <t>Low</t>
        </is>
      </c>
      <c r="G1422" t="n">
        <v>1</v>
      </c>
      <c r="H1422" s="7" t="n">
        <v>14.05</v>
      </c>
      <c r="I1422" s="7" t="n">
        <v>1604.57</v>
      </c>
      <c r="J1422" s="7" t="n">
        <v>373.55</v>
      </c>
      <c r="K1422" t="inlineStr">
        <is>
          <t>2026-10-06 16:33:57.939598</t>
        </is>
      </c>
    </row>
    <row r="1423">
      <c r="A1423" t="inlineStr">
        <is>
          <t>7696-CFTAT</t>
        </is>
      </c>
      <c r="B1423" t="n">
        <v>37</v>
      </c>
      <c r="C1423" t="inlineStr">
        <is>
          <t>Two year</t>
        </is>
      </c>
      <c r="D1423" t="n">
        <v>19.8</v>
      </c>
      <c r="E1423" s="8" t="n">
        <v>0.0163</v>
      </c>
      <c r="F1423" t="inlineStr">
        <is>
          <t>Low</t>
        </is>
      </c>
      <c r="G1423" t="n">
        <v>0</v>
      </c>
      <c r="H1423" s="7" t="n">
        <v>0.32</v>
      </c>
      <c r="I1423" s="7" t="n">
        <v>526.4400000000001</v>
      </c>
      <c r="J1423" s="7" t="n">
        <v>8.6</v>
      </c>
      <c r="K1423" t="inlineStr">
        <is>
          <t>2026-10-06 16:33:57.939598</t>
        </is>
      </c>
    </row>
    <row r="1424">
      <c r="A1424" t="inlineStr">
        <is>
          <t>1845-CSBRZ</t>
        </is>
      </c>
      <c r="B1424" t="n">
        <v>22</v>
      </c>
      <c r="C1424" t="inlineStr">
        <is>
          <t>Month-to-month</t>
        </is>
      </c>
      <c r="D1424" t="n">
        <v>85.34999999999999</v>
      </c>
      <c r="E1424" s="8" t="n">
        <v>0.3552</v>
      </c>
      <c r="F1424" t="inlineStr">
        <is>
          <t>Medium</t>
        </is>
      </c>
      <c r="G1424" t="n">
        <v>1</v>
      </c>
      <c r="H1424" s="7" t="n">
        <v>30.32</v>
      </c>
      <c r="I1424" s="7" t="n">
        <v>2269.26</v>
      </c>
      <c r="J1424" s="7" t="n">
        <v>806.0700000000001</v>
      </c>
      <c r="K1424" t="inlineStr">
        <is>
          <t>2026-10-06 16:33:57.939598</t>
        </is>
      </c>
    </row>
    <row r="1425">
      <c r="A1425" t="inlineStr">
        <is>
          <t>2123-VSCOT</t>
        </is>
      </c>
      <c r="B1425" t="n">
        <v>59</v>
      </c>
      <c r="C1425" t="inlineStr">
        <is>
          <t>Two year</t>
        </is>
      </c>
      <c r="D1425" t="n">
        <v>72.09999999999999</v>
      </c>
      <c r="E1425" s="8" t="n">
        <v>0.0195</v>
      </c>
      <c r="F1425" t="inlineStr">
        <is>
          <t>Low</t>
        </is>
      </c>
      <c r="G1425" t="n">
        <v>0</v>
      </c>
      <c r="H1425" s="7" t="n">
        <v>1.41</v>
      </c>
      <c r="I1425" s="7" t="n">
        <v>1916.98</v>
      </c>
      <c r="J1425" s="7" t="n">
        <v>37.4</v>
      </c>
      <c r="K1425" t="inlineStr">
        <is>
          <t>2026-10-06 16:33:57.939598</t>
        </is>
      </c>
    </row>
    <row r="1426">
      <c r="A1426" t="inlineStr">
        <is>
          <t>2018-QKYGT</t>
        </is>
      </c>
      <c r="B1426" t="n">
        <v>1</v>
      </c>
      <c r="C1426" t="inlineStr">
        <is>
          <t>Month-to-month</t>
        </is>
      </c>
      <c r="D1426" t="n">
        <v>81.05</v>
      </c>
      <c r="E1426" s="8" t="n">
        <v>0.8864</v>
      </c>
      <c r="F1426" t="inlineStr">
        <is>
          <t>High</t>
        </is>
      </c>
      <c r="G1426" t="n">
        <v>1</v>
      </c>
      <c r="H1426" s="7" t="n">
        <v>71.84</v>
      </c>
      <c r="I1426" s="7" t="n">
        <v>2154.94</v>
      </c>
      <c r="J1426" s="7" t="n">
        <v>1910.06</v>
      </c>
      <c r="K1426" t="inlineStr">
        <is>
          <t>2026-10-06 16:33:57.939598</t>
        </is>
      </c>
    </row>
    <row r="1427">
      <c r="A1427" t="inlineStr">
        <is>
          <t>2792-VPPET</t>
        </is>
      </c>
      <c r="B1427" t="n">
        <v>3</v>
      </c>
      <c r="C1427" t="inlineStr">
        <is>
          <t>Month-to-month</t>
        </is>
      </c>
      <c r="D1427" t="n">
        <v>20.5</v>
      </c>
      <c r="E1427" s="8" t="n">
        <v>0.1364</v>
      </c>
      <c r="F1427" t="inlineStr">
        <is>
          <t>Low</t>
        </is>
      </c>
      <c r="G1427" t="n">
        <v>1</v>
      </c>
      <c r="H1427" s="7" t="n">
        <v>2.8</v>
      </c>
      <c r="I1427" s="7" t="n">
        <v>545.05</v>
      </c>
      <c r="J1427" s="7" t="n">
        <v>74.37</v>
      </c>
      <c r="K1427" t="inlineStr">
        <is>
          <t>2026-10-06 16:33:57.939598</t>
        </is>
      </c>
    </row>
    <row r="1428">
      <c r="A1428" t="inlineStr">
        <is>
          <t>7409-JURKQ</t>
        </is>
      </c>
      <c r="B1428" t="n">
        <v>53</v>
      </c>
      <c r="C1428" t="inlineStr">
        <is>
          <t>One year</t>
        </is>
      </c>
      <c r="D1428" t="n">
        <v>111.8</v>
      </c>
      <c r="E1428" s="8" t="n">
        <v>0.2564</v>
      </c>
      <c r="F1428" t="inlineStr">
        <is>
          <t>Low</t>
        </is>
      </c>
      <c r="G1428" t="n">
        <v>1</v>
      </c>
      <c r="H1428" s="7" t="n">
        <v>28.67</v>
      </c>
      <c r="I1428" s="7" t="n">
        <v>2972.51</v>
      </c>
      <c r="J1428" s="7" t="n">
        <v>762.1799999999999</v>
      </c>
      <c r="K1428" t="inlineStr">
        <is>
          <t>2026-10-06 16:33:57.939598</t>
        </is>
      </c>
    </row>
    <row r="1429">
      <c r="A1429" t="inlineStr">
        <is>
          <t>3247-MHJKM</t>
        </is>
      </c>
      <c r="B1429" t="n">
        <v>1</v>
      </c>
      <c r="C1429" t="inlineStr">
        <is>
          <t>Month-to-month</t>
        </is>
      </c>
      <c r="D1429" t="n">
        <v>20.2</v>
      </c>
      <c r="E1429" s="8" t="n">
        <v>0.3552</v>
      </c>
      <c r="F1429" t="inlineStr">
        <is>
          <t>Medium</t>
        </is>
      </c>
      <c r="G1429" t="n">
        <v>1</v>
      </c>
      <c r="H1429" s="7" t="n">
        <v>7.18</v>
      </c>
      <c r="I1429" s="7" t="n">
        <v>537.0700000000001</v>
      </c>
      <c r="J1429" s="7" t="n">
        <v>190.77</v>
      </c>
      <c r="K1429" t="inlineStr">
        <is>
          <t>2026-10-06 16:33:57.939598</t>
        </is>
      </c>
    </row>
    <row r="1430">
      <c r="A1430" t="inlineStr">
        <is>
          <t>1964-SVLEA</t>
        </is>
      </c>
      <c r="B1430" t="n">
        <v>20</v>
      </c>
      <c r="C1430" t="inlineStr">
        <is>
          <t>One year</t>
        </is>
      </c>
      <c r="D1430" t="n">
        <v>19.7</v>
      </c>
      <c r="E1430" s="8" t="n">
        <v>0.0195</v>
      </c>
      <c r="F1430" t="inlineStr">
        <is>
          <t>Low</t>
        </is>
      </c>
      <c r="G1430" t="n">
        <v>0</v>
      </c>
      <c r="H1430" s="7" t="n">
        <v>0.38</v>
      </c>
      <c r="I1430" s="7" t="n">
        <v>523.78</v>
      </c>
      <c r="J1430" s="7" t="n">
        <v>10.22</v>
      </c>
      <c r="K1430" t="inlineStr">
        <is>
          <t>2026-10-06 16:33:57.939598</t>
        </is>
      </c>
    </row>
    <row r="1431">
      <c r="A1431" t="inlineStr">
        <is>
          <t>7297-DVYGA</t>
        </is>
      </c>
      <c r="B1431" t="n">
        <v>51</v>
      </c>
      <c r="C1431" t="inlineStr">
        <is>
          <t>One year</t>
        </is>
      </c>
      <c r="D1431" t="n">
        <v>19.85</v>
      </c>
      <c r="E1431" s="8" t="n">
        <v>0.0195</v>
      </c>
      <c r="F1431" t="inlineStr">
        <is>
          <t>Low</t>
        </is>
      </c>
      <c r="G1431" t="n">
        <v>0</v>
      </c>
      <c r="H1431" s="7" t="n">
        <v>0.39</v>
      </c>
      <c r="I1431" s="7" t="n">
        <v>527.77</v>
      </c>
      <c r="J1431" s="7" t="n">
        <v>10.3</v>
      </c>
      <c r="K1431" t="inlineStr">
        <is>
          <t>2026-10-06 16:33:57.939598</t>
        </is>
      </c>
    </row>
    <row r="1432">
      <c r="A1432" t="inlineStr">
        <is>
          <t>2239-CGBUZ</t>
        </is>
      </c>
      <c r="B1432" t="n">
        <v>51</v>
      </c>
      <c r="C1432" t="inlineStr">
        <is>
          <t>One year</t>
        </is>
      </c>
      <c r="D1432" t="n">
        <v>60.5</v>
      </c>
      <c r="E1432" s="8" t="n">
        <v>0.0486</v>
      </c>
      <c r="F1432" t="inlineStr">
        <is>
          <t>Low</t>
        </is>
      </c>
      <c r="G1432" t="n">
        <v>0</v>
      </c>
      <c r="H1432" s="7" t="n">
        <v>2.94</v>
      </c>
      <c r="I1432" s="7" t="n">
        <v>1608.56</v>
      </c>
      <c r="J1432" s="7" t="n">
        <v>78.12</v>
      </c>
      <c r="K1432" t="inlineStr">
        <is>
          <t>2026-10-06 16:33:57.939598</t>
        </is>
      </c>
    </row>
    <row r="1433">
      <c r="A1433" t="inlineStr">
        <is>
          <t>0854-UYHZD</t>
        </is>
      </c>
      <c r="B1433" t="n">
        <v>13</v>
      </c>
      <c r="C1433" t="inlineStr">
        <is>
          <t>Two year</t>
        </is>
      </c>
      <c r="D1433" t="n">
        <v>19.55</v>
      </c>
      <c r="E1433" s="8" t="n">
        <v>0.0163</v>
      </c>
      <c r="F1433" t="inlineStr">
        <is>
          <t>Low</t>
        </is>
      </c>
      <c r="G1433" t="n">
        <v>0</v>
      </c>
      <c r="H1433" s="7" t="n">
        <v>0.32</v>
      </c>
      <c r="I1433" s="7" t="n">
        <v>519.79</v>
      </c>
      <c r="J1433" s="7" t="n">
        <v>8.49</v>
      </c>
      <c r="K1433" t="inlineStr">
        <is>
          <t>2026-10-06 16:33:57.939598</t>
        </is>
      </c>
    </row>
    <row r="1434">
      <c r="A1434" t="inlineStr">
        <is>
          <t>7243-LCGGZ</t>
        </is>
      </c>
      <c r="B1434" t="n">
        <v>1</v>
      </c>
      <c r="C1434" t="inlineStr">
        <is>
          <t>Month-to-month</t>
        </is>
      </c>
      <c r="D1434" t="n">
        <v>20.9</v>
      </c>
      <c r="E1434" s="8" t="n">
        <v>0.3552</v>
      </c>
      <c r="F1434" t="inlineStr">
        <is>
          <t>Medium</t>
        </is>
      </c>
      <c r="G1434" t="n">
        <v>1</v>
      </c>
      <c r="H1434" s="7" t="n">
        <v>7.42</v>
      </c>
      <c r="I1434" s="7" t="n">
        <v>555.6799999999999</v>
      </c>
      <c r="J1434" s="7" t="n">
        <v>197.39</v>
      </c>
      <c r="K1434" t="inlineStr">
        <is>
          <t>2026-10-06 16:33:57.939598</t>
        </is>
      </c>
    </row>
    <row r="1435">
      <c r="A1435" t="inlineStr">
        <is>
          <t>8267-KFGYD</t>
        </is>
      </c>
      <c r="B1435" t="n">
        <v>1</v>
      </c>
      <c r="C1435" t="inlineStr">
        <is>
          <t>Month-to-month</t>
        </is>
      </c>
      <c r="D1435" t="n">
        <v>21.05</v>
      </c>
      <c r="E1435" s="8" t="n">
        <v>0.314</v>
      </c>
      <c r="F1435" t="inlineStr">
        <is>
          <t>Medium</t>
        </is>
      </c>
      <c r="G1435" t="n">
        <v>1</v>
      </c>
      <c r="H1435" s="7" t="n">
        <v>6.61</v>
      </c>
      <c r="I1435" s="7" t="n">
        <v>559.67</v>
      </c>
      <c r="J1435" s="7" t="n">
        <v>175.76</v>
      </c>
      <c r="K1435" t="inlineStr">
        <is>
          <t>2026-10-06 16:33:57.939598</t>
        </is>
      </c>
    </row>
    <row r="1436">
      <c r="A1436" t="inlineStr">
        <is>
          <t>4890-VMUAV</t>
        </is>
      </c>
      <c r="B1436" t="n">
        <v>63</v>
      </c>
      <c r="C1436" t="inlineStr">
        <is>
          <t>One year</t>
        </is>
      </c>
      <c r="D1436" t="n">
        <v>71.5</v>
      </c>
      <c r="E1436" s="8" t="n">
        <v>0.0877</v>
      </c>
      <c r="F1436" t="inlineStr">
        <is>
          <t>Low</t>
        </is>
      </c>
      <c r="G1436" t="n">
        <v>1</v>
      </c>
      <c r="H1436" s="7" t="n">
        <v>6.27</v>
      </c>
      <c r="I1436" s="7" t="n">
        <v>1901.02</v>
      </c>
      <c r="J1436" s="7" t="n">
        <v>166.76</v>
      </c>
      <c r="K1436" t="inlineStr">
        <is>
          <t>2026-10-06 16:33:57.939598</t>
        </is>
      </c>
    </row>
    <row r="1437">
      <c r="A1437" t="inlineStr">
        <is>
          <t>9261-WDCAF</t>
        </is>
      </c>
      <c r="B1437" t="n">
        <v>3</v>
      </c>
      <c r="C1437" t="inlineStr">
        <is>
          <t>Month-to-month</t>
        </is>
      </c>
      <c r="D1437" t="n">
        <v>54.65</v>
      </c>
      <c r="E1437" s="8" t="n">
        <v>0.3789</v>
      </c>
      <c r="F1437" t="inlineStr">
        <is>
          <t>Medium</t>
        </is>
      </c>
      <c r="G1437" t="n">
        <v>1</v>
      </c>
      <c r="H1437" s="7" t="n">
        <v>20.71</v>
      </c>
      <c r="I1437" s="7" t="n">
        <v>1453.02</v>
      </c>
      <c r="J1437" s="7" t="n">
        <v>550.5599999999999</v>
      </c>
      <c r="K1437" t="inlineStr">
        <is>
          <t>2026-10-06 16:33:57.939598</t>
        </is>
      </c>
    </row>
    <row r="1438">
      <c r="A1438" t="inlineStr">
        <is>
          <t>3764-MNMOI</t>
        </is>
      </c>
      <c r="B1438" t="n">
        <v>46</v>
      </c>
      <c r="C1438" t="inlineStr">
        <is>
          <t>Two year</t>
        </is>
      </c>
      <c r="D1438" t="n">
        <v>19.2</v>
      </c>
      <c r="E1438" s="8" t="n">
        <v>0</v>
      </c>
      <c r="F1438" t="inlineStr">
        <is>
          <t>Low</t>
        </is>
      </c>
      <c r="G1438" t="n">
        <v>0</v>
      </c>
      <c r="H1438" s="7" t="n">
        <v>0</v>
      </c>
      <c r="I1438" s="7" t="n">
        <v>510.48</v>
      </c>
      <c r="J1438" s="7" t="n">
        <v>0</v>
      </c>
      <c r="K1438" t="inlineStr">
        <is>
          <t>2026-10-06 16:33:57.939598</t>
        </is>
      </c>
    </row>
    <row r="1439">
      <c r="A1439" t="inlineStr">
        <is>
          <t>7442-YGZFK</t>
        </is>
      </c>
      <c r="B1439" t="n">
        <v>1</v>
      </c>
      <c r="C1439" t="inlineStr">
        <is>
          <t>Month-to-month</t>
        </is>
      </c>
      <c r="D1439" t="n">
        <v>49.8</v>
      </c>
      <c r="E1439" s="8" t="n">
        <v>0.5923</v>
      </c>
      <c r="F1439" t="inlineStr">
        <is>
          <t>Medium</t>
        </is>
      </c>
      <c r="G1439" t="n">
        <v>1</v>
      </c>
      <c r="H1439" s="7" t="n">
        <v>29.5</v>
      </c>
      <c r="I1439" s="7" t="n">
        <v>1324.07</v>
      </c>
      <c r="J1439" s="7" t="n">
        <v>784.21</v>
      </c>
      <c r="K1439" t="inlineStr">
        <is>
          <t>2026-10-06 16:33:57.939598</t>
        </is>
      </c>
    </row>
    <row r="1440">
      <c r="A1440" t="inlineStr">
        <is>
          <t>8229-BUJHX</t>
        </is>
      </c>
      <c r="B1440" t="n">
        <v>71</v>
      </c>
      <c r="C1440" t="inlineStr">
        <is>
          <t>Two year</t>
        </is>
      </c>
      <c r="D1440" t="n">
        <v>20.5</v>
      </c>
      <c r="E1440" s="8" t="n">
        <v>0.008500000000000001</v>
      </c>
      <c r="F1440" t="inlineStr">
        <is>
          <t>Low</t>
        </is>
      </c>
      <c r="G1440" t="n">
        <v>0</v>
      </c>
      <c r="H1440" s="7" t="n">
        <v>0.17</v>
      </c>
      <c r="I1440" s="7" t="n">
        <v>545.05</v>
      </c>
      <c r="J1440" s="7" t="n">
        <v>4.64</v>
      </c>
      <c r="K1440" t="inlineStr">
        <is>
          <t>2026-10-06 16:33:57.939598</t>
        </is>
      </c>
    </row>
    <row r="1441">
      <c r="A1441" t="inlineStr">
        <is>
          <t>7449-HVPIV</t>
        </is>
      </c>
      <c r="B1441" t="n">
        <v>55</v>
      </c>
      <c r="C1441" t="inlineStr">
        <is>
          <t>Month-to-month</t>
        </is>
      </c>
      <c r="D1441" t="n">
        <v>90.40000000000001</v>
      </c>
      <c r="E1441" s="8" t="n">
        <v>0.2564</v>
      </c>
      <c r="F1441" t="inlineStr">
        <is>
          <t>Low</t>
        </is>
      </c>
      <c r="G1441" t="n">
        <v>1</v>
      </c>
      <c r="H1441" s="7" t="n">
        <v>23.18</v>
      </c>
      <c r="I1441" s="7" t="n">
        <v>2403.53</v>
      </c>
      <c r="J1441" s="7" t="n">
        <v>616.29</v>
      </c>
      <c r="K1441" t="inlineStr">
        <is>
          <t>2026-10-06 16:33:57.939598</t>
        </is>
      </c>
    </row>
    <row r="1442">
      <c r="A1442" t="inlineStr">
        <is>
          <t>5504-WSIUR</t>
        </is>
      </c>
      <c r="B1442" t="n">
        <v>70</v>
      </c>
      <c r="C1442" t="inlineStr">
        <is>
          <t>One year</t>
        </is>
      </c>
      <c r="D1442" t="n">
        <v>90.25</v>
      </c>
      <c r="E1442" s="8" t="n">
        <v>0.0486</v>
      </c>
      <c r="F1442" t="inlineStr">
        <is>
          <t>Low</t>
        </is>
      </c>
      <c r="G1442" t="n">
        <v>0</v>
      </c>
      <c r="H1442" s="7" t="n">
        <v>4.38</v>
      </c>
      <c r="I1442" s="7" t="n">
        <v>2399.54</v>
      </c>
      <c r="J1442" s="7" t="n">
        <v>116.53</v>
      </c>
      <c r="K1442" t="inlineStr">
        <is>
          <t>2026-10-06 16:33:57.939598</t>
        </is>
      </c>
    </row>
    <row r="1443">
      <c r="A1443" t="inlineStr">
        <is>
          <t>8466-PZBLH</t>
        </is>
      </c>
      <c r="B1443" t="n">
        <v>67</v>
      </c>
      <c r="C1443" t="inlineStr">
        <is>
          <t>Two year</t>
        </is>
      </c>
      <c r="D1443" t="n">
        <v>104.6</v>
      </c>
      <c r="E1443" s="8" t="n">
        <v>0.1364</v>
      </c>
      <c r="F1443" t="inlineStr">
        <is>
          <t>Low</t>
        </is>
      </c>
      <c r="G1443" t="n">
        <v>1</v>
      </c>
      <c r="H1443" s="7" t="n">
        <v>14.27</v>
      </c>
      <c r="I1443" s="7" t="n">
        <v>2781.08</v>
      </c>
      <c r="J1443" s="7" t="n">
        <v>379.46</v>
      </c>
      <c r="K1443" t="inlineStr">
        <is>
          <t>2026-10-06 16:33:57.939598</t>
        </is>
      </c>
    </row>
    <row r="1444">
      <c r="A1444" t="inlineStr">
        <is>
          <t>8735-IJJEG</t>
        </is>
      </c>
      <c r="B1444" t="n">
        <v>14</v>
      </c>
      <c r="C1444" t="inlineStr">
        <is>
          <t>Month-to-month</t>
        </is>
      </c>
      <c r="D1444" t="n">
        <v>50.2</v>
      </c>
      <c r="E1444" s="8" t="n">
        <v>0.1364</v>
      </c>
      <c r="F1444" t="inlineStr">
        <is>
          <t>Low</t>
        </is>
      </c>
      <c r="G1444" t="n">
        <v>1</v>
      </c>
      <c r="H1444" s="7" t="n">
        <v>6.85</v>
      </c>
      <c r="I1444" s="7" t="n">
        <v>1334.7</v>
      </c>
      <c r="J1444" s="7" t="n">
        <v>182.11</v>
      </c>
      <c r="K1444" t="inlineStr">
        <is>
          <t>2026-10-06 16:33:57.939598</t>
        </is>
      </c>
    </row>
    <row r="1445">
      <c r="A1445" t="inlineStr">
        <is>
          <t>0564-MUUQK</t>
        </is>
      </c>
      <c r="B1445" t="n">
        <v>20</v>
      </c>
      <c r="C1445" t="inlineStr">
        <is>
          <t>Month-to-month</t>
        </is>
      </c>
      <c r="D1445" t="n">
        <v>95.5</v>
      </c>
      <c r="E1445" s="8" t="n">
        <v>0.3789</v>
      </c>
      <c r="F1445" t="inlineStr">
        <is>
          <t>Medium</t>
        </is>
      </c>
      <c r="G1445" t="n">
        <v>1</v>
      </c>
      <c r="H1445" s="7" t="n">
        <v>36.19</v>
      </c>
      <c r="I1445" s="7" t="n">
        <v>2539.13</v>
      </c>
      <c r="J1445" s="7" t="n">
        <v>962.09</v>
      </c>
      <c r="K1445" t="inlineStr">
        <is>
          <t>2026-10-06 16:33:57.939598</t>
        </is>
      </c>
    </row>
    <row r="1446">
      <c r="A1446" t="inlineStr">
        <is>
          <t>0701-RFGFI</t>
        </is>
      </c>
      <c r="B1446" t="n">
        <v>49</v>
      </c>
      <c r="C1446" t="inlineStr">
        <is>
          <t>Month-to-month</t>
        </is>
      </c>
      <c r="D1446" t="n">
        <v>95.40000000000001</v>
      </c>
      <c r="E1446" s="8" t="n">
        <v>0.314</v>
      </c>
      <c r="F1446" t="inlineStr">
        <is>
          <t>Medium</t>
        </is>
      </c>
      <c r="G1446" t="n">
        <v>1</v>
      </c>
      <c r="H1446" s="7" t="n">
        <v>29.96</v>
      </c>
      <c r="I1446" s="7" t="n">
        <v>2536.47</v>
      </c>
      <c r="J1446" s="7" t="n">
        <v>796.58</v>
      </c>
      <c r="K1446" t="inlineStr">
        <is>
          <t>2026-10-06 16:33:57.939598</t>
        </is>
      </c>
    </row>
    <row r="1447">
      <c r="A1447" t="inlineStr">
        <is>
          <t>0019-EFAEP</t>
        </is>
      </c>
      <c r="B1447" t="n">
        <v>72</v>
      </c>
      <c r="C1447" t="inlineStr">
        <is>
          <t>Two year</t>
        </is>
      </c>
      <c r="D1447" t="n">
        <v>101.3</v>
      </c>
      <c r="E1447" s="8" t="n">
        <v>0.0163</v>
      </c>
      <c r="F1447" t="inlineStr">
        <is>
          <t>Low</t>
        </is>
      </c>
      <c r="G1447" t="n">
        <v>0</v>
      </c>
      <c r="H1447" s="7" t="n">
        <v>1.66</v>
      </c>
      <c r="I1447" s="7" t="n">
        <v>2693.34</v>
      </c>
      <c r="J1447" s="7" t="n">
        <v>44.01</v>
      </c>
      <c r="K1447" t="inlineStr">
        <is>
          <t>2026-10-06 16:33:57.939598</t>
        </is>
      </c>
    </row>
    <row r="1448">
      <c r="A1448" t="inlineStr">
        <is>
          <t>5619-PTMIK</t>
        </is>
      </c>
      <c r="B1448" t="n">
        <v>46</v>
      </c>
      <c r="C1448" t="inlineStr">
        <is>
          <t>Month-to-month</t>
        </is>
      </c>
      <c r="D1448" t="n">
        <v>53.1</v>
      </c>
      <c r="E1448" s="8" t="n">
        <v>0.2328</v>
      </c>
      <c r="F1448" t="inlineStr">
        <is>
          <t>Low</t>
        </is>
      </c>
      <c r="G1448" t="n">
        <v>1</v>
      </c>
      <c r="H1448" s="7" t="n">
        <v>12.36</v>
      </c>
      <c r="I1448" s="7" t="n">
        <v>1411.81</v>
      </c>
      <c r="J1448" s="7" t="n">
        <v>328.68</v>
      </c>
      <c r="K1448" t="inlineStr">
        <is>
          <t>2026-10-06 16:33:57.939598</t>
        </is>
      </c>
    </row>
    <row r="1449">
      <c r="A1449" t="inlineStr">
        <is>
          <t>3737-XBQDD</t>
        </is>
      </c>
      <c r="B1449" t="n">
        <v>24</v>
      </c>
      <c r="C1449" t="inlineStr">
        <is>
          <t>Month-to-month</t>
        </is>
      </c>
      <c r="D1449" t="n">
        <v>84.84999999999999</v>
      </c>
      <c r="E1449" s="8" t="n">
        <v>0.3789</v>
      </c>
      <c r="F1449" t="inlineStr">
        <is>
          <t>Medium</t>
        </is>
      </c>
      <c r="G1449" t="n">
        <v>1</v>
      </c>
      <c r="H1449" s="7" t="n">
        <v>32.15</v>
      </c>
      <c r="I1449" s="7" t="n">
        <v>2255.97</v>
      </c>
      <c r="J1449" s="7" t="n">
        <v>854.8</v>
      </c>
      <c r="K1449" t="inlineStr">
        <is>
          <t>2026-10-06 16:33:57.939598</t>
        </is>
      </c>
    </row>
    <row r="1450">
      <c r="A1450" t="inlineStr">
        <is>
          <t>5882-CMAZQ</t>
        </is>
      </c>
      <c r="B1450" t="n">
        <v>5</v>
      </c>
      <c r="C1450" t="inlineStr">
        <is>
          <t>Month-to-month</t>
        </is>
      </c>
      <c r="D1450" t="n">
        <v>34.25</v>
      </c>
      <c r="E1450" s="8" t="n">
        <v>0.2013</v>
      </c>
      <c r="F1450" t="inlineStr">
        <is>
          <t>Low</t>
        </is>
      </c>
      <c r="G1450" t="n">
        <v>1</v>
      </c>
      <c r="H1450" s="7" t="n">
        <v>6.89</v>
      </c>
      <c r="I1450" s="7" t="n">
        <v>910.63</v>
      </c>
      <c r="J1450" s="7" t="n">
        <v>183.31</v>
      </c>
      <c r="K1450" t="inlineStr">
        <is>
          <t>2026-10-06 16:33:57.939598</t>
        </is>
      </c>
    </row>
    <row r="1451">
      <c r="A1451" t="inlineStr">
        <is>
          <t>5846-QFDFI</t>
        </is>
      </c>
      <c r="B1451" t="n">
        <v>33</v>
      </c>
      <c r="C1451" t="inlineStr">
        <is>
          <t>Month-to-month</t>
        </is>
      </c>
      <c r="D1451" t="n">
        <v>88.59999999999999</v>
      </c>
      <c r="E1451" s="8" t="n">
        <v>0.2013</v>
      </c>
      <c r="F1451" t="inlineStr">
        <is>
          <t>Low</t>
        </is>
      </c>
      <c r="G1451" t="n">
        <v>1</v>
      </c>
      <c r="H1451" s="7" t="n">
        <v>17.84</v>
      </c>
      <c r="I1451" s="7" t="n">
        <v>2355.67</v>
      </c>
      <c r="J1451" s="7" t="n">
        <v>474.19</v>
      </c>
      <c r="K1451" t="inlineStr">
        <is>
          <t>2026-10-06 16:33:57.939598</t>
        </is>
      </c>
    </row>
    <row r="1452">
      <c r="A1452" t="inlineStr">
        <is>
          <t>4445-KWOKW</t>
        </is>
      </c>
      <c r="B1452" t="n">
        <v>42</v>
      </c>
      <c r="C1452" t="inlineStr">
        <is>
          <t>One year</t>
        </is>
      </c>
      <c r="D1452" t="n">
        <v>60.15</v>
      </c>
      <c r="E1452" s="8" t="n">
        <v>0.0486</v>
      </c>
      <c r="F1452" t="inlineStr">
        <is>
          <t>Low</t>
        </is>
      </c>
      <c r="G1452" t="n">
        <v>0</v>
      </c>
      <c r="H1452" s="7" t="n">
        <v>2.92</v>
      </c>
      <c r="I1452" s="7" t="n">
        <v>1599.25</v>
      </c>
      <c r="J1452" s="7" t="n">
        <v>77.67</v>
      </c>
      <c r="K1452" t="inlineStr">
        <is>
          <t>2026-10-06 16:33:57.939598</t>
        </is>
      </c>
    </row>
    <row r="1453">
      <c r="A1453" t="inlineStr">
        <is>
          <t>3511-APPBJ</t>
        </is>
      </c>
      <c r="B1453" t="n">
        <v>23</v>
      </c>
      <c r="C1453" t="inlineStr">
        <is>
          <t>One year</t>
        </is>
      </c>
      <c r="D1453" t="n">
        <v>99.95</v>
      </c>
      <c r="E1453" s="8" t="n">
        <v>0.3789</v>
      </c>
      <c r="F1453" t="inlineStr">
        <is>
          <t>Medium</t>
        </is>
      </c>
      <c r="G1453" t="n">
        <v>1</v>
      </c>
      <c r="H1453" s="7" t="n">
        <v>37.87</v>
      </c>
      <c r="I1453" s="7" t="n">
        <v>2657.44</v>
      </c>
      <c r="J1453" s="7" t="n">
        <v>1006.92</v>
      </c>
      <c r="K1453" t="inlineStr">
        <is>
          <t>2026-10-06 16:33:57.939598</t>
        </is>
      </c>
    </row>
    <row r="1454">
      <c r="A1454" t="inlineStr">
        <is>
          <t>7967-HYCDE</t>
        </is>
      </c>
      <c r="B1454" t="n">
        <v>8</v>
      </c>
      <c r="C1454" t="inlineStr">
        <is>
          <t>Month-to-month</t>
        </is>
      </c>
      <c r="D1454" t="n">
        <v>70.7</v>
      </c>
      <c r="E1454" s="8" t="n">
        <v>0.3789</v>
      </c>
      <c r="F1454" t="inlineStr">
        <is>
          <t>Medium</t>
        </is>
      </c>
      <c r="G1454" t="n">
        <v>1</v>
      </c>
      <c r="H1454" s="7" t="n">
        <v>26.79</v>
      </c>
      <c r="I1454" s="7" t="n">
        <v>1879.75</v>
      </c>
      <c r="J1454" s="7" t="n">
        <v>712.25</v>
      </c>
      <c r="K1454" t="inlineStr">
        <is>
          <t>2026-10-06 16:33:57.939598</t>
        </is>
      </c>
    </row>
    <row r="1455">
      <c r="A1455" t="inlineStr">
        <is>
          <t>2430-RRYUW</t>
        </is>
      </c>
      <c r="B1455" t="n">
        <v>66</v>
      </c>
      <c r="C1455" t="inlineStr">
        <is>
          <t>One year</t>
        </is>
      </c>
      <c r="D1455" t="n">
        <v>54.8</v>
      </c>
      <c r="E1455" s="8" t="n">
        <v>0.0195</v>
      </c>
      <c r="F1455" t="inlineStr">
        <is>
          <t>Low</t>
        </is>
      </c>
      <c r="G1455" t="n">
        <v>0</v>
      </c>
      <c r="H1455" s="7" t="n">
        <v>1.07</v>
      </c>
      <c r="I1455" s="7" t="n">
        <v>1457.01</v>
      </c>
      <c r="J1455" s="7" t="n">
        <v>28.43</v>
      </c>
      <c r="K1455" t="inlineStr">
        <is>
          <t>2026-10-06 16:33:57.939598</t>
        </is>
      </c>
    </row>
    <row r="1456">
      <c r="A1456" t="inlineStr">
        <is>
          <t>3723-BFBGR</t>
        </is>
      </c>
      <c r="B1456" t="n">
        <v>24</v>
      </c>
      <c r="C1456" t="inlineStr">
        <is>
          <t>Month-to-month</t>
        </is>
      </c>
      <c r="D1456" t="n">
        <v>54.8</v>
      </c>
      <c r="E1456" s="8" t="n">
        <v>0.2013</v>
      </c>
      <c r="F1456" t="inlineStr">
        <is>
          <t>Low</t>
        </is>
      </c>
      <c r="G1456" t="n">
        <v>1</v>
      </c>
      <c r="H1456" s="7" t="n">
        <v>11.03</v>
      </c>
      <c r="I1456" s="7" t="n">
        <v>1457.01</v>
      </c>
      <c r="J1456" s="7" t="n">
        <v>293.29</v>
      </c>
      <c r="K1456" t="inlineStr">
        <is>
          <t>2026-10-06 16:33:57.939598</t>
        </is>
      </c>
    </row>
    <row r="1457">
      <c r="A1457" t="inlineStr">
        <is>
          <t>5447-WZAFP</t>
        </is>
      </c>
      <c r="B1457" t="n">
        <v>53</v>
      </c>
      <c r="C1457" t="inlineStr">
        <is>
          <t>One year</t>
        </is>
      </c>
      <c r="D1457" t="n">
        <v>100.3</v>
      </c>
      <c r="E1457" s="8" t="n">
        <v>0.1364</v>
      </c>
      <c r="F1457" t="inlineStr">
        <is>
          <t>Low</t>
        </is>
      </c>
      <c r="G1457" t="n">
        <v>1</v>
      </c>
      <c r="H1457" s="7" t="n">
        <v>13.69</v>
      </c>
      <c r="I1457" s="7" t="n">
        <v>2666.75</v>
      </c>
      <c r="J1457" s="7" t="n">
        <v>363.87</v>
      </c>
      <c r="K1457" t="inlineStr">
        <is>
          <t>2026-10-06 16:33:57.939598</t>
        </is>
      </c>
    </row>
    <row r="1458">
      <c r="A1458" t="inlineStr">
        <is>
          <t>5110-CHOPY</t>
        </is>
      </c>
      <c r="B1458" t="n">
        <v>60</v>
      </c>
      <c r="C1458" t="inlineStr">
        <is>
          <t>Two year</t>
        </is>
      </c>
      <c r="D1458" t="n">
        <v>53.6</v>
      </c>
      <c r="E1458" s="8" t="n">
        <v>0.0486</v>
      </c>
      <c r="F1458" t="inlineStr">
        <is>
          <t>Low</t>
        </is>
      </c>
      <c r="G1458" t="n">
        <v>0</v>
      </c>
      <c r="H1458" s="7" t="n">
        <v>2.6</v>
      </c>
      <c r="I1458" s="7" t="n">
        <v>1425.1</v>
      </c>
      <c r="J1458" s="7" t="n">
        <v>69.20999999999999</v>
      </c>
      <c r="K1458" t="inlineStr">
        <is>
          <t>2026-10-06 16:33:57.939598</t>
        </is>
      </c>
    </row>
    <row r="1459">
      <c r="A1459" t="inlineStr">
        <is>
          <t>4425-OWHWB</t>
        </is>
      </c>
      <c r="B1459" t="n">
        <v>20</v>
      </c>
      <c r="C1459" t="inlineStr">
        <is>
          <t>One year</t>
        </is>
      </c>
      <c r="D1459" t="n">
        <v>19.35</v>
      </c>
      <c r="E1459" s="8" t="n">
        <v>0.0195</v>
      </c>
      <c r="F1459" t="inlineStr">
        <is>
          <t>Low</t>
        </is>
      </c>
      <c r="G1459" t="n">
        <v>0</v>
      </c>
      <c r="H1459" s="7" t="n">
        <v>0.38</v>
      </c>
      <c r="I1459" s="7" t="n">
        <v>514.47</v>
      </c>
      <c r="J1459" s="7" t="n">
        <v>10.04</v>
      </c>
      <c r="K1459" t="inlineStr">
        <is>
          <t>2026-10-06 16:33:57.939598</t>
        </is>
      </c>
    </row>
    <row r="1460">
      <c r="A1460" t="inlineStr">
        <is>
          <t>7892-QVYKW</t>
        </is>
      </c>
      <c r="B1460" t="n">
        <v>23</v>
      </c>
      <c r="C1460" t="inlineStr">
        <is>
          <t>Month-to-month</t>
        </is>
      </c>
      <c r="D1460" t="n">
        <v>85.59999999999999</v>
      </c>
      <c r="E1460" s="8" t="n">
        <v>0.314</v>
      </c>
      <c r="F1460" t="inlineStr">
        <is>
          <t>Medium</t>
        </is>
      </c>
      <c r="G1460" t="n">
        <v>1</v>
      </c>
      <c r="H1460" s="7" t="n">
        <v>26.88</v>
      </c>
      <c r="I1460" s="7" t="n">
        <v>2275.91</v>
      </c>
      <c r="J1460" s="7" t="n">
        <v>714.75</v>
      </c>
      <c r="K1460" t="inlineStr">
        <is>
          <t>2026-10-06 16:33:57.939598</t>
        </is>
      </c>
    </row>
    <row r="1461">
      <c r="A1461" t="inlineStr">
        <is>
          <t>9675-ICXCT</t>
        </is>
      </c>
      <c r="B1461" t="n">
        <v>72</v>
      </c>
      <c r="C1461" t="inlineStr">
        <is>
          <t>Two year</t>
        </is>
      </c>
      <c r="D1461" t="n">
        <v>80.8</v>
      </c>
      <c r="E1461" s="8" t="n">
        <v>0.0195</v>
      </c>
      <c r="F1461" t="inlineStr">
        <is>
          <t>Low</t>
        </is>
      </c>
      <c r="G1461" t="n">
        <v>0</v>
      </c>
      <c r="H1461" s="7" t="n">
        <v>1.58</v>
      </c>
      <c r="I1461" s="7" t="n">
        <v>2148.29</v>
      </c>
      <c r="J1461" s="7" t="n">
        <v>41.92</v>
      </c>
      <c r="K1461" t="inlineStr">
        <is>
          <t>2026-10-06 16:33:57.939598</t>
        </is>
      </c>
    </row>
    <row r="1462">
      <c r="A1462" t="inlineStr">
        <is>
          <t>4703-MQYKT</t>
        </is>
      </c>
      <c r="B1462" t="n">
        <v>21</v>
      </c>
      <c r="C1462" t="inlineStr">
        <is>
          <t>Two year</t>
        </is>
      </c>
      <c r="D1462" t="n">
        <v>19.6</v>
      </c>
      <c r="E1462" s="8" t="n">
        <v>0.0163</v>
      </c>
      <c r="F1462" t="inlineStr">
        <is>
          <t>Low</t>
        </is>
      </c>
      <c r="G1462" t="n">
        <v>0</v>
      </c>
      <c r="H1462" s="7" t="n">
        <v>0.32</v>
      </c>
      <c r="I1462" s="7" t="n">
        <v>521.12</v>
      </c>
      <c r="J1462" s="7" t="n">
        <v>8.52</v>
      </c>
      <c r="K1462" t="inlineStr">
        <is>
          <t>2026-10-06 16:33:57.939598</t>
        </is>
      </c>
    </row>
    <row r="1463">
      <c r="A1463" t="inlineStr">
        <is>
          <t>5692-ICXLW</t>
        </is>
      </c>
      <c r="B1463" t="n">
        <v>31</v>
      </c>
      <c r="C1463" t="inlineStr">
        <is>
          <t>Month-to-month</t>
        </is>
      </c>
      <c r="D1463" t="n">
        <v>90.7</v>
      </c>
      <c r="E1463" s="8" t="n">
        <v>0.5566</v>
      </c>
      <c r="F1463" t="inlineStr">
        <is>
          <t>Medium</t>
        </is>
      </c>
      <c r="G1463" t="n">
        <v>1</v>
      </c>
      <c r="H1463" s="7" t="n">
        <v>50.48</v>
      </c>
      <c r="I1463" s="7" t="n">
        <v>2411.51</v>
      </c>
      <c r="J1463" s="7" t="n">
        <v>1342.25</v>
      </c>
      <c r="K1463" t="inlineStr">
        <is>
          <t>2026-10-06 16:33:57.939598</t>
        </is>
      </c>
    </row>
    <row r="1464">
      <c r="A1464" t="inlineStr">
        <is>
          <t>0602-DDUML</t>
        </is>
      </c>
      <c r="B1464" t="n">
        <v>57</v>
      </c>
      <c r="C1464" t="inlineStr">
        <is>
          <t>Two year</t>
        </is>
      </c>
      <c r="D1464" t="n">
        <v>69.75</v>
      </c>
      <c r="E1464" s="8" t="n">
        <v>0.0195</v>
      </c>
      <c r="F1464" t="inlineStr">
        <is>
          <t>Low</t>
        </is>
      </c>
      <c r="G1464" t="n">
        <v>0</v>
      </c>
      <c r="H1464" s="7" t="n">
        <v>1.36</v>
      </c>
      <c r="I1464" s="7" t="n">
        <v>1854.5</v>
      </c>
      <c r="J1464" s="7" t="n">
        <v>36.19</v>
      </c>
      <c r="K1464" t="inlineStr">
        <is>
          <t>2026-10-06 16:33:57.939598</t>
        </is>
      </c>
    </row>
    <row r="1465">
      <c r="A1465" t="inlineStr">
        <is>
          <t>2208-MPXIO</t>
        </is>
      </c>
      <c r="B1465" t="n">
        <v>45</v>
      </c>
      <c r="C1465" t="inlineStr">
        <is>
          <t>Two year</t>
        </is>
      </c>
      <c r="D1465" t="n">
        <v>20</v>
      </c>
      <c r="E1465" s="8" t="n">
        <v>0.0163</v>
      </c>
      <c r="F1465" t="inlineStr">
        <is>
          <t>Low</t>
        </is>
      </c>
      <c r="G1465" t="n">
        <v>0</v>
      </c>
      <c r="H1465" s="7" t="n">
        <v>0.33</v>
      </c>
      <c r="I1465" s="7" t="n">
        <v>531.75</v>
      </c>
      <c r="J1465" s="7" t="n">
        <v>8.69</v>
      </c>
      <c r="K1465" t="inlineStr">
        <is>
          <t>2026-10-06 16:33:57.939598</t>
        </is>
      </c>
    </row>
    <row r="1466">
      <c r="A1466" t="inlineStr">
        <is>
          <t>1960-UYCNN</t>
        </is>
      </c>
      <c r="B1466" t="n">
        <v>10</v>
      </c>
      <c r="C1466" t="inlineStr">
        <is>
          <t>Month-to-month</t>
        </is>
      </c>
      <c r="D1466" t="n">
        <v>95.25</v>
      </c>
      <c r="E1466" s="8" t="n">
        <v>0.6491</v>
      </c>
      <c r="F1466" t="inlineStr">
        <is>
          <t>High</t>
        </is>
      </c>
      <c r="G1466" t="n">
        <v>1</v>
      </c>
      <c r="H1466" s="7" t="n">
        <v>61.83</v>
      </c>
      <c r="I1466" s="7" t="n">
        <v>2532.48</v>
      </c>
      <c r="J1466" s="7" t="n">
        <v>1643.89</v>
      </c>
      <c r="K1466" t="inlineStr">
        <is>
          <t>2026-10-06 16:33:57.939598</t>
        </is>
      </c>
    </row>
    <row r="1467">
      <c r="A1467" t="inlineStr">
        <is>
          <t>3190-FZATL</t>
        </is>
      </c>
      <c r="B1467" t="n">
        <v>14</v>
      </c>
      <c r="C1467" t="inlineStr">
        <is>
          <t>Month-to-month</t>
        </is>
      </c>
      <c r="D1467" t="n">
        <v>19.95</v>
      </c>
      <c r="E1467" s="8" t="n">
        <v>0.1348</v>
      </c>
      <c r="F1467" t="inlineStr">
        <is>
          <t>Low</t>
        </is>
      </c>
      <c r="G1467" t="n">
        <v>1</v>
      </c>
      <c r="H1467" s="7" t="n">
        <v>2.69</v>
      </c>
      <c r="I1467" s="7" t="n">
        <v>530.4299999999999</v>
      </c>
      <c r="J1467" s="7" t="n">
        <v>71.52</v>
      </c>
      <c r="K1467" t="inlineStr">
        <is>
          <t>2026-10-06 16:33:57.939598</t>
        </is>
      </c>
    </row>
    <row r="1468">
      <c r="A1468" t="inlineStr">
        <is>
          <t>7336-RLLRH</t>
        </is>
      </c>
      <c r="B1468" t="n">
        <v>27</v>
      </c>
      <c r="C1468" t="inlineStr">
        <is>
          <t>One year</t>
        </is>
      </c>
      <c r="D1468" t="n">
        <v>80.84999999999999</v>
      </c>
      <c r="E1468" s="8" t="n">
        <v>0.1348</v>
      </c>
      <c r="F1468" t="inlineStr">
        <is>
          <t>Low</t>
        </is>
      </c>
      <c r="G1468" t="n">
        <v>1</v>
      </c>
      <c r="H1468" s="7" t="n">
        <v>10.9</v>
      </c>
      <c r="I1468" s="7" t="n">
        <v>2149.62</v>
      </c>
      <c r="J1468" s="7" t="n">
        <v>289.84</v>
      </c>
      <c r="K1468" t="inlineStr">
        <is>
          <t>2026-10-06 16:33:57.939598</t>
        </is>
      </c>
    </row>
    <row r="1469">
      <c r="A1469" t="inlineStr">
        <is>
          <t>7710-JSYOA</t>
        </is>
      </c>
      <c r="B1469" t="n">
        <v>69</v>
      </c>
      <c r="C1469" t="inlineStr">
        <is>
          <t>Two year</t>
        </is>
      </c>
      <c r="D1469" t="n">
        <v>93.3</v>
      </c>
      <c r="E1469" s="8" t="n">
        <v>0.0486</v>
      </c>
      <c r="F1469" t="inlineStr">
        <is>
          <t>Low</t>
        </is>
      </c>
      <c r="G1469" t="n">
        <v>0</v>
      </c>
      <c r="H1469" s="7" t="n">
        <v>4.53</v>
      </c>
      <c r="I1469" s="7" t="n">
        <v>2480.64</v>
      </c>
      <c r="J1469" s="7" t="n">
        <v>120.47</v>
      </c>
      <c r="K1469" t="inlineStr">
        <is>
          <t>2026-10-06 16:33:57.939598</t>
        </is>
      </c>
    </row>
    <row r="1470">
      <c r="A1470" t="inlineStr">
        <is>
          <t>9885-MFVSU</t>
        </is>
      </c>
      <c r="B1470" t="n">
        <v>35</v>
      </c>
      <c r="C1470" t="inlineStr">
        <is>
          <t>Two year</t>
        </is>
      </c>
      <c r="D1470" t="n">
        <v>46.35</v>
      </c>
      <c r="E1470" s="8" t="n">
        <v>0.0163</v>
      </c>
      <c r="F1470" t="inlineStr">
        <is>
          <t>Low</t>
        </is>
      </c>
      <c r="G1470" t="n">
        <v>0</v>
      </c>
      <c r="H1470" s="7" t="n">
        <v>0.76</v>
      </c>
      <c r="I1470" s="7" t="n">
        <v>1232.34</v>
      </c>
      <c r="J1470" s="7" t="n">
        <v>20.14</v>
      </c>
      <c r="K1470" t="inlineStr">
        <is>
          <t>2026-10-06 16:33:57.939598</t>
        </is>
      </c>
    </row>
    <row r="1471">
      <c r="A1471" t="inlineStr">
        <is>
          <t>0607-MVMGC</t>
        </is>
      </c>
      <c r="B1471" t="n">
        <v>45</v>
      </c>
      <c r="C1471" t="inlineStr">
        <is>
          <t>One year</t>
        </is>
      </c>
      <c r="D1471" t="n">
        <v>78.75</v>
      </c>
      <c r="E1471" s="8" t="n">
        <v>0.1364</v>
      </c>
      <c r="F1471" t="inlineStr">
        <is>
          <t>Low</t>
        </is>
      </c>
      <c r="G1471" t="n">
        <v>1</v>
      </c>
      <c r="H1471" s="7" t="n">
        <v>10.75</v>
      </c>
      <c r="I1471" s="7" t="n">
        <v>2093.78</v>
      </c>
      <c r="J1471" s="7" t="n">
        <v>285.69</v>
      </c>
      <c r="K1471" t="inlineStr">
        <is>
          <t>2026-10-06 16:33:57.939598</t>
        </is>
      </c>
    </row>
    <row r="1472">
      <c r="A1472" t="inlineStr">
        <is>
          <t>3365-SAIGS</t>
        </is>
      </c>
      <c r="B1472" t="n">
        <v>17</v>
      </c>
      <c r="C1472" t="inlineStr">
        <is>
          <t>Month-to-month</t>
        </is>
      </c>
      <c r="D1472" t="n">
        <v>83.55</v>
      </c>
      <c r="E1472" s="8" t="n">
        <v>0.5103</v>
      </c>
      <c r="F1472" t="inlineStr">
        <is>
          <t>Medium</t>
        </is>
      </c>
      <c r="G1472" t="n">
        <v>1</v>
      </c>
      <c r="H1472" s="7" t="n">
        <v>42.64</v>
      </c>
      <c r="I1472" s="7" t="n">
        <v>2221.41</v>
      </c>
      <c r="J1472" s="7" t="n">
        <v>1133.68</v>
      </c>
      <c r="K1472" t="inlineStr">
        <is>
          <t>2026-10-06 16:33:57.939598</t>
        </is>
      </c>
    </row>
    <row r="1473">
      <c r="A1473" t="inlineStr">
        <is>
          <t>8022-BECSI</t>
        </is>
      </c>
      <c r="B1473" t="n">
        <v>22</v>
      </c>
      <c r="C1473" t="inlineStr">
        <is>
          <t>One year</t>
        </is>
      </c>
      <c r="D1473" t="n">
        <v>19.6</v>
      </c>
      <c r="E1473" s="8" t="n">
        <v>0.0195</v>
      </c>
      <c r="F1473" t="inlineStr">
        <is>
          <t>Low</t>
        </is>
      </c>
      <c r="G1473" t="n">
        <v>0</v>
      </c>
      <c r="H1473" s="7" t="n">
        <v>0.38</v>
      </c>
      <c r="I1473" s="7" t="n">
        <v>521.12</v>
      </c>
      <c r="J1473" s="7" t="n">
        <v>10.17</v>
      </c>
      <c r="K1473" t="inlineStr">
        <is>
          <t>2026-10-06 16:33:57.939598</t>
        </is>
      </c>
    </row>
    <row r="1474">
      <c r="A1474" t="inlineStr">
        <is>
          <t>9993-LHIEB</t>
        </is>
      </c>
      <c r="B1474" t="n">
        <v>67</v>
      </c>
      <c r="C1474" t="inlineStr">
        <is>
          <t>Two year</t>
        </is>
      </c>
      <c r="D1474" t="n">
        <v>67.84999999999999</v>
      </c>
      <c r="E1474" s="8" t="n">
        <v>0.0195</v>
      </c>
      <c r="F1474" t="inlineStr">
        <is>
          <t>Low</t>
        </is>
      </c>
      <c r="G1474" t="n">
        <v>0</v>
      </c>
      <c r="H1474" s="7" t="n">
        <v>1.32</v>
      </c>
      <c r="I1474" s="7" t="n">
        <v>1803.98</v>
      </c>
      <c r="J1474" s="7" t="n">
        <v>35.2</v>
      </c>
      <c r="K1474" t="inlineStr">
        <is>
          <t>2026-10-06 16:33:57.939598</t>
        </is>
      </c>
    </row>
    <row r="1475">
      <c r="A1475" t="inlineStr">
        <is>
          <t>0266-CLZKZ</t>
        </is>
      </c>
      <c r="B1475" t="n">
        <v>67</v>
      </c>
      <c r="C1475" t="inlineStr">
        <is>
          <t>Two year</t>
        </is>
      </c>
      <c r="D1475" t="n">
        <v>105.65</v>
      </c>
      <c r="E1475" s="8" t="n">
        <v>0.1364</v>
      </c>
      <c r="F1475" t="inlineStr">
        <is>
          <t>Low</t>
        </is>
      </c>
      <c r="G1475" t="n">
        <v>1</v>
      </c>
      <c r="H1475" s="7" t="n">
        <v>14.42</v>
      </c>
      <c r="I1475" s="7" t="n">
        <v>2808.99</v>
      </c>
      <c r="J1475" s="7" t="n">
        <v>383.27</v>
      </c>
      <c r="K1475" t="inlineStr">
        <is>
          <t>2026-10-06 16:33:57.939598</t>
        </is>
      </c>
    </row>
    <row r="1476">
      <c r="A1476" t="inlineStr">
        <is>
          <t>7020-OZKXZ</t>
        </is>
      </c>
      <c r="B1476" t="n">
        <v>9</v>
      </c>
      <c r="C1476" t="inlineStr">
        <is>
          <t>Month-to-month</t>
        </is>
      </c>
      <c r="D1476" t="n">
        <v>75.5</v>
      </c>
      <c r="E1476" s="8" t="n">
        <v>0.3552</v>
      </c>
      <c r="F1476" t="inlineStr">
        <is>
          <t>Medium</t>
        </is>
      </c>
      <c r="G1476" t="n">
        <v>1</v>
      </c>
      <c r="H1476" s="7" t="n">
        <v>26.82</v>
      </c>
      <c r="I1476" s="7" t="n">
        <v>2007.37</v>
      </c>
      <c r="J1476" s="7" t="n">
        <v>713.04</v>
      </c>
      <c r="K1476" t="inlineStr">
        <is>
          <t>2026-10-06 16:33:57.939598</t>
        </is>
      </c>
    </row>
    <row r="1477">
      <c r="A1477" t="inlineStr">
        <is>
          <t>3977-QCRSL</t>
        </is>
      </c>
      <c r="B1477" t="n">
        <v>5</v>
      </c>
      <c r="C1477" t="inlineStr">
        <is>
          <t>Month-to-month</t>
        </is>
      </c>
      <c r="D1477" t="n">
        <v>20.15</v>
      </c>
      <c r="E1477" s="8" t="n">
        <v>0.1364</v>
      </c>
      <c r="F1477" t="inlineStr">
        <is>
          <t>Low</t>
        </is>
      </c>
      <c r="G1477" t="n">
        <v>1</v>
      </c>
      <c r="H1477" s="7" t="n">
        <v>2.75</v>
      </c>
      <c r="I1477" s="7" t="n">
        <v>535.74</v>
      </c>
      <c r="J1477" s="7" t="n">
        <v>73.09999999999999</v>
      </c>
      <c r="K1477" t="inlineStr">
        <is>
          <t>2026-10-06 16:33:57.939598</t>
        </is>
      </c>
    </row>
    <row r="1478">
      <c r="A1478" t="inlineStr">
        <is>
          <t>0017-DINOC</t>
        </is>
      </c>
      <c r="B1478" t="n">
        <v>54</v>
      </c>
      <c r="C1478" t="inlineStr">
        <is>
          <t>Two year</t>
        </is>
      </c>
      <c r="D1478" t="n">
        <v>45.2</v>
      </c>
      <c r="E1478" s="8" t="n">
        <v>0.0195</v>
      </c>
      <c r="F1478" t="inlineStr">
        <is>
          <t>Low</t>
        </is>
      </c>
      <c r="G1478" t="n">
        <v>0</v>
      </c>
      <c r="H1478" s="7" t="n">
        <v>0.88</v>
      </c>
      <c r="I1478" s="7" t="n">
        <v>1201.77</v>
      </c>
      <c r="J1478" s="7" t="n">
        <v>23.45</v>
      </c>
      <c r="K1478" t="inlineStr">
        <is>
          <t>2026-10-06 16:33:57.939598</t>
        </is>
      </c>
    </row>
    <row r="1479">
      <c r="A1479" t="inlineStr">
        <is>
          <t>7639-OPLNG</t>
        </is>
      </c>
      <c r="B1479" t="n">
        <v>70</v>
      </c>
      <c r="C1479" t="inlineStr">
        <is>
          <t>Two year</t>
        </is>
      </c>
      <c r="D1479" t="n">
        <v>79.25</v>
      </c>
      <c r="E1479" s="8" t="n">
        <v>0.0195</v>
      </c>
      <c r="F1479" t="inlineStr">
        <is>
          <t>Low</t>
        </is>
      </c>
      <c r="G1479" t="n">
        <v>0</v>
      </c>
      <c r="H1479" s="7" t="n">
        <v>1.55</v>
      </c>
      <c r="I1479" s="7" t="n">
        <v>2107.08</v>
      </c>
      <c r="J1479" s="7" t="n">
        <v>41.11</v>
      </c>
      <c r="K1479" t="inlineStr">
        <is>
          <t>2026-10-06 16:33:57.939598</t>
        </is>
      </c>
    </row>
    <row r="1480">
      <c r="A1480" t="inlineStr">
        <is>
          <t>1492-QGCLU</t>
        </is>
      </c>
      <c r="B1480" t="n">
        <v>53</v>
      </c>
      <c r="C1480" t="inlineStr">
        <is>
          <t>Month-to-month</t>
        </is>
      </c>
      <c r="D1480" t="n">
        <v>85.7</v>
      </c>
      <c r="E1480" s="8" t="n">
        <v>0.1364</v>
      </c>
      <c r="F1480" t="inlineStr">
        <is>
          <t>Low</t>
        </is>
      </c>
      <c r="G1480" t="n">
        <v>1</v>
      </c>
      <c r="H1480" s="7" t="n">
        <v>11.69</v>
      </c>
      <c r="I1480" s="7" t="n">
        <v>2278.57</v>
      </c>
      <c r="J1480" s="7" t="n">
        <v>310.9</v>
      </c>
      <c r="K1480" t="inlineStr">
        <is>
          <t>2026-10-06 16:33:57.939598</t>
        </is>
      </c>
    </row>
    <row r="1481">
      <c r="A1481" t="inlineStr">
        <is>
          <t>7328-OWMOM</t>
        </is>
      </c>
      <c r="B1481" t="n">
        <v>31</v>
      </c>
      <c r="C1481" t="inlineStr">
        <is>
          <t>One year</t>
        </is>
      </c>
      <c r="D1481" t="n">
        <v>20.1</v>
      </c>
      <c r="E1481" s="8" t="n">
        <v>0.0195</v>
      </c>
      <c r="F1481" t="inlineStr">
        <is>
          <t>Low</t>
        </is>
      </c>
      <c r="G1481" t="n">
        <v>0</v>
      </c>
      <c r="H1481" s="7" t="n">
        <v>0.39</v>
      </c>
      <c r="I1481" s="7" t="n">
        <v>534.41</v>
      </c>
      <c r="J1481" s="7" t="n">
        <v>10.43</v>
      </c>
      <c r="K1481" t="inlineStr">
        <is>
          <t>2026-10-06 16:33:57.939598</t>
        </is>
      </c>
    </row>
    <row r="1482">
      <c r="A1482" t="inlineStr">
        <is>
          <t>4418-LZMSV</t>
        </is>
      </c>
      <c r="B1482" t="n">
        <v>13</v>
      </c>
      <c r="C1482" t="inlineStr">
        <is>
          <t>Month-to-month</t>
        </is>
      </c>
      <c r="D1482" t="n">
        <v>61.8</v>
      </c>
      <c r="E1482" s="8" t="n">
        <v>0.1348</v>
      </c>
      <c r="F1482" t="inlineStr">
        <is>
          <t>Low</t>
        </is>
      </c>
      <c r="G1482" t="n">
        <v>1</v>
      </c>
      <c r="H1482" s="7" t="n">
        <v>8.33</v>
      </c>
      <c r="I1482" s="7" t="n">
        <v>1643.12</v>
      </c>
      <c r="J1482" s="7" t="n">
        <v>221.54</v>
      </c>
      <c r="K1482" t="inlineStr">
        <is>
          <t>2026-10-06 16:33:57.939598</t>
        </is>
      </c>
    </row>
    <row r="1483">
      <c r="A1483" t="inlineStr">
        <is>
          <t>5155-AZQPB</t>
        </is>
      </c>
      <c r="B1483" t="n">
        <v>28</v>
      </c>
      <c r="C1483" t="inlineStr">
        <is>
          <t>Month-to-month</t>
        </is>
      </c>
      <c r="D1483" t="n">
        <v>49.9</v>
      </c>
      <c r="E1483" s="8" t="n">
        <v>0.1364</v>
      </c>
      <c r="F1483" t="inlineStr">
        <is>
          <t>Low</t>
        </is>
      </c>
      <c r="G1483" t="n">
        <v>1</v>
      </c>
      <c r="H1483" s="7" t="n">
        <v>6.81</v>
      </c>
      <c r="I1483" s="7" t="n">
        <v>1326.73</v>
      </c>
      <c r="J1483" s="7" t="n">
        <v>181.03</v>
      </c>
      <c r="K1483" t="inlineStr">
        <is>
          <t>2026-10-06 16:33:57.939598</t>
        </is>
      </c>
    </row>
    <row r="1484">
      <c r="A1484" t="inlineStr">
        <is>
          <t>1087-GRUYI</t>
        </is>
      </c>
      <c r="B1484" t="n">
        <v>38</v>
      </c>
      <c r="C1484" t="inlineStr">
        <is>
          <t>Two year</t>
        </is>
      </c>
      <c r="D1484" t="n">
        <v>20.4</v>
      </c>
      <c r="E1484" s="8" t="n">
        <v>0.0163</v>
      </c>
      <c r="F1484" t="inlineStr">
        <is>
          <t>Low</t>
        </is>
      </c>
      <c r="G1484" t="n">
        <v>0</v>
      </c>
      <c r="H1484" s="7" t="n">
        <v>0.33</v>
      </c>
      <c r="I1484" s="7" t="n">
        <v>542.39</v>
      </c>
      <c r="J1484" s="7" t="n">
        <v>8.859999999999999</v>
      </c>
      <c r="K1484" t="inlineStr">
        <is>
          <t>2026-10-06 16:33:57.939598</t>
        </is>
      </c>
    </row>
    <row r="1485">
      <c r="A1485" t="inlineStr">
        <is>
          <t>2546-KZAAT</t>
        </is>
      </c>
      <c r="B1485" t="n">
        <v>52</v>
      </c>
      <c r="C1485" t="inlineStr">
        <is>
          <t>One year</t>
        </is>
      </c>
      <c r="D1485" t="n">
        <v>75.40000000000001</v>
      </c>
      <c r="E1485" s="8" t="n">
        <v>0.0486</v>
      </c>
      <c r="F1485" t="inlineStr">
        <is>
          <t>Low</t>
        </is>
      </c>
      <c r="G1485" t="n">
        <v>0</v>
      </c>
      <c r="H1485" s="7" t="n">
        <v>3.66</v>
      </c>
      <c r="I1485" s="7" t="n">
        <v>2004.72</v>
      </c>
      <c r="J1485" s="7" t="n">
        <v>97.36</v>
      </c>
      <c r="K1485" t="inlineStr">
        <is>
          <t>2026-10-06 16:33:57.939598</t>
        </is>
      </c>
    </row>
    <row r="1486">
      <c r="A1486" t="inlineStr">
        <is>
          <t>0181-RITDD</t>
        </is>
      </c>
      <c r="B1486" t="n">
        <v>62</v>
      </c>
      <c r="C1486" t="inlineStr">
        <is>
          <t>Two year</t>
        </is>
      </c>
      <c r="D1486" t="n">
        <v>108.15</v>
      </c>
      <c r="E1486" s="8" t="n">
        <v>0.0486</v>
      </c>
      <c r="F1486" t="inlineStr">
        <is>
          <t>Low</t>
        </is>
      </c>
      <c r="G1486" t="n">
        <v>0</v>
      </c>
      <c r="H1486" s="7" t="n">
        <v>5.25</v>
      </c>
      <c r="I1486" s="7" t="n">
        <v>2875.46</v>
      </c>
      <c r="J1486" s="7" t="n">
        <v>139.65</v>
      </c>
      <c r="K1486" t="inlineStr">
        <is>
          <t>2026-10-06 16:33:57.939598</t>
        </is>
      </c>
    </row>
    <row r="1487">
      <c r="A1487" t="inlineStr">
        <is>
          <t>5989-PGKJB</t>
        </is>
      </c>
      <c r="B1487" t="n">
        <v>16</v>
      </c>
      <c r="C1487" t="inlineStr">
        <is>
          <t>Month-to-month</t>
        </is>
      </c>
      <c r="D1487" t="n">
        <v>86.25</v>
      </c>
      <c r="E1487" s="8" t="n">
        <v>0.464</v>
      </c>
      <c r="F1487" t="inlineStr">
        <is>
          <t>Medium</t>
        </is>
      </c>
      <c r="G1487" t="n">
        <v>1</v>
      </c>
      <c r="H1487" s="7" t="n">
        <v>40.02</v>
      </c>
      <c r="I1487" s="7" t="n">
        <v>2293.19</v>
      </c>
      <c r="J1487" s="7" t="n">
        <v>1064.04</v>
      </c>
      <c r="K1487" t="inlineStr">
        <is>
          <t>2026-10-06 16:33:57.939598</t>
        </is>
      </c>
    </row>
    <row r="1488">
      <c r="A1488" t="inlineStr">
        <is>
          <t>8272-ONJLV</t>
        </is>
      </c>
      <c r="B1488" t="n">
        <v>12</v>
      </c>
      <c r="C1488" t="inlineStr">
        <is>
          <t>One year</t>
        </is>
      </c>
      <c r="D1488" t="n">
        <v>95.7</v>
      </c>
      <c r="E1488" s="8" t="n">
        <v>0.314</v>
      </c>
      <c r="F1488" t="inlineStr">
        <is>
          <t>Medium</t>
        </is>
      </c>
      <c r="G1488" t="n">
        <v>1</v>
      </c>
      <c r="H1488" s="7" t="n">
        <v>30.05</v>
      </c>
      <c r="I1488" s="7" t="n">
        <v>2544.45</v>
      </c>
      <c r="J1488" s="7" t="n">
        <v>799.08</v>
      </c>
      <c r="K1488" t="inlineStr">
        <is>
          <t>2026-10-06 16:33:57.939598</t>
        </is>
      </c>
    </row>
    <row r="1489">
      <c r="A1489" t="inlineStr">
        <is>
          <t>1488-PBLJN</t>
        </is>
      </c>
      <c r="B1489" t="n">
        <v>72</v>
      </c>
      <c r="C1489" t="inlineStr">
        <is>
          <t>Two year</t>
        </is>
      </c>
      <c r="D1489" t="n">
        <v>116.85</v>
      </c>
      <c r="E1489" s="8" t="n">
        <v>0.0163</v>
      </c>
      <c r="F1489" t="inlineStr">
        <is>
          <t>Low</t>
        </is>
      </c>
      <c r="G1489" t="n">
        <v>0</v>
      </c>
      <c r="H1489" s="7" t="n">
        <v>1.91</v>
      </c>
      <c r="I1489" s="7" t="n">
        <v>3106.78</v>
      </c>
      <c r="J1489" s="7" t="n">
        <v>50.76</v>
      </c>
      <c r="K1489" t="inlineStr">
        <is>
          <t>2026-10-06 16:33:57.939598</t>
        </is>
      </c>
    </row>
    <row r="1490">
      <c r="A1490" t="inlineStr">
        <is>
          <t>0308-GIQJT</t>
        </is>
      </c>
      <c r="B1490" t="n">
        <v>71</v>
      </c>
      <c r="C1490" t="inlineStr">
        <is>
          <t>One year</t>
        </is>
      </c>
      <c r="D1490" t="n">
        <v>105.75</v>
      </c>
      <c r="E1490" s="8" t="n">
        <v>0.1364</v>
      </c>
      <c r="F1490" t="inlineStr">
        <is>
          <t>Low</t>
        </is>
      </c>
      <c r="G1490" t="n">
        <v>1</v>
      </c>
      <c r="H1490" s="7" t="n">
        <v>14.43</v>
      </c>
      <c r="I1490" s="7" t="n">
        <v>2811.65</v>
      </c>
      <c r="J1490" s="7" t="n">
        <v>383.64</v>
      </c>
      <c r="K1490" t="inlineStr">
        <is>
          <t>2026-10-06 16:33:57.939598</t>
        </is>
      </c>
    </row>
    <row r="1491">
      <c r="A1491" t="inlineStr">
        <is>
          <t>3778-FOAQW</t>
        </is>
      </c>
      <c r="B1491" t="n">
        <v>24</v>
      </c>
      <c r="C1491" t="inlineStr">
        <is>
          <t>One year</t>
        </is>
      </c>
      <c r="D1491" t="n">
        <v>20.15</v>
      </c>
      <c r="E1491" s="8" t="n">
        <v>0.0195</v>
      </c>
      <c r="F1491" t="inlineStr">
        <is>
          <t>Low</t>
        </is>
      </c>
      <c r="G1491" t="n">
        <v>0</v>
      </c>
      <c r="H1491" s="7" t="n">
        <v>0.39</v>
      </c>
      <c r="I1491" s="7" t="n">
        <v>535.74</v>
      </c>
      <c r="J1491" s="7" t="n">
        <v>10.45</v>
      </c>
      <c r="K1491" t="inlineStr">
        <is>
          <t>2026-10-06 16:33:57.939598</t>
        </is>
      </c>
    </row>
    <row r="1492">
      <c r="A1492" t="inlineStr">
        <is>
          <t>4452-ROHMO</t>
        </is>
      </c>
      <c r="B1492" t="n">
        <v>15</v>
      </c>
      <c r="C1492" t="inlineStr">
        <is>
          <t>Two year</t>
        </is>
      </c>
      <c r="D1492" t="n">
        <v>19.6</v>
      </c>
      <c r="E1492" s="8" t="n">
        <v>0.0195</v>
      </c>
      <c r="F1492" t="inlineStr">
        <is>
          <t>Low</t>
        </is>
      </c>
      <c r="G1492" t="n">
        <v>0</v>
      </c>
      <c r="H1492" s="7" t="n">
        <v>0.38</v>
      </c>
      <c r="I1492" s="7" t="n">
        <v>521.12</v>
      </c>
      <c r="J1492" s="7" t="n">
        <v>10.17</v>
      </c>
      <c r="K1492" t="inlineStr">
        <is>
          <t>2026-10-06 16:33:57.939598</t>
        </is>
      </c>
    </row>
    <row r="1493">
      <c r="A1493" t="inlineStr">
        <is>
          <t>3090-LETTY</t>
        </is>
      </c>
      <c r="B1493" t="n">
        <v>2</v>
      </c>
      <c r="C1493" t="inlineStr">
        <is>
          <t>Month-to-month</t>
        </is>
      </c>
      <c r="D1493" t="n">
        <v>60.95</v>
      </c>
      <c r="E1493" s="8" t="n">
        <v>0.2013</v>
      </c>
      <c r="F1493" t="inlineStr">
        <is>
          <t>Low</t>
        </is>
      </c>
      <c r="G1493" t="n">
        <v>1</v>
      </c>
      <c r="H1493" s="7" t="n">
        <v>12.27</v>
      </c>
      <c r="I1493" s="7" t="n">
        <v>1620.52</v>
      </c>
      <c r="J1493" s="7" t="n">
        <v>326.21</v>
      </c>
      <c r="K1493" t="inlineStr">
        <is>
          <t>2026-10-06 16:33:57.939598</t>
        </is>
      </c>
    </row>
    <row r="1494">
      <c r="A1494" t="inlineStr">
        <is>
          <t>5349-AZPEW</t>
        </is>
      </c>
      <c r="B1494" t="n">
        <v>5</v>
      </c>
      <c r="C1494" t="inlineStr">
        <is>
          <t>Month-to-month</t>
        </is>
      </c>
      <c r="D1494" t="n">
        <v>25.05</v>
      </c>
      <c r="E1494" s="8" t="n">
        <v>0.2564</v>
      </c>
      <c r="F1494" t="inlineStr">
        <is>
          <t>Low</t>
        </is>
      </c>
      <c r="G1494" t="n">
        <v>1</v>
      </c>
      <c r="H1494" s="7" t="n">
        <v>6.42</v>
      </c>
      <c r="I1494" s="7" t="n">
        <v>666.02</v>
      </c>
      <c r="J1494" s="7" t="n">
        <v>170.78</v>
      </c>
      <c r="K1494" t="inlineStr">
        <is>
          <t>2026-10-06 16:33:57.939598</t>
        </is>
      </c>
    </row>
    <row r="1495">
      <c r="A1495" t="inlineStr">
        <is>
          <t>9720-JJJOR</t>
        </is>
      </c>
      <c r="B1495" t="n">
        <v>41</v>
      </c>
      <c r="C1495" t="inlineStr">
        <is>
          <t>One year</t>
        </is>
      </c>
      <c r="D1495" t="n">
        <v>60.3</v>
      </c>
      <c r="E1495" s="8" t="n">
        <v>0.0486</v>
      </c>
      <c r="F1495" t="inlineStr">
        <is>
          <t>Low</t>
        </is>
      </c>
      <c r="G1495" t="n">
        <v>0</v>
      </c>
      <c r="H1495" s="7" t="n">
        <v>2.93</v>
      </c>
      <c r="I1495" s="7" t="n">
        <v>1603.24</v>
      </c>
      <c r="J1495" s="7" t="n">
        <v>77.86</v>
      </c>
      <c r="K1495" t="inlineStr">
        <is>
          <t>2026-10-06 16:33:57.939598</t>
        </is>
      </c>
    </row>
    <row r="1496">
      <c r="A1496" t="inlineStr">
        <is>
          <t>8100-HZZLJ</t>
        </is>
      </c>
      <c r="B1496" t="n">
        <v>43</v>
      </c>
      <c r="C1496" t="inlineStr">
        <is>
          <t>Month-to-month</t>
        </is>
      </c>
      <c r="D1496" t="n">
        <v>63.95</v>
      </c>
      <c r="E1496" s="8" t="n">
        <v>0.1364</v>
      </c>
      <c r="F1496" t="inlineStr">
        <is>
          <t>Low</t>
        </is>
      </c>
      <c r="G1496" t="n">
        <v>1</v>
      </c>
      <c r="H1496" s="7" t="n">
        <v>8.73</v>
      </c>
      <c r="I1496" s="7" t="n">
        <v>1700.29</v>
      </c>
      <c r="J1496" s="7" t="n">
        <v>232</v>
      </c>
      <c r="K1496" t="inlineStr">
        <is>
          <t>2026-10-06 16:33:57.939598</t>
        </is>
      </c>
    </row>
    <row r="1497">
      <c r="A1497" t="inlineStr">
        <is>
          <t>8775-ERLNB</t>
        </is>
      </c>
      <c r="B1497" t="n">
        <v>1</v>
      </c>
      <c r="C1497" t="inlineStr">
        <is>
          <t>Month-to-month</t>
        </is>
      </c>
      <c r="D1497" t="n">
        <v>74.3</v>
      </c>
      <c r="E1497" s="8" t="n">
        <v>0.878</v>
      </c>
      <c r="F1497" t="inlineStr">
        <is>
          <t>High</t>
        </is>
      </c>
      <c r="G1497" t="n">
        <v>1</v>
      </c>
      <c r="H1497" s="7" t="n">
        <v>65.23999999999999</v>
      </c>
      <c r="I1497" s="7" t="n">
        <v>1975.47</v>
      </c>
      <c r="J1497" s="7" t="n">
        <v>1734.56</v>
      </c>
      <c r="K1497" t="inlineStr">
        <is>
          <t>2026-10-06 16:33:57.939598</t>
        </is>
      </c>
    </row>
    <row r="1498">
      <c r="A1498" t="inlineStr">
        <is>
          <t>8309-IEYJD</t>
        </is>
      </c>
      <c r="B1498" t="n">
        <v>1</v>
      </c>
      <c r="C1498" t="inlineStr">
        <is>
          <t>Month-to-month</t>
        </is>
      </c>
      <c r="D1498" t="n">
        <v>70.59999999999999</v>
      </c>
      <c r="E1498" s="8" t="n">
        <v>0.6967</v>
      </c>
      <c r="F1498" t="inlineStr">
        <is>
          <t>High</t>
        </is>
      </c>
      <c r="G1498" t="n">
        <v>1</v>
      </c>
      <c r="H1498" s="7" t="n">
        <v>49.19</v>
      </c>
      <c r="I1498" s="7" t="n">
        <v>1877.09</v>
      </c>
      <c r="J1498" s="7" t="n">
        <v>1307.81</v>
      </c>
      <c r="K1498" t="inlineStr">
        <is>
          <t>2026-10-06 16:33:57.939598</t>
        </is>
      </c>
    </row>
    <row r="1499">
      <c r="A1499" t="inlineStr">
        <is>
          <t>7398-HPYZQ</t>
        </is>
      </c>
      <c r="B1499" t="n">
        <v>71</v>
      </c>
      <c r="C1499" t="inlineStr">
        <is>
          <t>Two year</t>
        </is>
      </c>
      <c r="D1499" t="n">
        <v>90.55</v>
      </c>
      <c r="E1499" s="8" t="n">
        <v>0.0163</v>
      </c>
      <c r="F1499" t="inlineStr">
        <is>
          <t>Low</t>
        </is>
      </c>
      <c r="G1499" t="n">
        <v>0</v>
      </c>
      <c r="H1499" s="7" t="n">
        <v>1.48</v>
      </c>
      <c r="I1499" s="7" t="n">
        <v>2407.52</v>
      </c>
      <c r="J1499" s="7" t="n">
        <v>39.34</v>
      </c>
      <c r="K1499" t="inlineStr">
        <is>
          <t>2026-10-06 16:33:57.939598</t>
        </is>
      </c>
    </row>
    <row r="1500">
      <c r="A1500" t="inlineStr">
        <is>
          <t>3546-GHEAE</t>
        </is>
      </c>
      <c r="B1500" t="n">
        <v>7</v>
      </c>
      <c r="C1500" t="inlineStr">
        <is>
          <t>Two year</t>
        </is>
      </c>
      <c r="D1500" t="n">
        <v>19.45</v>
      </c>
      <c r="E1500" s="8" t="n">
        <v>0.0195</v>
      </c>
      <c r="F1500" t="inlineStr">
        <is>
          <t>Low</t>
        </is>
      </c>
      <c r="G1500" t="n">
        <v>0</v>
      </c>
      <c r="H1500" s="7" t="n">
        <v>0.38</v>
      </c>
      <c r="I1500" s="7" t="n">
        <v>517.13</v>
      </c>
      <c r="J1500" s="7" t="n">
        <v>10.09</v>
      </c>
      <c r="K1500" t="inlineStr">
        <is>
          <t>2026-10-06 16:33:57.939598</t>
        </is>
      </c>
    </row>
    <row r="1501">
      <c r="A1501" t="inlineStr">
        <is>
          <t>7361-YPXFS</t>
        </is>
      </c>
      <c r="B1501" t="n">
        <v>28</v>
      </c>
      <c r="C1501" t="inlineStr">
        <is>
          <t>Month-to-month</t>
        </is>
      </c>
      <c r="D1501" t="n">
        <v>64.45</v>
      </c>
      <c r="E1501" s="8" t="n">
        <v>0.1364</v>
      </c>
      <c r="F1501" t="inlineStr">
        <is>
          <t>Low</t>
        </is>
      </c>
      <c r="G1501" t="n">
        <v>1</v>
      </c>
      <c r="H1501" s="7" t="n">
        <v>8.789999999999999</v>
      </c>
      <c r="I1501" s="7" t="n">
        <v>1713.58</v>
      </c>
      <c r="J1501" s="7" t="n">
        <v>233.81</v>
      </c>
      <c r="K1501" t="inlineStr">
        <is>
          <t>2026-10-06 16:33:57.939598</t>
        </is>
      </c>
    </row>
    <row r="1502">
      <c r="A1502" t="inlineStr">
        <is>
          <t>6557-BZXLQ</t>
        </is>
      </c>
      <c r="B1502" t="n">
        <v>16</v>
      </c>
      <c r="C1502" t="inlineStr">
        <is>
          <t>Month-to-month</t>
        </is>
      </c>
      <c r="D1502" t="n">
        <v>69.65000000000001</v>
      </c>
      <c r="E1502" s="8" t="n">
        <v>0.464</v>
      </c>
      <c r="F1502" t="inlineStr">
        <is>
          <t>Medium</t>
        </is>
      </c>
      <c r="G1502" t="n">
        <v>1</v>
      </c>
      <c r="H1502" s="7" t="n">
        <v>32.32</v>
      </c>
      <c r="I1502" s="7" t="n">
        <v>1851.84</v>
      </c>
      <c r="J1502" s="7" t="n">
        <v>859.25</v>
      </c>
      <c r="K1502" t="inlineStr">
        <is>
          <t>2026-10-06 16:33:57.939598</t>
        </is>
      </c>
    </row>
    <row r="1503">
      <c r="A1503" t="inlineStr">
        <is>
          <t>2550-QHZGP</t>
        </is>
      </c>
      <c r="B1503" t="n">
        <v>7</v>
      </c>
      <c r="C1503" t="inlineStr">
        <is>
          <t>One year</t>
        </is>
      </c>
      <c r="D1503" t="n">
        <v>19.5</v>
      </c>
      <c r="E1503" s="8" t="n">
        <v>0.0486</v>
      </c>
      <c r="F1503" t="inlineStr">
        <is>
          <t>Low</t>
        </is>
      </c>
      <c r="G1503" t="n">
        <v>0</v>
      </c>
      <c r="H1503" s="7" t="n">
        <v>0.95</v>
      </c>
      <c r="I1503" s="7" t="n">
        <v>518.46</v>
      </c>
      <c r="J1503" s="7" t="n">
        <v>25.18</v>
      </c>
      <c r="K1503" t="inlineStr">
        <is>
          <t>2026-10-06 16:33:57.939598</t>
        </is>
      </c>
    </row>
    <row r="1504">
      <c r="A1504" t="inlineStr">
        <is>
          <t>7519-JTWQH</t>
        </is>
      </c>
      <c r="B1504" t="n">
        <v>69</v>
      </c>
      <c r="C1504" t="inlineStr">
        <is>
          <t>Two year</t>
        </is>
      </c>
      <c r="D1504" t="n">
        <v>110.5</v>
      </c>
      <c r="E1504" s="8" t="n">
        <v>0.1364</v>
      </c>
      <c r="F1504" t="inlineStr">
        <is>
          <t>Low</t>
        </is>
      </c>
      <c r="G1504" t="n">
        <v>1</v>
      </c>
      <c r="H1504" s="7" t="n">
        <v>15.08</v>
      </c>
      <c r="I1504" s="7" t="n">
        <v>2937.95</v>
      </c>
      <c r="J1504" s="7" t="n">
        <v>400.87</v>
      </c>
      <c r="K1504" t="inlineStr">
        <is>
          <t>2026-10-06 16:33:57.939598</t>
        </is>
      </c>
    </row>
    <row r="1505">
      <c r="A1505" t="inlineStr">
        <is>
          <t>2538-OIMXF</t>
        </is>
      </c>
      <c r="B1505" t="n">
        <v>1</v>
      </c>
      <c r="C1505" t="inlineStr">
        <is>
          <t>Month-to-month</t>
        </is>
      </c>
      <c r="D1505" t="n">
        <v>24.7</v>
      </c>
      <c r="E1505" s="8" t="n">
        <v>0.5566</v>
      </c>
      <c r="F1505" t="inlineStr">
        <is>
          <t>Medium</t>
        </is>
      </c>
      <c r="G1505" t="n">
        <v>1</v>
      </c>
      <c r="H1505" s="7" t="n">
        <v>13.75</v>
      </c>
      <c r="I1505" s="7" t="n">
        <v>656.72</v>
      </c>
      <c r="J1505" s="7" t="n">
        <v>365.53</v>
      </c>
      <c r="K1505" t="inlineStr">
        <is>
          <t>2026-10-06 16:33:57.939598</t>
        </is>
      </c>
    </row>
    <row r="1506">
      <c r="A1506" t="inlineStr">
        <is>
          <t>8543-MSDMF</t>
        </is>
      </c>
      <c r="B1506" t="n">
        <v>3</v>
      </c>
      <c r="C1506" t="inlineStr">
        <is>
          <t>Month-to-month</t>
        </is>
      </c>
      <c r="D1506" t="n">
        <v>77.40000000000001</v>
      </c>
      <c r="E1506" s="8" t="n">
        <v>0.3789</v>
      </c>
      <c r="F1506" t="inlineStr">
        <is>
          <t>Medium</t>
        </is>
      </c>
      <c r="G1506" t="n">
        <v>1</v>
      </c>
      <c r="H1506" s="7" t="n">
        <v>29.33</v>
      </c>
      <c r="I1506" s="7" t="n">
        <v>2057.89</v>
      </c>
      <c r="J1506" s="7" t="n">
        <v>779.75</v>
      </c>
      <c r="K1506" t="inlineStr">
        <is>
          <t>2026-10-06 16:33:57.939598</t>
        </is>
      </c>
    </row>
    <row r="1507">
      <c r="A1507" t="inlineStr">
        <is>
          <t>1170-SASML</t>
        </is>
      </c>
      <c r="B1507" t="n">
        <v>69</v>
      </c>
      <c r="C1507" t="inlineStr">
        <is>
          <t>Month-to-month</t>
        </is>
      </c>
      <c r="D1507" t="n">
        <v>85.40000000000001</v>
      </c>
      <c r="E1507" s="8" t="n">
        <v>0.2564</v>
      </c>
      <c r="F1507" t="inlineStr">
        <is>
          <t>Low</t>
        </is>
      </c>
      <c r="G1507" t="n">
        <v>1</v>
      </c>
      <c r="H1507" s="7" t="n">
        <v>21.9</v>
      </c>
      <c r="I1507" s="7" t="n">
        <v>2270.59</v>
      </c>
      <c r="J1507" s="7" t="n">
        <v>582.2</v>
      </c>
      <c r="K1507" t="inlineStr">
        <is>
          <t>2026-10-06 16:33:57.939598</t>
        </is>
      </c>
    </row>
    <row r="1508">
      <c r="A1508" t="inlineStr">
        <is>
          <t>4872-JCVCA</t>
        </is>
      </c>
      <c r="B1508" t="n">
        <v>71</v>
      </c>
      <c r="C1508" t="inlineStr">
        <is>
          <t>Two year</t>
        </is>
      </c>
      <c r="D1508" t="n">
        <v>47.6</v>
      </c>
      <c r="E1508" s="8" t="n">
        <v>0.0195</v>
      </c>
      <c r="F1508" t="inlineStr">
        <is>
          <t>Low</t>
        </is>
      </c>
      <c r="G1508" t="n">
        <v>0</v>
      </c>
      <c r="H1508" s="7" t="n">
        <v>0.93</v>
      </c>
      <c r="I1508" s="7" t="n">
        <v>1265.58</v>
      </c>
      <c r="J1508" s="7" t="n">
        <v>24.69</v>
      </c>
      <c r="K1508" t="inlineStr">
        <is>
          <t>2026-10-06 16:33:57.939598</t>
        </is>
      </c>
    </row>
    <row r="1509">
      <c r="A1509" t="inlineStr">
        <is>
          <t>5346-BZCHP</t>
        </is>
      </c>
      <c r="B1509" t="n">
        <v>69</v>
      </c>
      <c r="C1509" t="inlineStr">
        <is>
          <t>Two year</t>
        </is>
      </c>
      <c r="D1509" t="n">
        <v>19.4</v>
      </c>
      <c r="E1509" s="8" t="n">
        <v>0.0195</v>
      </c>
      <c r="F1509" t="inlineStr">
        <is>
          <t>Low</t>
        </is>
      </c>
      <c r="G1509" t="n">
        <v>0</v>
      </c>
      <c r="H1509" s="7" t="n">
        <v>0.38</v>
      </c>
      <c r="I1509" s="7" t="n">
        <v>515.8</v>
      </c>
      <c r="J1509" s="7" t="n">
        <v>10.06</v>
      </c>
      <c r="K1509" t="inlineStr">
        <is>
          <t>2026-10-06 16:33:57.939598</t>
        </is>
      </c>
    </row>
    <row r="1510">
      <c r="A1510" t="inlineStr">
        <is>
          <t>2038-LLMLM</t>
        </is>
      </c>
      <c r="B1510" t="n">
        <v>48</v>
      </c>
      <c r="C1510" t="inlineStr">
        <is>
          <t>Month-to-month</t>
        </is>
      </c>
      <c r="D1510" t="n">
        <v>103.85</v>
      </c>
      <c r="E1510" s="8" t="n">
        <v>0.5103</v>
      </c>
      <c r="F1510" t="inlineStr">
        <is>
          <t>Medium</t>
        </is>
      </c>
      <c r="G1510" t="n">
        <v>1</v>
      </c>
      <c r="H1510" s="7" t="n">
        <v>53</v>
      </c>
      <c r="I1510" s="7" t="n">
        <v>2761.14</v>
      </c>
      <c r="J1510" s="7" t="n">
        <v>1409.13</v>
      </c>
      <c r="K1510" t="inlineStr">
        <is>
          <t>2026-10-06 16:33:57.939598</t>
        </is>
      </c>
    </row>
    <row r="1511">
      <c r="A1511" t="inlineStr">
        <is>
          <t>1216-BGTSP</t>
        </is>
      </c>
      <c r="B1511" t="n">
        <v>45</v>
      </c>
      <c r="C1511" t="inlineStr">
        <is>
          <t>Month-to-month</t>
        </is>
      </c>
      <c r="D1511" t="n">
        <v>108.45</v>
      </c>
      <c r="E1511" s="8" t="n">
        <v>0.3552</v>
      </c>
      <c r="F1511" t="inlineStr">
        <is>
          <t>Medium</t>
        </is>
      </c>
      <c r="G1511" t="n">
        <v>1</v>
      </c>
      <c r="H1511" s="7" t="n">
        <v>38.52</v>
      </c>
      <c r="I1511" s="7" t="n">
        <v>2883.44</v>
      </c>
      <c r="J1511" s="7" t="n">
        <v>1024.23</v>
      </c>
      <c r="K1511" t="inlineStr">
        <is>
          <t>2026-10-06 16:33:57.939598</t>
        </is>
      </c>
    </row>
    <row r="1512">
      <c r="A1512" t="inlineStr">
        <is>
          <t>4138-NAXED</t>
        </is>
      </c>
      <c r="B1512" t="n">
        <v>51</v>
      </c>
      <c r="C1512" t="inlineStr">
        <is>
          <t>Month-to-month</t>
        </is>
      </c>
      <c r="D1512" t="n">
        <v>81</v>
      </c>
      <c r="E1512" s="8" t="n">
        <v>0.2328</v>
      </c>
      <c r="F1512" t="inlineStr">
        <is>
          <t>Low</t>
        </is>
      </c>
      <c r="G1512" t="n">
        <v>1</v>
      </c>
      <c r="H1512" s="7" t="n">
        <v>18.86</v>
      </c>
      <c r="I1512" s="7" t="n">
        <v>2153.61</v>
      </c>
      <c r="J1512" s="7" t="n">
        <v>501.37</v>
      </c>
      <c r="K1512" t="inlineStr">
        <is>
          <t>2026-10-06 16:33:57.939598</t>
        </is>
      </c>
    </row>
    <row r="1513">
      <c r="A1513" t="inlineStr">
        <is>
          <t>0744-BIKKF</t>
        </is>
      </c>
      <c r="B1513" t="n">
        <v>72</v>
      </c>
      <c r="C1513" t="inlineStr">
        <is>
          <t>Two year</t>
        </is>
      </c>
      <c r="D1513" t="n">
        <v>86.65000000000001</v>
      </c>
      <c r="E1513" s="8" t="n">
        <v>0.008500000000000001</v>
      </c>
      <c r="F1513" t="inlineStr">
        <is>
          <t>Low</t>
        </is>
      </c>
      <c r="G1513" t="n">
        <v>0</v>
      </c>
      <c r="H1513" s="7" t="n">
        <v>0.74</v>
      </c>
      <c r="I1513" s="7" t="n">
        <v>2303.83</v>
      </c>
      <c r="J1513" s="7" t="n">
        <v>19.61</v>
      </c>
      <c r="K1513" t="inlineStr">
        <is>
          <t>2026-10-06 16:33:57.939598</t>
        </is>
      </c>
    </row>
    <row r="1514">
      <c r="A1514" t="inlineStr">
        <is>
          <t>7483-IQWIB</t>
        </is>
      </c>
      <c r="B1514" t="n">
        <v>37</v>
      </c>
      <c r="C1514" t="inlineStr">
        <is>
          <t>Month-to-month</t>
        </is>
      </c>
      <c r="D1514" t="n">
        <v>92.95</v>
      </c>
      <c r="E1514" s="8" t="n">
        <v>0.3789</v>
      </c>
      <c r="F1514" t="inlineStr">
        <is>
          <t>Medium</t>
        </is>
      </c>
      <c r="G1514" t="n">
        <v>1</v>
      </c>
      <c r="H1514" s="7" t="n">
        <v>35.22</v>
      </c>
      <c r="I1514" s="7" t="n">
        <v>2471.33</v>
      </c>
      <c r="J1514" s="7" t="n">
        <v>936.4</v>
      </c>
      <c r="K1514" t="inlineStr">
        <is>
          <t>2026-10-06 16:33:57.939598</t>
        </is>
      </c>
    </row>
    <row r="1515">
      <c r="A1515" t="inlineStr">
        <is>
          <t>5248-KWLAR</t>
        </is>
      </c>
      <c r="B1515" t="n">
        <v>71</v>
      </c>
      <c r="C1515" t="inlineStr">
        <is>
          <t>Two year</t>
        </is>
      </c>
      <c r="D1515" t="n">
        <v>90.34999999999999</v>
      </c>
      <c r="E1515" s="8" t="n">
        <v>0.0163</v>
      </c>
      <c r="F1515" t="inlineStr">
        <is>
          <t>Low</t>
        </is>
      </c>
      <c r="G1515" t="n">
        <v>0</v>
      </c>
      <c r="H1515" s="7" t="n">
        <v>1.48</v>
      </c>
      <c r="I1515" s="7" t="n">
        <v>2402.2</v>
      </c>
      <c r="J1515" s="7" t="n">
        <v>39.25</v>
      </c>
      <c r="K1515" t="inlineStr">
        <is>
          <t>2026-10-06 16:33:57.939598</t>
        </is>
      </c>
    </row>
    <row r="1516">
      <c r="A1516" t="inlineStr">
        <is>
          <t>7996-MHXLW</t>
        </is>
      </c>
      <c r="B1516" t="n">
        <v>66</v>
      </c>
      <c r="C1516" t="inlineStr">
        <is>
          <t>Two year</t>
        </is>
      </c>
      <c r="D1516" t="n">
        <v>25.15</v>
      </c>
      <c r="E1516" s="8" t="n">
        <v>0.0163</v>
      </c>
      <c r="F1516" t="inlineStr">
        <is>
          <t>Low</t>
        </is>
      </c>
      <c r="G1516" t="n">
        <v>0</v>
      </c>
      <c r="H1516" s="7" t="n">
        <v>0.41</v>
      </c>
      <c r="I1516" s="7" t="n">
        <v>668.6799999999999</v>
      </c>
      <c r="J1516" s="7" t="n">
        <v>10.93</v>
      </c>
      <c r="K1516" t="inlineStr">
        <is>
          <t>2026-10-06 16:33:57.939598</t>
        </is>
      </c>
    </row>
    <row r="1517">
      <c r="A1517" t="inlineStr">
        <is>
          <t>7833-PKIHD</t>
        </is>
      </c>
      <c r="B1517" t="n">
        <v>51</v>
      </c>
      <c r="C1517" t="inlineStr">
        <is>
          <t>One year</t>
        </is>
      </c>
      <c r="D1517" t="n">
        <v>76.40000000000001</v>
      </c>
      <c r="E1517" s="8" t="n">
        <v>0.0486</v>
      </c>
      <c r="F1517" t="inlineStr">
        <is>
          <t>Low</t>
        </is>
      </c>
      <c r="G1517" t="n">
        <v>0</v>
      </c>
      <c r="H1517" s="7" t="n">
        <v>3.71</v>
      </c>
      <c r="I1517" s="7" t="n">
        <v>2031.3</v>
      </c>
      <c r="J1517" s="7" t="n">
        <v>98.65000000000001</v>
      </c>
      <c r="K1517" t="inlineStr">
        <is>
          <t>2026-10-06 16:33:57.939598</t>
        </is>
      </c>
    </row>
    <row r="1518">
      <c r="A1518" t="inlineStr">
        <is>
          <t>7061-OVMIM</t>
        </is>
      </c>
      <c r="B1518" t="n">
        <v>30</v>
      </c>
      <c r="C1518" t="inlineStr">
        <is>
          <t>One year</t>
        </is>
      </c>
      <c r="D1518" t="n">
        <v>19.55</v>
      </c>
      <c r="E1518" s="8" t="n">
        <v>0.0195</v>
      </c>
      <c r="F1518" t="inlineStr">
        <is>
          <t>Low</t>
        </is>
      </c>
      <c r="G1518" t="n">
        <v>0</v>
      </c>
      <c r="H1518" s="7" t="n">
        <v>0.38</v>
      </c>
      <c r="I1518" s="7" t="n">
        <v>519.79</v>
      </c>
      <c r="J1518" s="7" t="n">
        <v>10.14</v>
      </c>
      <c r="K1518" t="inlineStr">
        <is>
          <t>2026-10-06 16:33:57.939598</t>
        </is>
      </c>
    </row>
    <row r="1519">
      <c r="A1519" t="inlineStr">
        <is>
          <t>5153-RTHKF</t>
        </is>
      </c>
      <c r="B1519" t="n">
        <v>34</v>
      </c>
      <c r="C1519" t="inlineStr">
        <is>
          <t>Month-to-month</t>
        </is>
      </c>
      <c r="D1519" t="n">
        <v>85.34999999999999</v>
      </c>
      <c r="E1519" s="8" t="n">
        <v>0.464</v>
      </c>
      <c r="F1519" t="inlineStr">
        <is>
          <t>Medium</t>
        </is>
      </c>
      <c r="G1519" t="n">
        <v>1</v>
      </c>
      <c r="H1519" s="7" t="n">
        <v>39.6</v>
      </c>
      <c r="I1519" s="7" t="n">
        <v>2269.26</v>
      </c>
      <c r="J1519" s="7" t="n">
        <v>1052.94</v>
      </c>
      <c r="K1519" t="inlineStr">
        <is>
          <t>2026-10-06 16:33:57.939598</t>
        </is>
      </c>
    </row>
    <row r="1520">
      <c r="A1520" t="inlineStr">
        <is>
          <t>1852-QSWCD</t>
        </is>
      </c>
      <c r="B1520" t="n">
        <v>64</v>
      </c>
      <c r="C1520" t="inlineStr">
        <is>
          <t>Two year</t>
        </is>
      </c>
      <c r="D1520" t="n">
        <v>24.8</v>
      </c>
      <c r="E1520" s="8" t="n">
        <v>0.0163</v>
      </c>
      <c r="F1520" t="inlineStr">
        <is>
          <t>Low</t>
        </is>
      </c>
      <c r="G1520" t="n">
        <v>0</v>
      </c>
      <c r="H1520" s="7" t="n">
        <v>0.41</v>
      </c>
      <c r="I1520" s="7" t="n">
        <v>659.38</v>
      </c>
      <c r="J1520" s="7" t="n">
        <v>10.77</v>
      </c>
      <c r="K1520" t="inlineStr">
        <is>
          <t>2026-10-06 16:33:57.939598</t>
        </is>
      </c>
    </row>
    <row r="1521">
      <c r="A1521" t="inlineStr">
        <is>
          <t>4832-VRBMR</t>
        </is>
      </c>
      <c r="B1521" t="n">
        <v>65</v>
      </c>
      <c r="C1521" t="inlineStr">
        <is>
          <t>One year</t>
        </is>
      </c>
      <c r="D1521" t="n">
        <v>103.15</v>
      </c>
      <c r="E1521" s="8" t="n">
        <v>0.2328</v>
      </c>
      <c r="F1521" t="inlineStr">
        <is>
          <t>Low</t>
        </is>
      </c>
      <c r="G1521" t="n">
        <v>1</v>
      </c>
      <c r="H1521" s="7" t="n">
        <v>24.01</v>
      </c>
      <c r="I1521" s="7" t="n">
        <v>2742.53</v>
      </c>
      <c r="J1521" s="7" t="n">
        <v>638.47</v>
      </c>
      <c r="K1521" t="inlineStr">
        <is>
          <t>2026-10-06 16:33:57.939598</t>
        </is>
      </c>
    </row>
    <row r="1522">
      <c r="A1522" t="inlineStr">
        <is>
          <t>9079-LWTFD</t>
        </is>
      </c>
      <c r="B1522" t="n">
        <v>47</v>
      </c>
      <c r="C1522" t="inlineStr">
        <is>
          <t>Month-to-month</t>
        </is>
      </c>
      <c r="D1522" t="n">
        <v>100.75</v>
      </c>
      <c r="E1522" s="8" t="n">
        <v>0.1364</v>
      </c>
      <c r="F1522" t="inlineStr">
        <is>
          <t>Low</t>
        </is>
      </c>
      <c r="G1522" t="n">
        <v>1</v>
      </c>
      <c r="H1522" s="7" t="n">
        <v>13.75</v>
      </c>
      <c r="I1522" s="7" t="n">
        <v>2678.72</v>
      </c>
      <c r="J1522" s="7" t="n">
        <v>365.5</v>
      </c>
      <c r="K1522" t="inlineStr">
        <is>
          <t>2026-10-06 16:33:57.939598</t>
        </is>
      </c>
    </row>
    <row r="1523">
      <c r="A1523" t="inlineStr">
        <is>
          <t>3392-EHMNK</t>
        </is>
      </c>
      <c r="B1523" t="n">
        <v>67</v>
      </c>
      <c r="C1523" t="inlineStr">
        <is>
          <t>Two year</t>
        </is>
      </c>
      <c r="D1523" t="n">
        <v>94.09999999999999</v>
      </c>
      <c r="E1523" s="8" t="n">
        <v>0.0486</v>
      </c>
      <c r="F1523" t="inlineStr">
        <is>
          <t>Low</t>
        </is>
      </c>
      <c r="G1523" t="n">
        <v>0</v>
      </c>
      <c r="H1523" s="7" t="n">
        <v>4.57</v>
      </c>
      <c r="I1523" s="7" t="n">
        <v>2501.91</v>
      </c>
      <c r="J1523" s="7" t="n">
        <v>121.51</v>
      </c>
      <c r="K1523" t="inlineStr">
        <is>
          <t>2026-10-06 16:33:57.939598</t>
        </is>
      </c>
    </row>
    <row r="1524">
      <c r="A1524" t="inlineStr">
        <is>
          <t>5986-WWXDV</t>
        </is>
      </c>
      <c r="B1524" t="n">
        <v>39</v>
      </c>
      <c r="C1524" t="inlineStr">
        <is>
          <t>One year</t>
        </is>
      </c>
      <c r="D1524" t="n">
        <v>19.35</v>
      </c>
      <c r="E1524" s="8" t="n">
        <v>0.0195</v>
      </c>
      <c r="F1524" t="inlineStr">
        <is>
          <t>Low</t>
        </is>
      </c>
      <c r="G1524" t="n">
        <v>0</v>
      </c>
      <c r="H1524" s="7" t="n">
        <v>0.38</v>
      </c>
      <c r="I1524" s="7" t="n">
        <v>514.47</v>
      </c>
      <c r="J1524" s="7" t="n">
        <v>10.04</v>
      </c>
      <c r="K1524" t="inlineStr">
        <is>
          <t>2026-10-06 16:33:57.939598</t>
        </is>
      </c>
    </row>
    <row r="1525">
      <c r="A1525" t="inlineStr">
        <is>
          <t>3061-BCKYI</t>
        </is>
      </c>
      <c r="B1525" t="n">
        <v>14</v>
      </c>
      <c r="C1525" t="inlineStr">
        <is>
          <t>Month-to-month</t>
        </is>
      </c>
      <c r="D1525" t="n">
        <v>19.9</v>
      </c>
      <c r="E1525" s="8" t="n">
        <v>0.0877</v>
      </c>
      <c r="F1525" t="inlineStr">
        <is>
          <t>Low</t>
        </is>
      </c>
      <c r="G1525" t="n">
        <v>1</v>
      </c>
      <c r="H1525" s="7" t="n">
        <v>1.75</v>
      </c>
      <c r="I1525" s="7" t="n">
        <v>529.1</v>
      </c>
      <c r="J1525" s="7" t="n">
        <v>46.41</v>
      </c>
      <c r="K1525" t="inlineStr">
        <is>
          <t>2026-10-06 16:33:57.939598</t>
        </is>
      </c>
    </row>
    <row r="1526">
      <c r="A1526" t="inlineStr">
        <is>
          <t>7901-TBKJX</t>
        </is>
      </c>
      <c r="B1526" t="n">
        <v>56</v>
      </c>
      <c r="C1526" t="inlineStr">
        <is>
          <t>Month-to-month</t>
        </is>
      </c>
      <c r="D1526" t="n">
        <v>101.05</v>
      </c>
      <c r="E1526" s="8" t="n">
        <v>0.5923</v>
      </c>
      <c r="F1526" t="inlineStr">
        <is>
          <t>Medium</t>
        </is>
      </c>
      <c r="G1526" t="n">
        <v>1</v>
      </c>
      <c r="H1526" s="7" t="n">
        <v>59.85</v>
      </c>
      <c r="I1526" s="7" t="n">
        <v>2686.69</v>
      </c>
      <c r="J1526" s="7" t="n">
        <v>1591.26</v>
      </c>
      <c r="K1526" t="inlineStr">
        <is>
          <t>2026-10-06 16:33:57.939598</t>
        </is>
      </c>
    </row>
    <row r="1527">
      <c r="A1527" t="inlineStr">
        <is>
          <t>7228-PAQPD</t>
        </is>
      </c>
      <c r="B1527" t="n">
        <v>14</v>
      </c>
      <c r="C1527" t="inlineStr">
        <is>
          <t>One year</t>
        </is>
      </c>
      <c r="D1527" t="n">
        <v>59.1</v>
      </c>
      <c r="E1527" s="8" t="n">
        <v>0.0877</v>
      </c>
      <c r="F1527" t="inlineStr">
        <is>
          <t>Low</t>
        </is>
      </c>
      <c r="G1527" t="n">
        <v>1</v>
      </c>
      <c r="H1527" s="7" t="n">
        <v>5.18</v>
      </c>
      <c r="I1527" s="7" t="n">
        <v>1571.34</v>
      </c>
      <c r="J1527" s="7" t="n">
        <v>137.84</v>
      </c>
      <c r="K1527" t="inlineStr">
        <is>
          <t>2026-10-06 16:33:57.939598</t>
        </is>
      </c>
    </row>
    <row r="1528">
      <c r="A1528" t="inlineStr">
        <is>
          <t>7746-QYVCO</t>
        </is>
      </c>
      <c r="B1528" t="n">
        <v>16</v>
      </c>
      <c r="C1528" t="inlineStr">
        <is>
          <t>One year</t>
        </is>
      </c>
      <c r="D1528" t="n">
        <v>55.85</v>
      </c>
      <c r="E1528" s="8" t="n">
        <v>0.0877</v>
      </c>
      <c r="F1528" t="inlineStr">
        <is>
          <t>Low</t>
        </is>
      </c>
      <c r="G1528" t="n">
        <v>1</v>
      </c>
      <c r="H1528" s="7" t="n">
        <v>4.9</v>
      </c>
      <c r="I1528" s="7" t="n">
        <v>1484.93</v>
      </c>
      <c r="J1528" s="7" t="n">
        <v>130.26</v>
      </c>
      <c r="K1528" t="inlineStr">
        <is>
          <t>2026-10-06 16:33:57.939598</t>
        </is>
      </c>
    </row>
    <row r="1529">
      <c r="A1529" t="inlineStr">
        <is>
          <t>5804-HYIEZ</t>
        </is>
      </c>
      <c r="B1529" t="n">
        <v>70</v>
      </c>
      <c r="C1529" t="inlineStr">
        <is>
          <t>Month-to-month</t>
        </is>
      </c>
      <c r="D1529" t="n">
        <v>106.05</v>
      </c>
      <c r="E1529" s="8" t="n">
        <v>0.464</v>
      </c>
      <c r="F1529" t="inlineStr">
        <is>
          <t>Medium</t>
        </is>
      </c>
      <c r="G1529" t="n">
        <v>1</v>
      </c>
      <c r="H1529" s="7" t="n">
        <v>49.21</v>
      </c>
      <c r="I1529" s="7" t="n">
        <v>2819.63</v>
      </c>
      <c r="J1529" s="7" t="n">
        <v>1308.31</v>
      </c>
      <c r="K1529" t="inlineStr">
        <is>
          <t>2026-10-06 16:33:57.939598</t>
        </is>
      </c>
    </row>
    <row r="1530">
      <c r="A1530" t="inlineStr">
        <is>
          <t>9919-FZDED</t>
        </is>
      </c>
      <c r="B1530" t="n">
        <v>72</v>
      </c>
      <c r="C1530" t="inlineStr">
        <is>
          <t>Two year</t>
        </is>
      </c>
      <c r="D1530" t="n">
        <v>84.09999999999999</v>
      </c>
      <c r="E1530" s="8" t="n">
        <v>0.0195</v>
      </c>
      <c r="F1530" t="inlineStr">
        <is>
          <t>Low</t>
        </is>
      </c>
      <c r="G1530" t="n">
        <v>0</v>
      </c>
      <c r="H1530" s="7" t="n">
        <v>1.64</v>
      </c>
      <c r="I1530" s="7" t="n">
        <v>2236.03</v>
      </c>
      <c r="J1530" s="7" t="n">
        <v>43.63</v>
      </c>
      <c r="K1530" t="inlineStr">
        <is>
          <t>2026-10-06 16:33:57.939598</t>
        </is>
      </c>
    </row>
    <row r="1531">
      <c r="A1531" t="inlineStr">
        <is>
          <t>5934-TSSAU</t>
        </is>
      </c>
      <c r="B1531" t="n">
        <v>23</v>
      </c>
      <c r="C1531" t="inlineStr">
        <is>
          <t>Month-to-month</t>
        </is>
      </c>
      <c r="D1531" t="n">
        <v>75.3</v>
      </c>
      <c r="E1531" s="8" t="n">
        <v>0.314</v>
      </c>
      <c r="F1531" t="inlineStr">
        <is>
          <t>Medium</t>
        </is>
      </c>
      <c r="G1531" t="n">
        <v>1</v>
      </c>
      <c r="H1531" s="7" t="n">
        <v>23.65</v>
      </c>
      <c r="I1531" s="7" t="n">
        <v>2002.06</v>
      </c>
      <c r="J1531" s="7" t="n">
        <v>628.75</v>
      </c>
      <c r="K1531" t="inlineStr">
        <is>
          <t>2026-10-06 16:33:57.939598</t>
        </is>
      </c>
    </row>
    <row r="1532">
      <c r="A1532" t="inlineStr">
        <is>
          <t>3486-KHMLI</t>
        </is>
      </c>
      <c r="B1532" t="n">
        <v>21</v>
      </c>
      <c r="C1532" t="inlineStr">
        <is>
          <t>Month-to-month</t>
        </is>
      </c>
      <c r="D1532" t="n">
        <v>24.7</v>
      </c>
      <c r="E1532" s="8" t="n">
        <v>0.0877</v>
      </c>
      <c r="F1532" t="inlineStr">
        <is>
          <t>Low</t>
        </is>
      </c>
      <c r="G1532" t="n">
        <v>1</v>
      </c>
      <c r="H1532" s="7" t="n">
        <v>2.17</v>
      </c>
      <c r="I1532" s="7" t="n">
        <v>656.72</v>
      </c>
      <c r="J1532" s="7" t="n">
        <v>57.61</v>
      </c>
      <c r="K1532" t="inlineStr">
        <is>
          <t>2026-10-06 16:33:57.939598</t>
        </is>
      </c>
    </row>
    <row r="1533">
      <c r="A1533" t="inlineStr">
        <is>
          <t>6784-XYJAE</t>
        </is>
      </c>
      <c r="B1533" t="n">
        <v>36</v>
      </c>
      <c r="C1533" t="inlineStr">
        <is>
          <t>One year</t>
        </is>
      </c>
      <c r="D1533" t="n">
        <v>55.8</v>
      </c>
      <c r="E1533" s="8" t="n">
        <v>0.1348</v>
      </c>
      <c r="F1533" t="inlineStr">
        <is>
          <t>Low</t>
        </is>
      </c>
      <c r="G1533" t="n">
        <v>1</v>
      </c>
      <c r="H1533" s="7" t="n">
        <v>7.52</v>
      </c>
      <c r="I1533" s="7" t="n">
        <v>1483.6</v>
      </c>
      <c r="J1533" s="7" t="n">
        <v>200.04</v>
      </c>
      <c r="K1533" t="inlineStr">
        <is>
          <t>2026-10-06 16:33:57.939598</t>
        </is>
      </c>
    </row>
    <row r="1534">
      <c r="A1534" t="inlineStr">
        <is>
          <t>3933-DQPWX</t>
        </is>
      </c>
      <c r="B1534" t="n">
        <v>50</v>
      </c>
      <c r="C1534" t="inlineStr">
        <is>
          <t>Two year</t>
        </is>
      </c>
      <c r="D1534" t="n">
        <v>39.7</v>
      </c>
      <c r="E1534" s="8" t="n">
        <v>0.0195</v>
      </c>
      <c r="F1534" t="inlineStr">
        <is>
          <t>Low</t>
        </is>
      </c>
      <c r="G1534" t="n">
        <v>0</v>
      </c>
      <c r="H1534" s="7" t="n">
        <v>0.77</v>
      </c>
      <c r="I1534" s="7" t="n">
        <v>1055.53</v>
      </c>
      <c r="J1534" s="7" t="n">
        <v>20.6</v>
      </c>
      <c r="K1534" t="inlineStr">
        <is>
          <t>2026-10-06 16:33:57.939598</t>
        </is>
      </c>
    </row>
    <row r="1535">
      <c r="A1535" t="inlineStr">
        <is>
          <t>6661-EIPZC</t>
        </is>
      </c>
      <c r="B1535" t="n">
        <v>48</v>
      </c>
      <c r="C1535" t="inlineStr">
        <is>
          <t>Month-to-month</t>
        </is>
      </c>
      <c r="D1535" t="n">
        <v>29.5</v>
      </c>
      <c r="E1535" s="8" t="n">
        <v>0.1348</v>
      </c>
      <c r="F1535" t="inlineStr">
        <is>
          <t>Low</t>
        </is>
      </c>
      <c r="G1535" t="n">
        <v>1</v>
      </c>
      <c r="H1535" s="7" t="n">
        <v>3.98</v>
      </c>
      <c r="I1535" s="7" t="n">
        <v>784.34</v>
      </c>
      <c r="J1535" s="7" t="n">
        <v>105.75</v>
      </c>
      <c r="K1535" t="inlineStr">
        <is>
          <t>2026-10-06 16:33:57.939598</t>
        </is>
      </c>
    </row>
    <row r="1536">
      <c r="A1536" t="inlineStr">
        <is>
          <t>8957-THMOA</t>
        </is>
      </c>
      <c r="B1536" t="n">
        <v>50</v>
      </c>
      <c r="C1536" t="inlineStr">
        <is>
          <t>Two year</t>
        </is>
      </c>
      <c r="D1536" t="n">
        <v>20.15</v>
      </c>
      <c r="E1536" s="8" t="n">
        <v>0.0195</v>
      </c>
      <c r="F1536" t="inlineStr">
        <is>
          <t>Low</t>
        </is>
      </c>
      <c r="G1536" t="n">
        <v>0</v>
      </c>
      <c r="H1536" s="7" t="n">
        <v>0.39</v>
      </c>
      <c r="I1536" s="7" t="n">
        <v>535.74</v>
      </c>
      <c r="J1536" s="7" t="n">
        <v>10.45</v>
      </c>
      <c r="K1536" t="inlineStr">
        <is>
          <t>2026-10-06 16:33:57.939598</t>
        </is>
      </c>
    </row>
    <row r="1537">
      <c r="A1537" t="inlineStr">
        <is>
          <t>2251-PYLPB</t>
        </is>
      </c>
      <c r="B1537" t="n">
        <v>72</v>
      </c>
      <c r="C1537" t="inlineStr">
        <is>
          <t>Two year</t>
        </is>
      </c>
      <c r="D1537" t="n">
        <v>79.55</v>
      </c>
      <c r="E1537" s="8" t="n">
        <v>0.0163</v>
      </c>
      <c r="F1537" t="inlineStr">
        <is>
          <t>Low</t>
        </is>
      </c>
      <c r="G1537" t="n">
        <v>0</v>
      </c>
      <c r="H1537" s="7" t="n">
        <v>1.3</v>
      </c>
      <c r="I1537" s="7" t="n">
        <v>2115.05</v>
      </c>
      <c r="J1537" s="7" t="n">
        <v>34.56</v>
      </c>
      <c r="K1537" t="inlineStr">
        <is>
          <t>2026-10-06 16:33:57.939598</t>
        </is>
      </c>
    </row>
    <row r="1538">
      <c r="A1538" t="inlineStr">
        <is>
          <t>5555-RNPGT</t>
        </is>
      </c>
      <c r="B1538" t="n">
        <v>10</v>
      </c>
      <c r="C1538" t="inlineStr">
        <is>
          <t>Month-to-month</t>
        </is>
      </c>
      <c r="D1538" t="n">
        <v>24.8</v>
      </c>
      <c r="E1538" s="8" t="n">
        <v>0.1348</v>
      </c>
      <c r="F1538" t="inlineStr">
        <is>
          <t>Low</t>
        </is>
      </c>
      <c r="G1538" t="n">
        <v>1</v>
      </c>
      <c r="H1538" s="7" t="n">
        <v>3.34</v>
      </c>
      <c r="I1538" s="7" t="n">
        <v>659.38</v>
      </c>
      <c r="J1538" s="7" t="n">
        <v>88.90000000000001</v>
      </c>
      <c r="K1538" t="inlineStr">
        <is>
          <t>2026-10-06 16:33:57.939598</t>
        </is>
      </c>
    </row>
    <row r="1539">
      <c r="A1539" t="inlineStr">
        <is>
          <t>1057-FOGLZ</t>
        </is>
      </c>
      <c r="B1539" t="n">
        <v>18</v>
      </c>
      <c r="C1539" t="inlineStr">
        <is>
          <t>Month-to-month</t>
        </is>
      </c>
      <c r="D1539" t="n">
        <v>19.65</v>
      </c>
      <c r="E1539" s="8" t="n">
        <v>0.1348</v>
      </c>
      <c r="F1539" t="inlineStr">
        <is>
          <t>Low</t>
        </is>
      </c>
      <c r="G1539" t="n">
        <v>1</v>
      </c>
      <c r="H1539" s="7" t="n">
        <v>2.65</v>
      </c>
      <c r="I1539" s="7" t="n">
        <v>522.45</v>
      </c>
      <c r="J1539" s="7" t="n">
        <v>70.44</v>
      </c>
      <c r="K1539" t="inlineStr">
        <is>
          <t>2026-10-06 16:33:57.939598</t>
        </is>
      </c>
    </row>
    <row r="1540">
      <c r="A1540" t="inlineStr">
        <is>
          <t>8087-LGYHQ</t>
        </is>
      </c>
      <c r="B1540" t="n">
        <v>9</v>
      </c>
      <c r="C1540" t="inlineStr">
        <is>
          <t>Month-to-month</t>
        </is>
      </c>
      <c r="D1540" t="n">
        <v>94.05</v>
      </c>
      <c r="E1540" s="8" t="n">
        <v>0.6395</v>
      </c>
      <c r="F1540" t="inlineStr">
        <is>
          <t>High</t>
        </is>
      </c>
      <c r="G1540" t="n">
        <v>1</v>
      </c>
      <c r="H1540" s="7" t="n">
        <v>60.15</v>
      </c>
      <c r="I1540" s="7" t="n">
        <v>2500.58</v>
      </c>
      <c r="J1540" s="7" t="n">
        <v>1599.21</v>
      </c>
      <c r="K1540" t="inlineStr">
        <is>
          <t>2026-10-06 16:33:57.939598</t>
        </is>
      </c>
    </row>
    <row r="1541">
      <c r="A1541" t="inlineStr">
        <is>
          <t>4137-BTIKL</t>
        </is>
      </c>
      <c r="B1541" t="n">
        <v>2</v>
      </c>
      <c r="C1541" t="inlineStr">
        <is>
          <t>Month-to-month</t>
        </is>
      </c>
      <c r="D1541" t="n">
        <v>90.75</v>
      </c>
      <c r="E1541" s="8" t="n">
        <v>0.5566</v>
      </c>
      <c r="F1541" t="inlineStr">
        <is>
          <t>Medium</t>
        </is>
      </c>
      <c r="G1541" t="n">
        <v>1</v>
      </c>
      <c r="H1541" s="7" t="n">
        <v>50.51</v>
      </c>
      <c r="I1541" s="7" t="n">
        <v>2412.84</v>
      </c>
      <c r="J1541" s="7" t="n">
        <v>1342.99</v>
      </c>
      <c r="K1541" t="inlineStr">
        <is>
          <t>2026-10-06 16:33:57.939598</t>
        </is>
      </c>
    </row>
    <row r="1542">
      <c r="A1542" t="inlineStr">
        <is>
          <t>2190-BCXEC</t>
        </is>
      </c>
      <c r="B1542" t="n">
        <v>40</v>
      </c>
      <c r="C1542" t="inlineStr">
        <is>
          <t>Month-to-month</t>
        </is>
      </c>
      <c r="D1542" t="n">
        <v>78.84999999999999</v>
      </c>
      <c r="E1542" s="8" t="n">
        <v>0.314</v>
      </c>
      <c r="F1542" t="inlineStr">
        <is>
          <t>Medium</t>
        </is>
      </c>
      <c r="G1542" t="n">
        <v>1</v>
      </c>
      <c r="H1542" s="7" t="n">
        <v>24.76</v>
      </c>
      <c r="I1542" s="7" t="n">
        <v>2096.44</v>
      </c>
      <c r="J1542" s="7" t="n">
        <v>658.39</v>
      </c>
      <c r="K1542" t="inlineStr">
        <is>
          <t>2026-10-06 16:33:57.939598</t>
        </is>
      </c>
    </row>
    <row r="1543">
      <c r="A1543" t="inlineStr">
        <is>
          <t>6227-FBDXH</t>
        </is>
      </c>
      <c r="B1543" t="n">
        <v>69</v>
      </c>
      <c r="C1543" t="inlineStr">
        <is>
          <t>One year</t>
        </is>
      </c>
      <c r="D1543" t="n">
        <v>99.5</v>
      </c>
      <c r="E1543" s="8" t="n">
        <v>0.2013</v>
      </c>
      <c r="F1543" t="inlineStr">
        <is>
          <t>Low</t>
        </is>
      </c>
      <c r="G1543" t="n">
        <v>1</v>
      </c>
      <c r="H1543" s="7" t="n">
        <v>20.03</v>
      </c>
      <c r="I1543" s="7" t="n">
        <v>2645.48</v>
      </c>
      <c r="J1543" s="7" t="n">
        <v>532.53</v>
      </c>
      <c r="K1543" t="inlineStr">
        <is>
          <t>2026-10-06 16:33:57.939598</t>
        </is>
      </c>
    </row>
    <row r="1544">
      <c r="A1544" t="inlineStr">
        <is>
          <t>2911-WDXMV</t>
        </is>
      </c>
      <c r="B1544" t="n">
        <v>18</v>
      </c>
      <c r="C1544" t="inlineStr">
        <is>
          <t>Month-to-month</t>
        </is>
      </c>
      <c r="D1544" t="n">
        <v>80.55</v>
      </c>
      <c r="E1544" s="8" t="n">
        <v>0.3552</v>
      </c>
      <c r="F1544" t="inlineStr">
        <is>
          <t>Medium</t>
        </is>
      </c>
      <c r="G1544" t="n">
        <v>1</v>
      </c>
      <c r="H1544" s="7" t="n">
        <v>28.61</v>
      </c>
      <c r="I1544" s="7" t="n">
        <v>2141.64</v>
      </c>
      <c r="J1544" s="7" t="n">
        <v>760.74</v>
      </c>
      <c r="K1544" t="inlineStr">
        <is>
          <t>2026-10-06 16:33:57.939598</t>
        </is>
      </c>
    </row>
    <row r="1545">
      <c r="A1545" t="inlineStr">
        <is>
          <t>7206-PQBBZ</t>
        </is>
      </c>
      <c r="B1545" t="n">
        <v>11</v>
      </c>
      <c r="C1545" t="inlineStr">
        <is>
          <t>Month-to-month</t>
        </is>
      </c>
      <c r="D1545" t="n">
        <v>70.2</v>
      </c>
      <c r="E1545" s="8" t="n">
        <v>0.3789</v>
      </c>
      <c r="F1545" t="inlineStr">
        <is>
          <t>Medium</t>
        </is>
      </c>
      <c r="G1545" t="n">
        <v>1</v>
      </c>
      <c r="H1545" s="7" t="n">
        <v>26.6</v>
      </c>
      <c r="I1545" s="7" t="n">
        <v>1866.46</v>
      </c>
      <c r="J1545" s="7" t="n">
        <v>707.21</v>
      </c>
      <c r="K1545" t="inlineStr">
        <is>
          <t>2026-10-06 16:33:57.939598</t>
        </is>
      </c>
    </row>
    <row r="1546">
      <c r="A1546" t="inlineStr">
        <is>
          <t>4547-FZJWE</t>
        </is>
      </c>
      <c r="B1546" t="n">
        <v>55</v>
      </c>
      <c r="C1546" t="inlineStr">
        <is>
          <t>One year</t>
        </is>
      </c>
      <c r="D1546" t="n">
        <v>59.45</v>
      </c>
      <c r="E1546" s="8" t="n">
        <v>0.1348</v>
      </c>
      <c r="F1546" t="inlineStr">
        <is>
          <t>Low</t>
        </is>
      </c>
      <c r="G1546" t="n">
        <v>1</v>
      </c>
      <c r="H1546" s="7" t="n">
        <v>8.02</v>
      </c>
      <c r="I1546" s="7" t="n">
        <v>1580.64</v>
      </c>
      <c r="J1546" s="7" t="n">
        <v>213.12</v>
      </c>
      <c r="K1546" t="inlineStr">
        <is>
          <t>2026-10-06 16:33:57.939598</t>
        </is>
      </c>
    </row>
    <row r="1547">
      <c r="A1547" t="inlineStr">
        <is>
          <t>7422-WNBTY</t>
        </is>
      </c>
      <c r="B1547" t="n">
        <v>33</v>
      </c>
      <c r="C1547" t="inlineStr">
        <is>
          <t>Month-to-month</t>
        </is>
      </c>
      <c r="D1547" t="n">
        <v>93.34999999999999</v>
      </c>
      <c r="E1547" s="8" t="n">
        <v>0.464</v>
      </c>
      <c r="F1547" t="inlineStr">
        <is>
          <t>Medium</t>
        </is>
      </c>
      <c r="G1547" t="n">
        <v>1</v>
      </c>
      <c r="H1547" s="7" t="n">
        <v>43.31</v>
      </c>
      <c r="I1547" s="7" t="n">
        <v>2481.97</v>
      </c>
      <c r="J1547" s="7" t="n">
        <v>1151.63</v>
      </c>
      <c r="K1547" t="inlineStr">
        <is>
          <t>2026-10-06 16:33:57.939598</t>
        </is>
      </c>
    </row>
    <row r="1548">
      <c r="A1548" t="inlineStr">
        <is>
          <t>0842-IWYCP</t>
        </is>
      </c>
      <c r="B1548" t="n">
        <v>46</v>
      </c>
      <c r="C1548" t="inlineStr">
        <is>
          <t>Month-to-month</t>
        </is>
      </c>
      <c r="D1548" t="n">
        <v>44.95</v>
      </c>
      <c r="E1548" s="8" t="n">
        <v>0.1364</v>
      </c>
      <c r="F1548" t="inlineStr">
        <is>
          <t>Low</t>
        </is>
      </c>
      <c r="G1548" t="n">
        <v>1</v>
      </c>
      <c r="H1548" s="7" t="n">
        <v>6.13</v>
      </c>
      <c r="I1548" s="7" t="n">
        <v>1195.12</v>
      </c>
      <c r="J1548" s="7" t="n">
        <v>163.07</v>
      </c>
      <c r="K1548" t="inlineStr">
        <is>
          <t>2026-10-06 16:33:57.939598</t>
        </is>
      </c>
    </row>
    <row r="1549">
      <c r="A1549" t="inlineStr">
        <is>
          <t>3521-HTQTV</t>
        </is>
      </c>
      <c r="B1549" t="n">
        <v>34</v>
      </c>
      <c r="C1549" t="inlineStr">
        <is>
          <t>Two year</t>
        </is>
      </c>
      <c r="D1549" t="n">
        <v>26.1</v>
      </c>
      <c r="E1549" s="8" t="n">
        <v>0.0195</v>
      </c>
      <c r="F1549" t="inlineStr">
        <is>
          <t>Low</t>
        </is>
      </c>
      <c r="G1549" t="n">
        <v>0</v>
      </c>
      <c r="H1549" s="7" t="n">
        <v>0.51</v>
      </c>
      <c r="I1549" s="7" t="n">
        <v>693.9400000000001</v>
      </c>
      <c r="J1549" s="7" t="n">
        <v>13.54</v>
      </c>
      <c r="K1549" t="inlineStr">
        <is>
          <t>2026-10-06 16:33:57.939598</t>
        </is>
      </c>
    </row>
    <row r="1550">
      <c r="A1550" t="inlineStr">
        <is>
          <t>3744-ZBHON</t>
        </is>
      </c>
      <c r="B1550" t="n">
        <v>3</v>
      </c>
      <c r="C1550" t="inlineStr">
        <is>
          <t>Month-to-month</t>
        </is>
      </c>
      <c r="D1550" t="n">
        <v>20.2</v>
      </c>
      <c r="E1550" s="8" t="n">
        <v>0.1364</v>
      </c>
      <c r="F1550" t="inlineStr">
        <is>
          <t>Low</t>
        </is>
      </c>
      <c r="G1550" t="n">
        <v>1</v>
      </c>
      <c r="H1550" s="7" t="n">
        <v>2.76</v>
      </c>
      <c r="I1550" s="7" t="n">
        <v>537.0700000000001</v>
      </c>
      <c r="J1550" s="7" t="n">
        <v>73.28</v>
      </c>
      <c r="K1550" t="inlineStr">
        <is>
          <t>2026-10-06 16:33:57.939598</t>
        </is>
      </c>
    </row>
    <row r="1551">
      <c r="A1551" t="inlineStr">
        <is>
          <t>3373-DIUUN</t>
        </is>
      </c>
      <c r="B1551" t="n">
        <v>30</v>
      </c>
      <c r="C1551" t="inlineStr">
        <is>
          <t>Two year</t>
        </is>
      </c>
      <c r="D1551" t="n">
        <v>21.25</v>
      </c>
      <c r="E1551" s="8" t="n">
        <v>0.0195</v>
      </c>
      <c r="F1551" t="inlineStr">
        <is>
          <t>Low</t>
        </is>
      </c>
      <c r="G1551" t="n">
        <v>0</v>
      </c>
      <c r="H1551" s="7" t="n">
        <v>0.41</v>
      </c>
      <c r="I1551" s="7" t="n">
        <v>564.99</v>
      </c>
      <c r="J1551" s="7" t="n">
        <v>11.02</v>
      </c>
      <c r="K1551" t="inlineStr">
        <is>
          <t>2026-10-06 16:33:57.939598</t>
        </is>
      </c>
    </row>
    <row r="1552">
      <c r="A1552" t="inlineStr">
        <is>
          <t>8383-SGHJU</t>
        </is>
      </c>
      <c r="B1552" t="n">
        <v>33</v>
      </c>
      <c r="C1552" t="inlineStr">
        <is>
          <t>One year</t>
        </is>
      </c>
      <c r="D1552" t="n">
        <v>59.4</v>
      </c>
      <c r="E1552" s="8" t="n">
        <v>0.0877</v>
      </c>
      <c r="F1552" t="inlineStr">
        <is>
          <t>Low</t>
        </is>
      </c>
      <c r="G1552" t="n">
        <v>1</v>
      </c>
      <c r="H1552" s="7" t="n">
        <v>5.21</v>
      </c>
      <c r="I1552" s="7" t="n">
        <v>1579.31</v>
      </c>
      <c r="J1552" s="7" t="n">
        <v>138.54</v>
      </c>
      <c r="K1552" t="inlineStr">
        <is>
          <t>2026-10-06 16:33:57.939598</t>
        </is>
      </c>
    </row>
    <row r="1553">
      <c r="A1553" t="inlineStr">
        <is>
          <t>7607-QKKTJ</t>
        </is>
      </c>
      <c r="B1553" t="n">
        <v>45</v>
      </c>
      <c r="C1553" t="inlineStr">
        <is>
          <t>One year</t>
        </is>
      </c>
      <c r="D1553" t="n">
        <v>95</v>
      </c>
      <c r="E1553" s="8" t="n">
        <v>0.1364</v>
      </c>
      <c r="F1553" t="inlineStr">
        <is>
          <t>Low</t>
        </is>
      </c>
      <c r="G1553" t="n">
        <v>1</v>
      </c>
      <c r="H1553" s="7" t="n">
        <v>12.96</v>
      </c>
      <c r="I1553" s="7" t="n">
        <v>2525.84</v>
      </c>
      <c r="J1553" s="7" t="n">
        <v>344.64</v>
      </c>
      <c r="K1553" t="inlineStr">
        <is>
          <t>2026-10-06 16:33:57.939598</t>
        </is>
      </c>
    </row>
    <row r="1554">
      <c r="A1554" t="inlineStr">
        <is>
          <t>7707-PYBBH</t>
        </is>
      </c>
      <c r="B1554" t="n">
        <v>40</v>
      </c>
      <c r="C1554" t="inlineStr">
        <is>
          <t>Month-to-month</t>
        </is>
      </c>
      <c r="D1554" t="n">
        <v>61.9</v>
      </c>
      <c r="E1554" s="8" t="n">
        <v>0.0877</v>
      </c>
      <c r="F1554" t="inlineStr">
        <is>
          <t>Low</t>
        </is>
      </c>
      <c r="G1554" t="n">
        <v>1</v>
      </c>
      <c r="H1554" s="7" t="n">
        <v>5.43</v>
      </c>
      <c r="I1554" s="7" t="n">
        <v>1645.78</v>
      </c>
      <c r="J1554" s="7" t="n">
        <v>144.37</v>
      </c>
      <c r="K1554" t="inlineStr">
        <is>
          <t>2026-10-06 16:33:57.939598</t>
        </is>
      </c>
    </row>
    <row r="1555">
      <c r="A1555" t="inlineStr">
        <is>
          <t>8984-HPEMB</t>
        </is>
      </c>
      <c r="B1555" t="n">
        <v>71</v>
      </c>
      <c r="C1555" t="inlineStr">
        <is>
          <t>Two year</t>
        </is>
      </c>
      <c r="D1555" t="n">
        <v>118.65</v>
      </c>
      <c r="E1555" s="8" t="n">
        <v>0.0486</v>
      </c>
      <c r="F1555" t="inlineStr">
        <is>
          <t>Low</t>
        </is>
      </c>
      <c r="G1555" t="n">
        <v>0</v>
      </c>
      <c r="H1555" s="7" t="n">
        <v>5.76</v>
      </c>
      <c r="I1555" s="7" t="n">
        <v>3154.64</v>
      </c>
      <c r="J1555" s="7" t="n">
        <v>153.21</v>
      </c>
      <c r="K1555" t="inlineStr">
        <is>
          <t>2026-10-06 16:33:57.939598</t>
        </is>
      </c>
    </row>
    <row r="1556">
      <c r="A1556" t="inlineStr">
        <is>
          <t>4139-DETXS</t>
        </is>
      </c>
      <c r="B1556" t="n">
        <v>72</v>
      </c>
      <c r="C1556" t="inlineStr">
        <is>
          <t>Two year</t>
        </is>
      </c>
      <c r="D1556" t="n">
        <v>64.45</v>
      </c>
      <c r="E1556" s="8" t="n">
        <v>0</v>
      </c>
      <c r="F1556" t="inlineStr">
        <is>
          <t>Low</t>
        </is>
      </c>
      <c r="G1556" t="n">
        <v>0</v>
      </c>
      <c r="H1556" s="7" t="n">
        <v>0</v>
      </c>
      <c r="I1556" s="7" t="n">
        <v>1713.58</v>
      </c>
      <c r="J1556" s="7" t="n">
        <v>0</v>
      </c>
      <c r="K1556" t="inlineStr">
        <is>
          <t>2026-10-06 16:33:57.939598</t>
        </is>
      </c>
    </row>
    <row r="1557">
      <c r="A1557" t="inlineStr">
        <is>
          <t>9779-DPNEJ</t>
        </is>
      </c>
      <c r="B1557" t="n">
        <v>22</v>
      </c>
      <c r="C1557" t="inlineStr">
        <is>
          <t>Month-to-month</t>
        </is>
      </c>
      <c r="D1557" t="n">
        <v>80.15000000000001</v>
      </c>
      <c r="E1557" s="8" t="n">
        <v>0.5923</v>
      </c>
      <c r="F1557" t="inlineStr">
        <is>
          <t>Medium</t>
        </is>
      </c>
      <c r="G1557" t="n">
        <v>1</v>
      </c>
      <c r="H1557" s="7" t="n">
        <v>47.47</v>
      </c>
      <c r="I1557" s="7" t="n">
        <v>2131.01</v>
      </c>
      <c r="J1557" s="7" t="n">
        <v>1262.14</v>
      </c>
      <c r="K1557" t="inlineStr">
        <is>
          <t>2026-10-06 16:33:57.939598</t>
        </is>
      </c>
    </row>
    <row r="1558">
      <c r="A1558" t="inlineStr">
        <is>
          <t>9805-FILKB</t>
        </is>
      </c>
      <c r="B1558" t="n">
        <v>46</v>
      </c>
      <c r="C1558" t="inlineStr">
        <is>
          <t>One year</t>
        </is>
      </c>
      <c r="D1558" t="n">
        <v>20.2</v>
      </c>
      <c r="E1558" s="8" t="n">
        <v>0.0195</v>
      </c>
      <c r="F1558" t="inlineStr">
        <is>
          <t>Low</t>
        </is>
      </c>
      <c r="G1558" t="n">
        <v>0</v>
      </c>
      <c r="H1558" s="7" t="n">
        <v>0.39</v>
      </c>
      <c r="I1558" s="7" t="n">
        <v>537.0700000000001</v>
      </c>
      <c r="J1558" s="7" t="n">
        <v>10.48</v>
      </c>
      <c r="K1558" t="inlineStr">
        <is>
          <t>2026-10-06 16:33:57.939598</t>
        </is>
      </c>
    </row>
    <row r="1559">
      <c r="A1559" t="inlineStr">
        <is>
          <t>5793-YOLJN</t>
        </is>
      </c>
      <c r="B1559" t="n">
        <v>55</v>
      </c>
      <c r="C1559" t="inlineStr">
        <is>
          <t>Two year</t>
        </is>
      </c>
      <c r="D1559" t="n">
        <v>21</v>
      </c>
      <c r="E1559" s="8" t="n">
        <v>0.0163</v>
      </c>
      <c r="F1559" t="inlineStr">
        <is>
          <t>Low</t>
        </is>
      </c>
      <c r="G1559" t="n">
        <v>0</v>
      </c>
      <c r="H1559" s="7" t="n">
        <v>0.34</v>
      </c>
      <c r="I1559" s="7" t="n">
        <v>558.34</v>
      </c>
      <c r="J1559" s="7" t="n">
        <v>9.119999999999999</v>
      </c>
      <c r="K1559" t="inlineStr">
        <is>
          <t>2026-10-06 16:33:57.939598</t>
        </is>
      </c>
    </row>
    <row r="1560">
      <c r="A1560" t="inlineStr">
        <is>
          <t>0673-IGUQO</t>
        </is>
      </c>
      <c r="B1560" t="n">
        <v>1</v>
      </c>
      <c r="C1560" t="inlineStr">
        <is>
          <t>Month-to-month</t>
        </is>
      </c>
      <c r="D1560" t="n">
        <v>20.45</v>
      </c>
      <c r="E1560" s="8" t="n">
        <v>0.314</v>
      </c>
      <c r="F1560" t="inlineStr">
        <is>
          <t>Medium</t>
        </is>
      </c>
      <c r="G1560" t="n">
        <v>1</v>
      </c>
      <c r="H1560" s="7" t="n">
        <v>6.42</v>
      </c>
      <c r="I1560" s="7" t="n">
        <v>543.72</v>
      </c>
      <c r="J1560" s="7" t="n">
        <v>170.75</v>
      </c>
      <c r="K1560" t="inlineStr">
        <is>
          <t>2026-10-06 16:33:57.939598</t>
        </is>
      </c>
    </row>
    <row r="1561">
      <c r="A1561" t="inlineStr">
        <is>
          <t>4123-FCVCB</t>
        </is>
      </c>
      <c r="B1561" t="n">
        <v>12</v>
      </c>
      <c r="C1561" t="inlineStr">
        <is>
          <t>One year</t>
        </is>
      </c>
      <c r="D1561" t="n">
        <v>75.84999999999999</v>
      </c>
      <c r="E1561" s="8" t="n">
        <v>0.1364</v>
      </c>
      <c r="F1561" t="inlineStr">
        <is>
          <t>Low</t>
        </is>
      </c>
      <c r="G1561" t="n">
        <v>1</v>
      </c>
      <c r="H1561" s="7" t="n">
        <v>10.35</v>
      </c>
      <c r="I1561" s="7" t="n">
        <v>2016.68</v>
      </c>
      <c r="J1561" s="7" t="n">
        <v>275.17</v>
      </c>
      <c r="K1561" t="inlineStr">
        <is>
          <t>2026-10-06 16:33:57.939598</t>
        </is>
      </c>
    </row>
    <row r="1562">
      <c r="A1562" t="inlineStr">
        <is>
          <t>8819-IMISP</t>
        </is>
      </c>
      <c r="B1562" t="n">
        <v>31</v>
      </c>
      <c r="C1562" t="inlineStr">
        <is>
          <t>Month-to-month</t>
        </is>
      </c>
      <c r="D1562" t="n">
        <v>80.45</v>
      </c>
      <c r="E1562" s="8" t="n">
        <v>0.464</v>
      </c>
      <c r="F1562" t="inlineStr">
        <is>
          <t>Medium</t>
        </is>
      </c>
      <c r="G1562" t="n">
        <v>1</v>
      </c>
      <c r="H1562" s="7" t="n">
        <v>37.33</v>
      </c>
      <c r="I1562" s="7" t="n">
        <v>2138.98</v>
      </c>
      <c r="J1562" s="7" t="n">
        <v>992.49</v>
      </c>
      <c r="K1562" t="inlineStr">
        <is>
          <t>2026-10-06 16:33:57.939598</t>
        </is>
      </c>
    </row>
    <row r="1563">
      <c r="A1563" t="inlineStr">
        <is>
          <t>8311-UEUAB</t>
        </is>
      </c>
      <c r="B1563" t="n">
        <v>67</v>
      </c>
      <c r="C1563" t="inlineStr">
        <is>
          <t>Two year</t>
        </is>
      </c>
      <c r="D1563" t="n">
        <v>75.5</v>
      </c>
      <c r="E1563" s="8" t="n">
        <v>0.1348</v>
      </c>
      <c r="F1563" t="inlineStr">
        <is>
          <t>Low</t>
        </is>
      </c>
      <c r="G1563" t="n">
        <v>1</v>
      </c>
      <c r="H1563" s="7" t="n">
        <v>10.18</v>
      </c>
      <c r="I1563" s="7" t="n">
        <v>2007.37</v>
      </c>
      <c r="J1563" s="7" t="n">
        <v>270.66</v>
      </c>
      <c r="K1563" t="inlineStr">
        <is>
          <t>2026-10-06 16:33:57.939598</t>
        </is>
      </c>
    </row>
    <row r="1564">
      <c r="A1564" t="inlineStr">
        <is>
          <t>5858-EAFCZ</t>
        </is>
      </c>
      <c r="B1564" t="n">
        <v>1</v>
      </c>
      <c r="C1564" t="inlineStr">
        <is>
          <t>Month-to-month</t>
        </is>
      </c>
      <c r="D1564" t="n">
        <v>44.45</v>
      </c>
      <c r="E1564" s="8" t="n">
        <v>0.3789</v>
      </c>
      <c r="F1564" t="inlineStr">
        <is>
          <t>Medium</t>
        </is>
      </c>
      <c r="G1564" t="n">
        <v>1</v>
      </c>
      <c r="H1564" s="7" t="n">
        <v>16.84</v>
      </c>
      <c r="I1564" s="7" t="n">
        <v>1181.83</v>
      </c>
      <c r="J1564" s="7" t="n">
        <v>447.8</v>
      </c>
      <c r="K1564" t="inlineStr">
        <is>
          <t>2026-10-06 16:33:57.939598</t>
        </is>
      </c>
    </row>
    <row r="1565">
      <c r="A1565" t="inlineStr">
        <is>
          <t>1163-ONYEY</t>
        </is>
      </c>
      <c r="B1565" t="n">
        <v>41</v>
      </c>
      <c r="C1565" t="inlineStr">
        <is>
          <t>Month-to-month</t>
        </is>
      </c>
      <c r="D1565" t="n">
        <v>74.55</v>
      </c>
      <c r="E1565" s="8" t="n">
        <v>0.2013</v>
      </c>
      <c r="F1565" t="inlineStr">
        <is>
          <t>Low</t>
        </is>
      </c>
      <c r="G1565" t="n">
        <v>1</v>
      </c>
      <c r="H1565" s="7" t="n">
        <v>15.01</v>
      </c>
      <c r="I1565" s="7" t="n">
        <v>1982.12</v>
      </c>
      <c r="J1565" s="7" t="n">
        <v>399</v>
      </c>
      <c r="K1565" t="inlineStr">
        <is>
          <t>2026-10-06 16:33:57.939598</t>
        </is>
      </c>
    </row>
    <row r="1566">
      <c r="A1566" t="inlineStr">
        <is>
          <t>5656-MJEFC</t>
        </is>
      </c>
      <c r="B1566" t="n">
        <v>42</v>
      </c>
      <c r="C1566" t="inlineStr">
        <is>
          <t>Two year</t>
        </is>
      </c>
      <c r="D1566" t="n">
        <v>48.15</v>
      </c>
      <c r="E1566" s="8" t="n">
        <v>0.0195</v>
      </c>
      <c r="F1566" t="inlineStr">
        <is>
          <t>Low</t>
        </is>
      </c>
      <c r="G1566" t="n">
        <v>0</v>
      </c>
      <c r="H1566" s="7" t="n">
        <v>0.9399999999999999</v>
      </c>
      <c r="I1566" s="7" t="n">
        <v>1280.2</v>
      </c>
      <c r="J1566" s="7" t="n">
        <v>24.98</v>
      </c>
      <c r="K1566" t="inlineStr">
        <is>
          <t>2026-10-06 16:33:57.939598</t>
        </is>
      </c>
    </row>
    <row r="1567">
      <c r="A1567" t="inlineStr">
        <is>
          <t>6082-OQFBA</t>
        </is>
      </c>
      <c r="B1567" t="n">
        <v>23</v>
      </c>
      <c r="C1567" t="inlineStr">
        <is>
          <t>One year</t>
        </is>
      </c>
      <c r="D1567" t="n">
        <v>19.65</v>
      </c>
      <c r="E1567" s="8" t="n">
        <v>0.0195</v>
      </c>
      <c r="F1567" t="inlineStr">
        <is>
          <t>Low</t>
        </is>
      </c>
      <c r="G1567" t="n">
        <v>0</v>
      </c>
      <c r="H1567" s="7" t="n">
        <v>0.38</v>
      </c>
      <c r="I1567" s="7" t="n">
        <v>522.45</v>
      </c>
      <c r="J1567" s="7" t="n">
        <v>10.19</v>
      </c>
      <c r="K1567" t="inlineStr">
        <is>
          <t>2026-10-06 16:33:57.939598</t>
        </is>
      </c>
    </row>
    <row r="1568">
      <c r="A1568" t="inlineStr">
        <is>
          <t>8974-OVACP</t>
        </is>
      </c>
      <c r="B1568" t="n">
        <v>1</v>
      </c>
      <c r="C1568" t="inlineStr">
        <is>
          <t>Month-to-month</t>
        </is>
      </c>
      <c r="D1568" t="n">
        <v>20.15</v>
      </c>
      <c r="E1568" s="8" t="n">
        <v>0.3789</v>
      </c>
      <c r="F1568" t="inlineStr">
        <is>
          <t>Medium</t>
        </is>
      </c>
      <c r="G1568" t="n">
        <v>1</v>
      </c>
      <c r="H1568" s="7" t="n">
        <v>7.63</v>
      </c>
      <c r="I1568" s="7" t="n">
        <v>535.74</v>
      </c>
      <c r="J1568" s="7" t="n">
        <v>203</v>
      </c>
      <c r="K1568" t="inlineStr">
        <is>
          <t>2026-10-06 16:33:57.939598</t>
        </is>
      </c>
    </row>
    <row r="1569">
      <c r="A1569" t="inlineStr">
        <is>
          <t>4010-YLMVT</t>
        </is>
      </c>
      <c r="B1569" t="n">
        <v>56</v>
      </c>
      <c r="C1569" t="inlineStr">
        <is>
          <t>Month-to-month</t>
        </is>
      </c>
      <c r="D1569" t="n">
        <v>106.6</v>
      </c>
      <c r="E1569" s="8" t="n">
        <v>0.314</v>
      </c>
      <c r="F1569" t="inlineStr">
        <is>
          <t>Medium</t>
        </is>
      </c>
      <c r="G1569" t="n">
        <v>1</v>
      </c>
      <c r="H1569" s="7" t="n">
        <v>33.48</v>
      </c>
      <c r="I1569" s="7" t="n">
        <v>2834.25</v>
      </c>
      <c r="J1569" s="7" t="n">
        <v>890.1</v>
      </c>
      <c r="K1569" t="inlineStr">
        <is>
          <t>2026-10-06 16:33:57.939598</t>
        </is>
      </c>
    </row>
    <row r="1570">
      <c r="A1570" t="inlineStr">
        <is>
          <t>1379-FRVEB</t>
        </is>
      </c>
      <c r="B1570" t="n">
        <v>15</v>
      </c>
      <c r="C1570" t="inlineStr">
        <is>
          <t>Month-to-month</t>
        </is>
      </c>
      <c r="D1570" t="n">
        <v>91</v>
      </c>
      <c r="E1570" s="8" t="n">
        <v>0.5923</v>
      </c>
      <c r="F1570" t="inlineStr">
        <is>
          <t>Medium</t>
        </is>
      </c>
      <c r="G1570" t="n">
        <v>1</v>
      </c>
      <c r="H1570" s="7" t="n">
        <v>53.9</v>
      </c>
      <c r="I1570" s="7" t="n">
        <v>2419.48</v>
      </c>
      <c r="J1570" s="7" t="n">
        <v>1433</v>
      </c>
      <c r="K1570" t="inlineStr">
        <is>
          <t>2026-10-06 16:33:57.939598</t>
        </is>
      </c>
    </row>
    <row r="1571">
      <c r="A1571" t="inlineStr">
        <is>
          <t>8612-GXIDD</t>
        </is>
      </c>
      <c r="B1571" t="n">
        <v>12</v>
      </c>
      <c r="C1571" t="inlineStr">
        <is>
          <t>Two year</t>
        </is>
      </c>
      <c r="D1571" t="n">
        <v>25.4</v>
      </c>
      <c r="E1571" s="8" t="n">
        <v>0.0195</v>
      </c>
      <c r="F1571" t="inlineStr">
        <is>
          <t>Low</t>
        </is>
      </c>
      <c r="G1571" t="n">
        <v>0</v>
      </c>
      <c r="H1571" s="7" t="n">
        <v>0.5</v>
      </c>
      <c r="I1571" s="7" t="n">
        <v>675.33</v>
      </c>
      <c r="J1571" s="7" t="n">
        <v>13.18</v>
      </c>
      <c r="K1571" t="inlineStr">
        <is>
          <t>2026-10-06 16:33:57.939598</t>
        </is>
      </c>
    </row>
    <row r="1572">
      <c r="A1572" t="inlineStr">
        <is>
          <t>6288-CHQJB</t>
        </is>
      </c>
      <c r="B1572" t="n">
        <v>54</v>
      </c>
      <c r="C1572" t="inlineStr">
        <is>
          <t>Two year</t>
        </is>
      </c>
      <c r="D1572" t="n">
        <v>69.95</v>
      </c>
      <c r="E1572" s="8" t="n">
        <v>0.0163</v>
      </c>
      <c r="F1572" t="inlineStr">
        <is>
          <t>Low</t>
        </is>
      </c>
      <c r="G1572" t="n">
        <v>0</v>
      </c>
      <c r="H1572" s="7" t="n">
        <v>1.14</v>
      </c>
      <c r="I1572" s="7" t="n">
        <v>1859.81</v>
      </c>
      <c r="J1572" s="7" t="n">
        <v>30.39</v>
      </c>
      <c r="K1572" t="inlineStr">
        <is>
          <t>2026-10-06 16:33:57.939598</t>
        </is>
      </c>
    </row>
    <row r="1573">
      <c r="A1573" t="inlineStr">
        <is>
          <t>8160-HOWOX</t>
        </is>
      </c>
      <c r="B1573" t="n">
        <v>7</v>
      </c>
      <c r="C1573" t="inlineStr">
        <is>
          <t>Month-to-month</t>
        </is>
      </c>
      <c r="D1573" t="n">
        <v>66.84999999999999</v>
      </c>
      <c r="E1573" s="8" t="n">
        <v>0.464</v>
      </c>
      <c r="F1573" t="inlineStr">
        <is>
          <t>Medium</t>
        </is>
      </c>
      <c r="G1573" t="n">
        <v>1</v>
      </c>
      <c r="H1573" s="7" t="n">
        <v>31.02</v>
      </c>
      <c r="I1573" s="7" t="n">
        <v>1777.39</v>
      </c>
      <c r="J1573" s="7" t="n">
        <v>824.71</v>
      </c>
      <c r="K1573" t="inlineStr">
        <is>
          <t>2026-10-06 16:33:57.939598</t>
        </is>
      </c>
    </row>
    <row r="1574">
      <c r="A1574" t="inlineStr">
        <is>
          <t>6648-INWPS</t>
        </is>
      </c>
      <c r="B1574" t="n">
        <v>16</v>
      </c>
      <c r="C1574" t="inlineStr">
        <is>
          <t>Month-to-month</t>
        </is>
      </c>
      <c r="D1574" t="n">
        <v>20.15</v>
      </c>
      <c r="E1574" s="8" t="n">
        <v>0.1364</v>
      </c>
      <c r="F1574" t="inlineStr">
        <is>
          <t>Low</t>
        </is>
      </c>
      <c r="G1574" t="n">
        <v>1</v>
      </c>
      <c r="H1574" s="7" t="n">
        <v>2.75</v>
      </c>
      <c r="I1574" s="7" t="n">
        <v>535.74</v>
      </c>
      <c r="J1574" s="7" t="n">
        <v>73.09999999999999</v>
      </c>
      <c r="K1574" t="inlineStr">
        <is>
          <t>2026-10-06 16:33:57.939598</t>
        </is>
      </c>
    </row>
    <row r="1575">
      <c r="A1575" t="inlineStr">
        <is>
          <t>4223-BKEOR</t>
        </is>
      </c>
      <c r="B1575" t="n">
        <v>21</v>
      </c>
      <c r="C1575" t="inlineStr">
        <is>
          <t>One year</t>
        </is>
      </c>
      <c r="D1575" t="n">
        <v>64.84999999999999</v>
      </c>
      <c r="E1575" s="8" t="n">
        <v>0.0877</v>
      </c>
      <c r="F1575" t="inlineStr">
        <is>
          <t>Low</t>
        </is>
      </c>
      <c r="G1575" t="n">
        <v>1</v>
      </c>
      <c r="H1575" s="7" t="n">
        <v>5.69</v>
      </c>
      <c r="I1575" s="7" t="n">
        <v>1724.22</v>
      </c>
      <c r="J1575" s="7" t="n">
        <v>151.25</v>
      </c>
      <c r="K1575" t="inlineStr">
        <is>
          <t>2026-10-06 16:33:57.939598</t>
        </is>
      </c>
    </row>
    <row r="1576">
      <c r="A1576" t="inlineStr">
        <is>
          <t>4079-VTGLK</t>
        </is>
      </c>
      <c r="B1576" t="n">
        <v>30</v>
      </c>
      <c r="C1576" t="inlineStr">
        <is>
          <t>Two year</t>
        </is>
      </c>
      <c r="D1576" t="n">
        <v>74.84999999999999</v>
      </c>
      <c r="E1576" s="8" t="n">
        <v>0.1348</v>
      </c>
      <c r="F1576" t="inlineStr">
        <is>
          <t>Low</t>
        </is>
      </c>
      <c r="G1576" t="n">
        <v>1</v>
      </c>
      <c r="H1576" s="7" t="n">
        <v>10.09</v>
      </c>
      <c r="I1576" s="7" t="n">
        <v>1990.09</v>
      </c>
      <c r="J1576" s="7" t="n">
        <v>268.33</v>
      </c>
      <c r="K1576" t="inlineStr">
        <is>
          <t>2026-10-06 16:33:57.939598</t>
        </is>
      </c>
    </row>
    <row r="1577">
      <c r="A1577" t="inlineStr">
        <is>
          <t>1763-WQFUK</t>
        </is>
      </c>
      <c r="B1577" t="n">
        <v>3</v>
      </c>
      <c r="C1577" t="inlineStr">
        <is>
          <t>Month-to-month</t>
        </is>
      </c>
      <c r="D1577" t="n">
        <v>50.5</v>
      </c>
      <c r="E1577" s="8" t="n">
        <v>0.3789</v>
      </c>
      <c r="F1577" t="inlineStr">
        <is>
          <t>Medium</t>
        </is>
      </c>
      <c r="G1577" t="n">
        <v>1</v>
      </c>
      <c r="H1577" s="7" t="n">
        <v>19.13</v>
      </c>
      <c r="I1577" s="7" t="n">
        <v>1342.68</v>
      </c>
      <c r="J1577" s="7" t="n">
        <v>508.75</v>
      </c>
      <c r="K1577" t="inlineStr">
        <is>
          <t>2026-10-06 16:33:57.939598</t>
        </is>
      </c>
    </row>
    <row r="1578">
      <c r="A1578" t="inlineStr">
        <is>
          <t>1391-UBDAR</t>
        </is>
      </c>
      <c r="B1578" t="n">
        <v>11</v>
      </c>
      <c r="C1578" t="inlineStr">
        <is>
          <t>Month-to-month</t>
        </is>
      </c>
      <c r="D1578" t="n">
        <v>72.90000000000001</v>
      </c>
      <c r="E1578" s="8" t="n">
        <v>0.3552</v>
      </c>
      <c r="F1578" t="inlineStr">
        <is>
          <t>Medium</t>
        </is>
      </c>
      <c r="G1578" t="n">
        <v>1</v>
      </c>
      <c r="H1578" s="7" t="n">
        <v>25.89</v>
      </c>
      <c r="I1578" s="7" t="n">
        <v>1938.25</v>
      </c>
      <c r="J1578" s="7" t="n">
        <v>688.49</v>
      </c>
      <c r="K1578" t="inlineStr">
        <is>
          <t>2026-10-06 16:33:57.939598</t>
        </is>
      </c>
    </row>
    <row r="1579">
      <c r="A1579" t="inlineStr">
        <is>
          <t>8894-JVDCV</t>
        </is>
      </c>
      <c r="B1579" t="n">
        <v>62</v>
      </c>
      <c r="C1579" t="inlineStr">
        <is>
          <t>One year</t>
        </is>
      </c>
      <c r="D1579" t="n">
        <v>115.05</v>
      </c>
      <c r="E1579" s="8" t="n">
        <v>0.1364</v>
      </c>
      <c r="F1579" t="inlineStr">
        <is>
          <t>Low</t>
        </is>
      </c>
      <c r="G1579" t="n">
        <v>1</v>
      </c>
      <c r="H1579" s="7" t="n">
        <v>15.7</v>
      </c>
      <c r="I1579" s="7" t="n">
        <v>3058.92</v>
      </c>
      <c r="J1579" s="7" t="n">
        <v>417.38</v>
      </c>
      <c r="K1579" t="inlineStr">
        <is>
          <t>2026-10-06 16:33:57.939598</t>
        </is>
      </c>
    </row>
    <row r="1580">
      <c r="A1580" t="inlineStr">
        <is>
          <t>2023-VQFDL</t>
        </is>
      </c>
      <c r="B1580" t="n">
        <v>18</v>
      </c>
      <c r="C1580" t="inlineStr">
        <is>
          <t>Month-to-month</t>
        </is>
      </c>
      <c r="D1580" t="n">
        <v>19</v>
      </c>
      <c r="E1580" s="8" t="n">
        <v>0.0486</v>
      </c>
      <c r="F1580" t="inlineStr">
        <is>
          <t>Low</t>
        </is>
      </c>
      <c r="G1580" t="n">
        <v>0</v>
      </c>
      <c r="H1580" s="7" t="n">
        <v>0.92</v>
      </c>
      <c r="I1580" s="7" t="n">
        <v>505.17</v>
      </c>
      <c r="J1580" s="7" t="n">
        <v>24.53</v>
      </c>
      <c r="K1580" t="inlineStr">
        <is>
          <t>2026-10-06 16:33:57.939598</t>
        </is>
      </c>
    </row>
    <row r="1581">
      <c r="A1581" t="inlineStr">
        <is>
          <t>1345-GKDZZ</t>
        </is>
      </c>
      <c r="B1581" t="n">
        <v>6</v>
      </c>
      <c r="C1581" t="inlineStr">
        <is>
          <t>Month-to-month</t>
        </is>
      </c>
      <c r="D1581" t="n">
        <v>19.55</v>
      </c>
      <c r="E1581" s="8" t="n">
        <v>0.0877</v>
      </c>
      <c r="F1581" t="inlineStr">
        <is>
          <t>Low</t>
        </is>
      </c>
      <c r="G1581" t="n">
        <v>1</v>
      </c>
      <c r="H1581" s="7" t="n">
        <v>1.71</v>
      </c>
      <c r="I1581" s="7" t="n">
        <v>519.79</v>
      </c>
      <c r="J1581" s="7" t="n">
        <v>45.6</v>
      </c>
      <c r="K1581" t="inlineStr">
        <is>
          <t>2026-10-06 16:33:57.939598</t>
        </is>
      </c>
    </row>
    <row r="1582">
      <c r="A1582" t="inlineStr">
        <is>
          <t>2014-MKGMH</t>
        </is>
      </c>
      <c r="B1582" t="n">
        <v>46</v>
      </c>
      <c r="C1582" t="inlineStr">
        <is>
          <t>One year</t>
        </is>
      </c>
      <c r="D1582" t="n">
        <v>101.1</v>
      </c>
      <c r="E1582" s="8" t="n">
        <v>0.3789</v>
      </c>
      <c r="F1582" t="inlineStr">
        <is>
          <t>Medium</t>
        </is>
      </c>
      <c r="G1582" t="n">
        <v>1</v>
      </c>
      <c r="H1582" s="7" t="n">
        <v>38.31</v>
      </c>
      <c r="I1582" s="7" t="n">
        <v>2688.02</v>
      </c>
      <c r="J1582" s="7" t="n">
        <v>1018.51</v>
      </c>
      <c r="K1582" t="inlineStr">
        <is>
          <t>2026-10-06 16:33:57.939598</t>
        </is>
      </c>
    </row>
    <row r="1583">
      <c r="A1583" t="inlineStr">
        <is>
          <t>5628-FCGYG</t>
        </is>
      </c>
      <c r="B1583" t="n">
        <v>21</v>
      </c>
      <c r="C1583" t="inlineStr">
        <is>
          <t>Month-to-month</t>
        </is>
      </c>
      <c r="D1583" t="n">
        <v>84.09999999999999</v>
      </c>
      <c r="E1583" s="8" t="n">
        <v>0.6</v>
      </c>
      <c r="F1583" t="inlineStr">
        <is>
          <t>High</t>
        </is>
      </c>
      <c r="G1583" t="n">
        <v>1</v>
      </c>
      <c r="H1583" s="7" t="n">
        <v>50.46</v>
      </c>
      <c r="I1583" s="7" t="n">
        <v>2236.03</v>
      </c>
      <c r="J1583" s="7" t="n">
        <v>1341.62</v>
      </c>
      <c r="K1583" t="inlineStr">
        <is>
          <t>2026-10-06 16:33:57.939598</t>
        </is>
      </c>
    </row>
    <row r="1584">
      <c r="A1584" t="inlineStr">
        <is>
          <t>2560-WBWXF</t>
        </is>
      </c>
      <c r="B1584" t="n">
        <v>68</v>
      </c>
      <c r="C1584" t="inlineStr">
        <is>
          <t>Two year</t>
        </is>
      </c>
      <c r="D1584" t="n">
        <v>24.15</v>
      </c>
      <c r="E1584" s="8" t="n">
        <v>0.0195</v>
      </c>
      <c r="F1584" t="inlineStr">
        <is>
          <t>Low</t>
        </is>
      </c>
      <c r="G1584" t="n">
        <v>0</v>
      </c>
      <c r="H1584" s="7" t="n">
        <v>0.47</v>
      </c>
      <c r="I1584" s="7" t="n">
        <v>642.09</v>
      </c>
      <c r="J1584" s="7" t="n">
        <v>12.53</v>
      </c>
      <c r="K1584" t="inlineStr">
        <is>
          <t>2026-10-06 16:33:57.939598</t>
        </is>
      </c>
    </row>
    <row r="1585">
      <c r="A1585" t="inlineStr">
        <is>
          <t>0248-IPDFW</t>
        </is>
      </c>
      <c r="B1585" t="n">
        <v>1</v>
      </c>
      <c r="C1585" t="inlineStr">
        <is>
          <t>Month-to-month</t>
        </is>
      </c>
      <c r="D1585" t="n">
        <v>50.1</v>
      </c>
      <c r="E1585" s="8" t="n">
        <v>0.6392</v>
      </c>
      <c r="F1585" t="inlineStr">
        <is>
          <t>High</t>
        </is>
      </c>
      <c r="G1585" t="n">
        <v>1</v>
      </c>
      <c r="H1585" s="7" t="n">
        <v>32.02</v>
      </c>
      <c r="I1585" s="7" t="n">
        <v>1332.05</v>
      </c>
      <c r="J1585" s="7" t="n">
        <v>851.41</v>
      </c>
      <c r="K1585" t="inlineStr">
        <is>
          <t>2026-10-06 16:33:57.939598</t>
        </is>
      </c>
    </row>
    <row r="1586">
      <c r="A1586" t="inlineStr">
        <is>
          <t>7978-DKUQH</t>
        </is>
      </c>
      <c r="B1586" t="n">
        <v>25</v>
      </c>
      <c r="C1586" t="inlineStr">
        <is>
          <t>Month-to-month</t>
        </is>
      </c>
      <c r="D1586" t="n">
        <v>74.59999999999999</v>
      </c>
      <c r="E1586" s="8" t="n">
        <v>0.3789</v>
      </c>
      <c r="F1586" t="inlineStr">
        <is>
          <t>Medium</t>
        </is>
      </c>
      <c r="G1586" t="n">
        <v>1</v>
      </c>
      <c r="H1586" s="7" t="n">
        <v>28.27</v>
      </c>
      <c r="I1586" s="7" t="n">
        <v>1983.45</v>
      </c>
      <c r="J1586" s="7" t="n">
        <v>751.54</v>
      </c>
      <c r="K1586" t="inlineStr">
        <is>
          <t>2026-10-06 16:33:57.939598</t>
        </is>
      </c>
    </row>
    <row r="1587">
      <c r="A1587" t="inlineStr">
        <is>
          <t>4335-UPJSI</t>
        </is>
      </c>
      <c r="B1587" t="n">
        <v>24</v>
      </c>
      <c r="C1587" t="inlineStr">
        <is>
          <t>Two year</t>
        </is>
      </c>
      <c r="D1587" t="n">
        <v>19.75</v>
      </c>
      <c r="E1587" s="8" t="n">
        <v>0.0163</v>
      </c>
      <c r="F1587" t="inlineStr">
        <is>
          <t>Low</t>
        </is>
      </c>
      <c r="G1587" t="n">
        <v>0</v>
      </c>
      <c r="H1587" s="7" t="n">
        <v>0.32</v>
      </c>
      <c r="I1587" s="7" t="n">
        <v>525.11</v>
      </c>
      <c r="J1587" s="7" t="n">
        <v>8.58</v>
      </c>
      <c r="K1587" t="inlineStr">
        <is>
          <t>2026-10-06 16:33:57.939598</t>
        </is>
      </c>
    </row>
    <row r="1588">
      <c r="A1588" t="inlineStr">
        <is>
          <t>1784-EZDKJ</t>
        </is>
      </c>
      <c r="B1588" t="n">
        <v>51</v>
      </c>
      <c r="C1588" t="inlineStr">
        <is>
          <t>One year</t>
        </is>
      </c>
      <c r="D1588" t="n">
        <v>106.8</v>
      </c>
      <c r="E1588" s="8" t="n">
        <v>0.314</v>
      </c>
      <c r="F1588" t="inlineStr">
        <is>
          <t>Medium</t>
        </is>
      </c>
      <c r="G1588" t="n">
        <v>1</v>
      </c>
      <c r="H1588" s="7" t="n">
        <v>33.54</v>
      </c>
      <c r="I1588" s="7" t="n">
        <v>2839.57</v>
      </c>
      <c r="J1588" s="7" t="n">
        <v>891.77</v>
      </c>
      <c r="K1588" t="inlineStr">
        <is>
          <t>2026-10-06 16:33:57.939598</t>
        </is>
      </c>
    </row>
    <row r="1589">
      <c r="A1589" t="inlineStr">
        <is>
          <t>9297-FVVDH</t>
        </is>
      </c>
      <c r="B1589" t="n">
        <v>57</v>
      </c>
      <c r="C1589" t="inlineStr">
        <is>
          <t>Two year</t>
        </is>
      </c>
      <c r="D1589" t="n">
        <v>84.5</v>
      </c>
      <c r="E1589" s="8" t="n">
        <v>0.0195</v>
      </c>
      <c r="F1589" t="inlineStr">
        <is>
          <t>Low</t>
        </is>
      </c>
      <c r="G1589" t="n">
        <v>0</v>
      </c>
      <c r="H1589" s="7" t="n">
        <v>1.65</v>
      </c>
      <c r="I1589" s="7" t="n">
        <v>2246.66</v>
      </c>
      <c r="J1589" s="7" t="n">
        <v>43.84</v>
      </c>
      <c r="K1589" t="inlineStr">
        <is>
          <t>2026-10-06 16:33:57.939598</t>
        </is>
      </c>
    </row>
    <row r="1590">
      <c r="A1590" t="inlineStr">
        <is>
          <t>8007-YYPWD</t>
        </is>
      </c>
      <c r="B1590" t="n">
        <v>15</v>
      </c>
      <c r="C1590" t="inlineStr">
        <is>
          <t>Two year</t>
        </is>
      </c>
      <c r="D1590" t="n">
        <v>25.05</v>
      </c>
      <c r="E1590" s="8" t="n">
        <v>0.0195</v>
      </c>
      <c r="F1590" t="inlineStr">
        <is>
          <t>Low</t>
        </is>
      </c>
      <c r="G1590" t="n">
        <v>0</v>
      </c>
      <c r="H1590" s="7" t="n">
        <v>0.49</v>
      </c>
      <c r="I1590" s="7" t="n">
        <v>666.02</v>
      </c>
      <c r="J1590" s="7" t="n">
        <v>13</v>
      </c>
      <c r="K1590" t="inlineStr">
        <is>
          <t>2026-10-06 16:33:57.939598</t>
        </is>
      </c>
    </row>
    <row r="1591">
      <c r="A1591" t="inlineStr">
        <is>
          <t>7101-HRBLJ</t>
        </is>
      </c>
      <c r="B1591" t="n">
        <v>72</v>
      </c>
      <c r="C1591" t="inlineStr">
        <is>
          <t>Two year</t>
        </is>
      </c>
      <c r="D1591" t="n">
        <v>83.7</v>
      </c>
      <c r="E1591" s="8" t="n">
        <v>0.008500000000000001</v>
      </c>
      <c r="F1591" t="inlineStr">
        <is>
          <t>Low</t>
        </is>
      </c>
      <c r="G1591" t="n">
        <v>0</v>
      </c>
      <c r="H1591" s="7" t="n">
        <v>0.71</v>
      </c>
      <c r="I1591" s="7" t="n">
        <v>2225.39</v>
      </c>
      <c r="J1591" s="7" t="n">
        <v>18.94</v>
      </c>
      <c r="K1591" t="inlineStr">
        <is>
          <t>2026-10-06 16:33:57.939598</t>
        </is>
      </c>
    </row>
    <row r="1592">
      <c r="A1592" t="inlineStr">
        <is>
          <t>6635-CPNUN</t>
        </is>
      </c>
      <c r="B1592" t="n">
        <v>28</v>
      </c>
      <c r="C1592" t="inlineStr">
        <is>
          <t>Month-to-month</t>
        </is>
      </c>
      <c r="D1592" t="n">
        <v>96.59999999999999</v>
      </c>
      <c r="E1592" s="8" t="n">
        <v>0.314</v>
      </c>
      <c r="F1592" t="inlineStr">
        <is>
          <t>Medium</t>
        </is>
      </c>
      <c r="G1592" t="n">
        <v>1</v>
      </c>
      <c r="H1592" s="7" t="n">
        <v>30.34</v>
      </c>
      <c r="I1592" s="7" t="n">
        <v>2568.38</v>
      </c>
      <c r="J1592" s="7" t="n">
        <v>806.6</v>
      </c>
      <c r="K1592" t="inlineStr">
        <is>
          <t>2026-10-06 16:33:57.939598</t>
        </is>
      </c>
    </row>
    <row r="1593">
      <c r="A1593" t="inlineStr">
        <is>
          <t>5453-YBTWV</t>
        </is>
      </c>
      <c r="B1593" t="n">
        <v>70</v>
      </c>
      <c r="C1593" t="inlineStr">
        <is>
          <t>Two year</t>
        </is>
      </c>
      <c r="D1593" t="n">
        <v>101.1</v>
      </c>
      <c r="E1593" s="8" t="n">
        <v>0.0195</v>
      </c>
      <c r="F1593" t="inlineStr">
        <is>
          <t>Low</t>
        </is>
      </c>
      <c r="G1593" t="n">
        <v>0</v>
      </c>
      <c r="H1593" s="7" t="n">
        <v>1.97</v>
      </c>
      <c r="I1593" s="7" t="n">
        <v>2688.02</v>
      </c>
      <c r="J1593" s="7" t="n">
        <v>52.45</v>
      </c>
      <c r="K1593" t="inlineStr">
        <is>
          <t>2026-10-06 16:33:57.939598</t>
        </is>
      </c>
    </row>
    <row r="1594">
      <c r="A1594" t="inlineStr">
        <is>
          <t>5039-LZRQT</t>
        </is>
      </c>
      <c r="B1594" t="n">
        <v>13</v>
      </c>
      <c r="C1594" t="inlineStr">
        <is>
          <t>One year</t>
        </is>
      </c>
      <c r="D1594" t="n">
        <v>20.2</v>
      </c>
      <c r="E1594" s="8" t="n">
        <v>0.0195</v>
      </c>
      <c r="F1594" t="inlineStr">
        <is>
          <t>Low</t>
        </is>
      </c>
      <c r="G1594" t="n">
        <v>0</v>
      </c>
      <c r="H1594" s="7" t="n">
        <v>0.39</v>
      </c>
      <c r="I1594" s="7" t="n">
        <v>537.0700000000001</v>
      </c>
      <c r="J1594" s="7" t="n">
        <v>10.48</v>
      </c>
      <c r="K1594" t="inlineStr">
        <is>
          <t>2026-10-06 16:33:57.939598</t>
        </is>
      </c>
    </row>
    <row r="1595">
      <c r="A1595" t="inlineStr">
        <is>
          <t>2931-VUVJN</t>
        </is>
      </c>
      <c r="B1595" t="n">
        <v>59</v>
      </c>
      <c r="C1595" t="inlineStr">
        <is>
          <t>One year</t>
        </is>
      </c>
      <c r="D1595" t="n">
        <v>94.05</v>
      </c>
      <c r="E1595" s="8" t="n">
        <v>0.0877</v>
      </c>
      <c r="F1595" t="inlineStr">
        <is>
          <t>Low</t>
        </is>
      </c>
      <c r="G1595" t="n">
        <v>1</v>
      </c>
      <c r="H1595" s="7" t="n">
        <v>8.25</v>
      </c>
      <c r="I1595" s="7" t="n">
        <v>2500.58</v>
      </c>
      <c r="J1595" s="7" t="n">
        <v>219.35</v>
      </c>
      <c r="K1595" t="inlineStr">
        <is>
          <t>2026-10-06 16:33:57.939598</t>
        </is>
      </c>
    </row>
    <row r="1596">
      <c r="A1596" t="inlineStr">
        <is>
          <t>6418-PIQSP</t>
        </is>
      </c>
      <c r="B1596" t="n">
        <v>62</v>
      </c>
      <c r="C1596" t="inlineStr">
        <is>
          <t>Two year</t>
        </is>
      </c>
      <c r="D1596" t="n">
        <v>81</v>
      </c>
      <c r="E1596" s="8" t="n">
        <v>0.0195</v>
      </c>
      <c r="F1596" t="inlineStr">
        <is>
          <t>Low</t>
        </is>
      </c>
      <c r="G1596" t="n">
        <v>0</v>
      </c>
      <c r="H1596" s="7" t="n">
        <v>1.58</v>
      </c>
      <c r="I1596" s="7" t="n">
        <v>2153.61</v>
      </c>
      <c r="J1596" s="7" t="n">
        <v>42.02</v>
      </c>
      <c r="K1596" t="inlineStr">
        <is>
          <t>2026-10-06 16:33:57.939598</t>
        </is>
      </c>
    </row>
    <row r="1597">
      <c r="A1597" t="inlineStr">
        <is>
          <t>8220-OCUFY</t>
        </is>
      </c>
      <c r="B1597" t="n">
        <v>21</v>
      </c>
      <c r="C1597" t="inlineStr">
        <is>
          <t>One year</t>
        </is>
      </c>
      <c r="D1597" t="n">
        <v>60.25</v>
      </c>
      <c r="E1597" s="8" t="n">
        <v>0.1348</v>
      </c>
      <c r="F1597" t="inlineStr">
        <is>
          <t>Low</t>
        </is>
      </c>
      <c r="G1597" t="n">
        <v>1</v>
      </c>
      <c r="H1597" s="7" t="n">
        <v>8.119999999999999</v>
      </c>
      <c r="I1597" s="7" t="n">
        <v>1601.91</v>
      </c>
      <c r="J1597" s="7" t="n">
        <v>215.99</v>
      </c>
      <c r="K1597" t="inlineStr">
        <is>
          <t>2026-10-06 16:33:57.939598</t>
        </is>
      </c>
    </row>
    <row r="1598">
      <c r="A1598" t="inlineStr">
        <is>
          <t>3995-WFCSM</t>
        </is>
      </c>
      <c r="B1598" t="n">
        <v>2</v>
      </c>
      <c r="C1598" t="inlineStr">
        <is>
          <t>Month-to-month</t>
        </is>
      </c>
      <c r="D1598" t="n">
        <v>60.85</v>
      </c>
      <c r="E1598" s="8" t="n">
        <v>0.314</v>
      </c>
      <c r="F1598" t="inlineStr">
        <is>
          <t>Medium</t>
        </is>
      </c>
      <c r="G1598" t="n">
        <v>1</v>
      </c>
      <c r="H1598" s="7" t="n">
        <v>19.11</v>
      </c>
      <c r="I1598" s="7" t="n">
        <v>1617.86</v>
      </c>
      <c r="J1598" s="7" t="n">
        <v>508.09</v>
      </c>
      <c r="K1598" t="inlineStr">
        <is>
          <t>2026-10-06 16:33:57.939598</t>
        </is>
      </c>
    </row>
    <row r="1599">
      <c r="A1599" t="inlineStr">
        <is>
          <t>1895-QTKDO</t>
        </is>
      </c>
      <c r="B1599" t="n">
        <v>1</v>
      </c>
      <c r="C1599" t="inlineStr">
        <is>
          <t>Month-to-month</t>
        </is>
      </c>
      <c r="D1599" t="n">
        <v>43.95</v>
      </c>
      <c r="E1599" s="8" t="n">
        <v>0.3789</v>
      </c>
      <c r="F1599" t="inlineStr">
        <is>
          <t>Medium</t>
        </is>
      </c>
      <c r="G1599" t="n">
        <v>1</v>
      </c>
      <c r="H1599" s="7" t="n">
        <v>16.65</v>
      </c>
      <c r="I1599" s="7" t="n">
        <v>1168.53</v>
      </c>
      <c r="J1599" s="7" t="n">
        <v>442.76</v>
      </c>
      <c r="K1599" t="inlineStr">
        <is>
          <t>2026-10-06 16:33:57.939598</t>
        </is>
      </c>
    </row>
    <row r="1600">
      <c r="A1600" t="inlineStr">
        <is>
          <t>2038-OEQZH</t>
        </is>
      </c>
      <c r="B1600" t="n">
        <v>4</v>
      </c>
      <c r="C1600" t="inlineStr">
        <is>
          <t>Month-to-month</t>
        </is>
      </c>
      <c r="D1600" t="n">
        <v>86.05</v>
      </c>
      <c r="E1600" s="8" t="n">
        <v>0.5566</v>
      </c>
      <c r="F1600" t="inlineStr">
        <is>
          <t>Medium</t>
        </is>
      </c>
      <c r="G1600" t="n">
        <v>1</v>
      </c>
      <c r="H1600" s="7" t="n">
        <v>47.9</v>
      </c>
      <c r="I1600" s="7" t="n">
        <v>2287.88</v>
      </c>
      <c r="J1600" s="7" t="n">
        <v>1273.44</v>
      </c>
      <c r="K1600" t="inlineStr">
        <is>
          <t>2026-10-06 16:33:57.939598</t>
        </is>
      </c>
    </row>
    <row r="1601">
      <c r="A1601" t="inlineStr">
        <is>
          <t>1178-PZGAB</t>
        </is>
      </c>
      <c r="B1601" t="n">
        <v>19</v>
      </c>
      <c r="C1601" t="inlineStr">
        <is>
          <t>One year</t>
        </is>
      </c>
      <c r="D1601" t="n">
        <v>20.25</v>
      </c>
      <c r="E1601" s="8" t="n">
        <v>0.0486</v>
      </c>
      <c r="F1601" t="inlineStr">
        <is>
          <t>Low</t>
        </is>
      </c>
      <c r="G1601" t="n">
        <v>0</v>
      </c>
      <c r="H1601" s="7" t="n">
        <v>0.98</v>
      </c>
      <c r="I1601" s="7" t="n">
        <v>538.4</v>
      </c>
      <c r="J1601" s="7" t="n">
        <v>26.15</v>
      </c>
      <c r="K1601" t="inlineStr">
        <is>
          <t>2026-10-06 16:33:57.939598</t>
        </is>
      </c>
    </row>
    <row r="1602">
      <c r="A1602" t="inlineStr">
        <is>
          <t>2626-VEEWG</t>
        </is>
      </c>
      <c r="B1602" t="n">
        <v>67</v>
      </c>
      <c r="C1602" t="inlineStr">
        <is>
          <t>Two year</t>
        </is>
      </c>
      <c r="D1602" t="n">
        <v>19.4</v>
      </c>
      <c r="E1602" s="8" t="n">
        <v>0.0163</v>
      </c>
      <c r="F1602" t="inlineStr">
        <is>
          <t>Low</t>
        </is>
      </c>
      <c r="G1602" t="n">
        <v>0</v>
      </c>
      <c r="H1602" s="7" t="n">
        <v>0.32</v>
      </c>
      <c r="I1602" s="7" t="n">
        <v>515.8</v>
      </c>
      <c r="J1602" s="7" t="n">
        <v>8.43</v>
      </c>
      <c r="K1602" t="inlineStr">
        <is>
          <t>2026-10-06 16:33:57.939598</t>
        </is>
      </c>
    </row>
    <row r="1603">
      <c r="A1603" t="inlineStr">
        <is>
          <t>2878-RMWXY</t>
        </is>
      </c>
      <c r="B1603" t="n">
        <v>72</v>
      </c>
      <c r="C1603" t="inlineStr">
        <is>
          <t>Two year</t>
        </is>
      </c>
      <c r="D1603" t="n">
        <v>102.65</v>
      </c>
      <c r="E1603" s="8" t="n">
        <v>0.0195</v>
      </c>
      <c r="F1603" t="inlineStr">
        <is>
          <t>Low</t>
        </is>
      </c>
      <c r="G1603" t="n">
        <v>0</v>
      </c>
      <c r="H1603" s="7" t="n">
        <v>2</v>
      </c>
      <c r="I1603" s="7" t="n">
        <v>2729.23</v>
      </c>
      <c r="J1603" s="7" t="n">
        <v>53.25</v>
      </c>
      <c r="K1603" t="inlineStr">
        <is>
          <t>2026-10-06 16:33:57.939598</t>
        </is>
      </c>
    </row>
    <row r="1604">
      <c r="A1604" t="inlineStr">
        <is>
          <t>1657-DYMBM</t>
        </is>
      </c>
      <c r="B1604" t="n">
        <v>53</v>
      </c>
      <c r="C1604" t="inlineStr">
        <is>
          <t>Two year</t>
        </is>
      </c>
      <c r="D1604" t="n">
        <v>19.9</v>
      </c>
      <c r="E1604" s="8" t="n">
        <v>0.0163</v>
      </c>
      <c r="F1604" t="inlineStr">
        <is>
          <t>Low</t>
        </is>
      </c>
      <c r="G1604" t="n">
        <v>0</v>
      </c>
      <c r="H1604" s="7" t="n">
        <v>0.33</v>
      </c>
      <c r="I1604" s="7" t="n">
        <v>529.1</v>
      </c>
      <c r="J1604" s="7" t="n">
        <v>8.65</v>
      </c>
      <c r="K1604" t="inlineStr">
        <is>
          <t>2026-10-06 16:33:57.939598</t>
        </is>
      </c>
    </row>
    <row r="1605">
      <c r="A1605" t="inlineStr">
        <is>
          <t>7311-MQJCH</t>
        </is>
      </c>
      <c r="B1605" t="n">
        <v>5</v>
      </c>
      <c r="C1605" t="inlineStr">
        <is>
          <t>One year</t>
        </is>
      </c>
      <c r="D1605" t="n">
        <v>19.55</v>
      </c>
      <c r="E1605" s="8" t="n">
        <v>0.0877</v>
      </c>
      <c r="F1605" t="inlineStr">
        <is>
          <t>Low</t>
        </is>
      </c>
      <c r="G1605" t="n">
        <v>1</v>
      </c>
      <c r="H1605" s="7" t="n">
        <v>1.71</v>
      </c>
      <c r="I1605" s="7" t="n">
        <v>519.79</v>
      </c>
      <c r="J1605" s="7" t="n">
        <v>45.6</v>
      </c>
      <c r="K1605" t="inlineStr">
        <is>
          <t>2026-10-06 16:33:57.939598</t>
        </is>
      </c>
    </row>
    <row r="1606">
      <c r="A1606" t="inlineStr">
        <is>
          <t>7375-WMVMT</t>
        </is>
      </c>
      <c r="B1606" t="n">
        <v>71</v>
      </c>
      <c r="C1606" t="inlineStr">
        <is>
          <t>Two year</t>
        </is>
      </c>
      <c r="D1606" t="n">
        <v>95.5</v>
      </c>
      <c r="E1606" s="8" t="n">
        <v>0.0195</v>
      </c>
      <c r="F1606" t="inlineStr">
        <is>
          <t>Low</t>
        </is>
      </c>
      <c r="G1606" t="n">
        <v>0</v>
      </c>
      <c r="H1606" s="7" t="n">
        <v>1.86</v>
      </c>
      <c r="I1606" s="7" t="n">
        <v>2539.13</v>
      </c>
      <c r="J1606" s="7" t="n">
        <v>49.54</v>
      </c>
      <c r="K1606" t="inlineStr">
        <is>
          <t>2026-10-06 16:33:57.939598</t>
        </is>
      </c>
    </row>
    <row r="1607">
      <c r="A1607" t="inlineStr">
        <is>
          <t>1136-XGEQU</t>
        </is>
      </c>
      <c r="B1607" t="n">
        <v>50</v>
      </c>
      <c r="C1607" t="inlineStr">
        <is>
          <t>One year</t>
        </is>
      </c>
      <c r="D1607" t="n">
        <v>84.15000000000001</v>
      </c>
      <c r="E1607" s="8" t="n">
        <v>0.1348</v>
      </c>
      <c r="F1607" t="inlineStr">
        <is>
          <t>Low</t>
        </is>
      </c>
      <c r="G1607" t="n">
        <v>1</v>
      </c>
      <c r="H1607" s="7" t="n">
        <v>11.35</v>
      </c>
      <c r="I1607" s="7" t="n">
        <v>2237.36</v>
      </c>
      <c r="J1607" s="7" t="n">
        <v>301.67</v>
      </c>
      <c r="K1607" t="inlineStr">
        <is>
          <t>2026-10-06 16:33:57.939598</t>
        </is>
      </c>
    </row>
    <row r="1608">
      <c r="A1608" t="inlineStr">
        <is>
          <t>2530-FMFXO</t>
        </is>
      </c>
      <c r="B1608" t="n">
        <v>56</v>
      </c>
      <c r="C1608" t="inlineStr">
        <is>
          <t>Two year</t>
        </is>
      </c>
      <c r="D1608" t="n">
        <v>103.2</v>
      </c>
      <c r="E1608" s="8" t="n">
        <v>0.2328</v>
      </c>
      <c r="F1608" t="inlineStr">
        <is>
          <t>Low</t>
        </is>
      </c>
      <c r="G1608" t="n">
        <v>1</v>
      </c>
      <c r="H1608" s="7" t="n">
        <v>24.03</v>
      </c>
      <c r="I1608" s="7" t="n">
        <v>2743.85</v>
      </c>
      <c r="J1608" s="7" t="n">
        <v>638.78</v>
      </c>
      <c r="K1608" t="inlineStr">
        <is>
          <t>2026-10-06 16:33:57.939598</t>
        </is>
      </c>
    </row>
    <row r="1609">
      <c r="A1609" t="inlineStr">
        <is>
          <t>6844-DZKRF</t>
        </is>
      </c>
      <c r="B1609" t="n">
        <v>2</v>
      </c>
      <c r="C1609" t="inlineStr">
        <is>
          <t>Month-to-month</t>
        </is>
      </c>
      <c r="D1609" t="n">
        <v>50.2</v>
      </c>
      <c r="E1609" s="8" t="n">
        <v>0.314</v>
      </c>
      <c r="F1609" t="inlineStr">
        <is>
          <t>Medium</t>
        </is>
      </c>
      <c r="G1609" t="n">
        <v>1</v>
      </c>
      <c r="H1609" s="7" t="n">
        <v>15.77</v>
      </c>
      <c r="I1609" s="7" t="n">
        <v>1334.7</v>
      </c>
      <c r="J1609" s="7" t="n">
        <v>419.16</v>
      </c>
      <c r="K1609" t="inlineStr">
        <is>
          <t>2026-10-06 16:33:57.939598</t>
        </is>
      </c>
    </row>
    <row r="1610">
      <c r="A1610" t="inlineStr">
        <is>
          <t>5970-GHJAW</t>
        </is>
      </c>
      <c r="B1610" t="n">
        <v>46</v>
      </c>
      <c r="C1610" t="inlineStr">
        <is>
          <t>Two year</t>
        </is>
      </c>
      <c r="D1610" t="n">
        <v>19.95</v>
      </c>
      <c r="E1610" s="8" t="n">
        <v>0.0163</v>
      </c>
      <c r="F1610" t="inlineStr">
        <is>
          <t>Low</t>
        </is>
      </c>
      <c r="G1610" t="n">
        <v>0</v>
      </c>
      <c r="H1610" s="7" t="n">
        <v>0.33</v>
      </c>
      <c r="I1610" s="7" t="n">
        <v>530.4299999999999</v>
      </c>
      <c r="J1610" s="7" t="n">
        <v>8.67</v>
      </c>
      <c r="K1610" t="inlineStr">
        <is>
          <t>2026-10-06 16:33:57.939598</t>
        </is>
      </c>
    </row>
    <row r="1611">
      <c r="A1611" t="inlineStr">
        <is>
          <t>8879-XUAHX</t>
        </is>
      </c>
      <c r="B1611" t="n">
        <v>71</v>
      </c>
      <c r="C1611" t="inlineStr">
        <is>
          <t>Two year</t>
        </is>
      </c>
      <c r="D1611" t="n">
        <v>116.25</v>
      </c>
      <c r="E1611" s="8" t="n">
        <v>0.0877</v>
      </c>
      <c r="F1611" t="inlineStr">
        <is>
          <t>Low</t>
        </is>
      </c>
      <c r="G1611" t="n">
        <v>1</v>
      </c>
      <c r="H1611" s="7" t="n">
        <v>10.2</v>
      </c>
      <c r="I1611" s="7" t="n">
        <v>3090.83</v>
      </c>
      <c r="J1611" s="7" t="n">
        <v>271.13</v>
      </c>
      <c r="K1611" t="inlineStr">
        <is>
          <t>2026-10-06 16:33:57.939598</t>
        </is>
      </c>
    </row>
    <row r="1612">
      <c r="A1612" t="inlineStr">
        <is>
          <t>3689-MOZGR</t>
        </is>
      </c>
      <c r="B1612" t="n">
        <v>29</v>
      </c>
      <c r="C1612" t="inlineStr">
        <is>
          <t>Month-to-month</t>
        </is>
      </c>
      <c r="D1612" t="n">
        <v>31.2</v>
      </c>
      <c r="E1612" s="8" t="n">
        <v>0.1364</v>
      </c>
      <c r="F1612" t="inlineStr">
        <is>
          <t>Low</t>
        </is>
      </c>
      <c r="G1612" t="n">
        <v>1</v>
      </c>
      <c r="H1612" s="7" t="n">
        <v>4.26</v>
      </c>
      <c r="I1612" s="7" t="n">
        <v>829.54</v>
      </c>
      <c r="J1612" s="7" t="n">
        <v>113.19</v>
      </c>
      <c r="K1612" t="inlineStr">
        <is>
          <t>2026-10-06 16:33:57.939598</t>
        </is>
      </c>
    </row>
    <row r="1613">
      <c r="A1613" t="inlineStr">
        <is>
          <t>4195-PNGZS</t>
        </is>
      </c>
      <c r="B1613" t="n">
        <v>69</v>
      </c>
      <c r="C1613" t="inlineStr">
        <is>
          <t>Two year</t>
        </is>
      </c>
      <c r="D1613" t="n">
        <v>24.45</v>
      </c>
      <c r="E1613" s="8" t="n">
        <v>0.008500000000000001</v>
      </c>
      <c r="F1613" t="inlineStr">
        <is>
          <t>Low</t>
        </is>
      </c>
      <c r="G1613" t="n">
        <v>0</v>
      </c>
      <c r="H1613" s="7" t="n">
        <v>0.21</v>
      </c>
      <c r="I1613" s="7" t="n">
        <v>650.0700000000001</v>
      </c>
      <c r="J1613" s="7" t="n">
        <v>5.53</v>
      </c>
      <c r="K1613" t="inlineStr">
        <is>
          <t>2026-10-06 16:33:57.939598</t>
        </is>
      </c>
    </row>
    <row r="1614">
      <c r="A1614" t="inlineStr">
        <is>
          <t>5003-XZWWO</t>
        </is>
      </c>
      <c r="B1614" t="n">
        <v>71</v>
      </c>
      <c r="C1614" t="inlineStr">
        <is>
          <t>Two year</t>
        </is>
      </c>
      <c r="D1614" t="n">
        <v>84.2</v>
      </c>
      <c r="E1614" s="8" t="n">
        <v>0.0486</v>
      </c>
      <c r="F1614" t="inlineStr">
        <is>
          <t>Low</t>
        </is>
      </c>
      <c r="G1614" t="n">
        <v>0</v>
      </c>
      <c r="H1614" s="7" t="n">
        <v>4.09</v>
      </c>
      <c r="I1614" s="7" t="n">
        <v>2238.69</v>
      </c>
      <c r="J1614" s="7" t="n">
        <v>108.72</v>
      </c>
      <c r="K1614" t="inlineStr">
        <is>
          <t>2026-10-06 16:33:57.939598</t>
        </is>
      </c>
    </row>
    <row r="1615">
      <c r="A1615" t="inlineStr">
        <is>
          <t>7622-FWGEW</t>
        </is>
      </c>
      <c r="B1615" t="n">
        <v>56</v>
      </c>
      <c r="C1615" t="inlineStr">
        <is>
          <t>Two year</t>
        </is>
      </c>
      <c r="D1615" t="n">
        <v>85.65000000000001</v>
      </c>
      <c r="E1615" s="8" t="n">
        <v>0.0195</v>
      </c>
      <c r="F1615" t="inlineStr">
        <is>
          <t>Low</t>
        </is>
      </c>
      <c r="G1615" t="n">
        <v>0</v>
      </c>
      <c r="H1615" s="7" t="n">
        <v>1.67</v>
      </c>
      <c r="I1615" s="7" t="n">
        <v>2277.24</v>
      </c>
      <c r="J1615" s="7" t="n">
        <v>44.43</v>
      </c>
      <c r="K1615" t="inlineStr">
        <is>
          <t>2026-10-06 16:33:57.939598</t>
        </is>
      </c>
    </row>
    <row r="1616">
      <c r="A1616" t="inlineStr">
        <is>
          <t>6922-NCEDI</t>
        </is>
      </c>
      <c r="B1616" t="n">
        <v>56</v>
      </c>
      <c r="C1616" t="inlineStr">
        <is>
          <t>One year</t>
        </is>
      </c>
      <c r="D1616" t="n">
        <v>21.2</v>
      </c>
      <c r="E1616" s="8" t="n">
        <v>0.0163</v>
      </c>
      <c r="F1616" t="inlineStr">
        <is>
          <t>Low</t>
        </is>
      </c>
      <c r="G1616" t="n">
        <v>0</v>
      </c>
      <c r="H1616" s="7" t="n">
        <v>0.35</v>
      </c>
      <c r="I1616" s="7" t="n">
        <v>563.66</v>
      </c>
      <c r="J1616" s="7" t="n">
        <v>9.210000000000001</v>
      </c>
      <c r="K1616" t="inlineStr">
        <is>
          <t>2026-10-06 16:33:57.939598</t>
        </is>
      </c>
    </row>
    <row r="1617">
      <c r="A1617" t="inlineStr">
        <is>
          <t>9891-NQDBD</t>
        </is>
      </c>
      <c r="B1617" t="n">
        <v>28</v>
      </c>
      <c r="C1617" t="inlineStr">
        <is>
          <t>One year</t>
        </is>
      </c>
      <c r="D1617" t="n">
        <v>25.55</v>
      </c>
      <c r="E1617" s="8" t="n">
        <v>0.0195</v>
      </c>
      <c r="F1617" t="inlineStr">
        <is>
          <t>Low</t>
        </is>
      </c>
      <c r="G1617" t="n">
        <v>0</v>
      </c>
      <c r="H1617" s="7" t="n">
        <v>0.5</v>
      </c>
      <c r="I1617" s="7" t="n">
        <v>679.3200000000001</v>
      </c>
      <c r="J1617" s="7" t="n">
        <v>13.25</v>
      </c>
      <c r="K1617" t="inlineStr">
        <is>
          <t>2026-10-06 16:33:57.939598</t>
        </is>
      </c>
    </row>
    <row r="1618">
      <c r="A1618" t="inlineStr">
        <is>
          <t>6131-IUNXN</t>
        </is>
      </c>
      <c r="B1618" t="n">
        <v>19</v>
      </c>
      <c r="C1618" t="inlineStr">
        <is>
          <t>Month-to-month</t>
        </is>
      </c>
      <c r="D1618" t="n">
        <v>20.2</v>
      </c>
      <c r="E1618" s="8" t="n">
        <v>0.0877</v>
      </c>
      <c r="F1618" t="inlineStr">
        <is>
          <t>Low</t>
        </is>
      </c>
      <c r="G1618" t="n">
        <v>1</v>
      </c>
      <c r="H1618" s="7" t="n">
        <v>1.77</v>
      </c>
      <c r="I1618" s="7" t="n">
        <v>537.0700000000001</v>
      </c>
      <c r="J1618" s="7" t="n">
        <v>47.11</v>
      </c>
      <c r="K1618" t="inlineStr">
        <is>
          <t>2026-10-06 16:33:57.939598</t>
        </is>
      </c>
    </row>
    <row r="1619">
      <c r="A1619" t="inlineStr">
        <is>
          <t>8548-AWOFC</t>
        </is>
      </c>
      <c r="B1619" t="n">
        <v>66</v>
      </c>
      <c r="C1619" t="inlineStr">
        <is>
          <t>Month-to-month</t>
        </is>
      </c>
      <c r="D1619" t="n">
        <v>63.85</v>
      </c>
      <c r="E1619" s="8" t="n">
        <v>0.1348</v>
      </c>
      <c r="F1619" t="inlineStr">
        <is>
          <t>Low</t>
        </is>
      </c>
      <c r="G1619" t="n">
        <v>1</v>
      </c>
      <c r="H1619" s="7" t="n">
        <v>8.609999999999999</v>
      </c>
      <c r="I1619" s="7" t="n">
        <v>1697.63</v>
      </c>
      <c r="J1619" s="7" t="n">
        <v>228.89</v>
      </c>
      <c r="K1619" t="inlineStr">
        <is>
          <t>2026-10-06 16:33:57.939598</t>
        </is>
      </c>
    </row>
    <row r="1620">
      <c r="A1620" t="inlineStr">
        <is>
          <t>9798-DRYDS</t>
        </is>
      </c>
      <c r="B1620" t="n">
        <v>17</v>
      </c>
      <c r="C1620" t="inlineStr">
        <is>
          <t>One year</t>
        </is>
      </c>
      <c r="D1620" t="n">
        <v>61.95</v>
      </c>
      <c r="E1620" s="8" t="n">
        <v>0.1364</v>
      </c>
      <c r="F1620" t="inlineStr">
        <is>
          <t>Low</t>
        </is>
      </c>
      <c r="G1620" t="n">
        <v>1</v>
      </c>
      <c r="H1620" s="7" t="n">
        <v>8.449999999999999</v>
      </c>
      <c r="I1620" s="7" t="n">
        <v>1647.11</v>
      </c>
      <c r="J1620" s="7" t="n">
        <v>224.74</v>
      </c>
      <c r="K1620" t="inlineStr">
        <is>
          <t>2026-10-06 16:33:57.939598</t>
        </is>
      </c>
    </row>
    <row r="1621">
      <c r="A1621" t="inlineStr">
        <is>
          <t>8532-UEFWH</t>
        </is>
      </c>
      <c r="B1621" t="n">
        <v>52</v>
      </c>
      <c r="C1621" t="inlineStr">
        <is>
          <t>Two year</t>
        </is>
      </c>
      <c r="D1621" t="n">
        <v>25.75</v>
      </c>
      <c r="E1621" s="8" t="n">
        <v>0.008500000000000001</v>
      </c>
      <c r="F1621" t="inlineStr">
        <is>
          <t>Low</t>
        </is>
      </c>
      <c r="G1621" t="n">
        <v>0</v>
      </c>
      <c r="H1621" s="7" t="n">
        <v>0.22</v>
      </c>
      <c r="I1621" s="7" t="n">
        <v>684.63</v>
      </c>
      <c r="J1621" s="7" t="n">
        <v>5.83</v>
      </c>
      <c r="K1621" t="inlineStr">
        <is>
          <t>2026-10-06 16:33:57.939598</t>
        </is>
      </c>
    </row>
    <row r="1622">
      <c r="A1622" t="inlineStr">
        <is>
          <t>6296-DDOOR</t>
        </is>
      </c>
      <c r="B1622" t="n">
        <v>19</v>
      </c>
      <c r="C1622" t="inlineStr">
        <is>
          <t>One year</t>
        </is>
      </c>
      <c r="D1622" t="n">
        <v>58.2</v>
      </c>
      <c r="E1622" s="8" t="n">
        <v>0.1348</v>
      </c>
      <c r="F1622" t="inlineStr">
        <is>
          <t>Low</t>
        </is>
      </c>
      <c r="G1622" t="n">
        <v>1</v>
      </c>
      <c r="H1622" s="7" t="n">
        <v>7.85</v>
      </c>
      <c r="I1622" s="7" t="n">
        <v>1547.41</v>
      </c>
      <c r="J1622" s="7" t="n">
        <v>208.64</v>
      </c>
      <c r="K1622" t="inlineStr">
        <is>
          <t>2026-10-06 16:33:57.939598</t>
        </is>
      </c>
    </row>
    <row r="1623">
      <c r="A1623" t="inlineStr">
        <is>
          <t>7951-VRDVK</t>
        </is>
      </c>
      <c r="B1623" t="n">
        <v>36</v>
      </c>
      <c r="C1623" t="inlineStr">
        <is>
          <t>One year</t>
        </is>
      </c>
      <c r="D1623" t="n">
        <v>85.84999999999999</v>
      </c>
      <c r="E1623" s="8" t="n">
        <v>0.0877</v>
      </c>
      <c r="F1623" t="inlineStr">
        <is>
          <t>Low</t>
        </is>
      </c>
      <c r="G1623" t="n">
        <v>1</v>
      </c>
      <c r="H1623" s="7" t="n">
        <v>7.53</v>
      </c>
      <c r="I1623" s="7" t="n">
        <v>2282.56</v>
      </c>
      <c r="J1623" s="7" t="n">
        <v>200.22</v>
      </c>
      <c r="K1623" t="inlineStr">
        <is>
          <t>2026-10-06 16:33:57.939598</t>
        </is>
      </c>
    </row>
    <row r="1624">
      <c r="A1624" t="inlineStr">
        <is>
          <t>4815-YOSUK</t>
        </is>
      </c>
      <c r="B1624" t="n">
        <v>72</v>
      </c>
      <c r="C1624" t="inlineStr">
        <is>
          <t>One year</t>
        </is>
      </c>
      <c r="D1624" t="n">
        <v>104.9</v>
      </c>
      <c r="E1624" s="8" t="n">
        <v>0.0195</v>
      </c>
      <c r="F1624" t="inlineStr">
        <is>
          <t>Low</t>
        </is>
      </c>
      <c r="G1624" t="n">
        <v>0</v>
      </c>
      <c r="H1624" s="7" t="n">
        <v>2.05</v>
      </c>
      <c r="I1624" s="7" t="n">
        <v>2789.05</v>
      </c>
      <c r="J1624" s="7" t="n">
        <v>54.42</v>
      </c>
      <c r="K1624" t="inlineStr">
        <is>
          <t>2026-10-06 16:33:57.939598</t>
        </is>
      </c>
    </row>
    <row r="1625">
      <c r="A1625" t="inlineStr">
        <is>
          <t>0380-NEAVX</t>
        </is>
      </c>
      <c r="B1625" t="n">
        <v>34</v>
      </c>
      <c r="C1625" t="inlineStr">
        <is>
          <t>One year</t>
        </is>
      </c>
      <c r="D1625" t="n">
        <v>99.84999999999999</v>
      </c>
      <c r="E1625" s="8" t="n">
        <v>0.2564</v>
      </c>
      <c r="F1625" t="inlineStr">
        <is>
          <t>Low</t>
        </is>
      </c>
      <c r="G1625" t="n">
        <v>1</v>
      </c>
      <c r="H1625" s="7" t="n">
        <v>25.6</v>
      </c>
      <c r="I1625" s="7" t="n">
        <v>2654.79</v>
      </c>
      <c r="J1625" s="7" t="n">
        <v>680.71</v>
      </c>
      <c r="K1625" t="inlineStr">
        <is>
          <t>2026-10-06 16:33:57.939598</t>
        </is>
      </c>
    </row>
    <row r="1626">
      <c r="A1626" t="inlineStr">
        <is>
          <t>4365-MSDYN</t>
        </is>
      </c>
      <c r="B1626" t="n">
        <v>8</v>
      </c>
      <c r="C1626" t="inlineStr">
        <is>
          <t>Month-to-month</t>
        </is>
      </c>
      <c r="D1626" t="n">
        <v>19.55</v>
      </c>
      <c r="E1626" s="8" t="n">
        <v>0.1364</v>
      </c>
      <c r="F1626" t="inlineStr">
        <is>
          <t>Low</t>
        </is>
      </c>
      <c r="G1626" t="n">
        <v>1</v>
      </c>
      <c r="H1626" s="7" t="n">
        <v>2.67</v>
      </c>
      <c r="I1626" s="7" t="n">
        <v>519.79</v>
      </c>
      <c r="J1626" s="7" t="n">
        <v>70.92</v>
      </c>
      <c r="K1626" t="inlineStr">
        <is>
          <t>2026-10-06 16:33:57.939598</t>
        </is>
      </c>
    </row>
    <row r="1627">
      <c r="A1627" t="inlineStr">
        <is>
          <t>7036-TYDEC</t>
        </is>
      </c>
      <c r="B1627" t="n">
        <v>69</v>
      </c>
      <c r="C1627" t="inlineStr">
        <is>
          <t>Two year</t>
        </is>
      </c>
      <c r="D1627" t="n">
        <v>104</v>
      </c>
      <c r="E1627" s="8" t="n">
        <v>0.1364</v>
      </c>
      <c r="F1627" t="inlineStr">
        <is>
          <t>Low</t>
        </is>
      </c>
      <c r="G1627" t="n">
        <v>1</v>
      </c>
      <c r="H1627" s="7" t="n">
        <v>14.19</v>
      </c>
      <c r="I1627" s="7" t="n">
        <v>2765.13</v>
      </c>
      <c r="J1627" s="7" t="n">
        <v>377.29</v>
      </c>
      <c r="K1627" t="inlineStr">
        <is>
          <t>2026-10-06 16:33:57.939598</t>
        </is>
      </c>
    </row>
    <row r="1628">
      <c r="A1628" t="inlineStr">
        <is>
          <t>5802-ADBRC</t>
        </is>
      </c>
      <c r="B1628" t="n">
        <v>50</v>
      </c>
      <c r="C1628" t="inlineStr">
        <is>
          <t>One year</t>
        </is>
      </c>
      <c r="D1628" t="n">
        <v>104.4</v>
      </c>
      <c r="E1628" s="8" t="n">
        <v>0.314</v>
      </c>
      <c r="F1628" t="inlineStr">
        <is>
          <t>Medium</t>
        </is>
      </c>
      <c r="G1628" t="n">
        <v>1</v>
      </c>
      <c r="H1628" s="7" t="n">
        <v>32.79</v>
      </c>
      <c r="I1628" s="7" t="n">
        <v>2775.76</v>
      </c>
      <c r="J1628" s="7" t="n">
        <v>871.73</v>
      </c>
      <c r="K1628" t="inlineStr">
        <is>
          <t>2026-10-06 16:33:57.939598</t>
        </is>
      </c>
    </row>
    <row r="1629">
      <c r="A1629" t="inlineStr">
        <is>
          <t>8076-FEZKJ</t>
        </is>
      </c>
      <c r="B1629" t="n">
        <v>10</v>
      </c>
      <c r="C1629" t="inlineStr">
        <is>
          <t>One year</t>
        </is>
      </c>
      <c r="D1629" t="n">
        <v>19.5</v>
      </c>
      <c r="E1629" s="8" t="n">
        <v>0.0486</v>
      </c>
      <c r="F1629" t="inlineStr">
        <is>
          <t>Low</t>
        </is>
      </c>
      <c r="G1629" t="n">
        <v>0</v>
      </c>
      <c r="H1629" s="7" t="n">
        <v>0.95</v>
      </c>
      <c r="I1629" s="7" t="n">
        <v>518.46</v>
      </c>
      <c r="J1629" s="7" t="n">
        <v>25.18</v>
      </c>
      <c r="K1629" t="inlineStr">
        <is>
          <t>2026-10-06 16:33:57.939598</t>
        </is>
      </c>
    </row>
    <row r="1630">
      <c r="A1630" t="inlineStr">
        <is>
          <t>5197-YPYBZ</t>
        </is>
      </c>
      <c r="B1630" t="n">
        <v>12</v>
      </c>
      <c r="C1630" t="inlineStr">
        <is>
          <t>Two year</t>
        </is>
      </c>
      <c r="D1630" t="n">
        <v>25.25</v>
      </c>
      <c r="E1630" s="8" t="n">
        <v>0.0195</v>
      </c>
      <c r="F1630" t="inlineStr">
        <is>
          <t>Low</t>
        </is>
      </c>
      <c r="G1630" t="n">
        <v>0</v>
      </c>
      <c r="H1630" s="7" t="n">
        <v>0.49</v>
      </c>
      <c r="I1630" s="7" t="n">
        <v>671.34</v>
      </c>
      <c r="J1630" s="7" t="n">
        <v>13.1</v>
      </c>
      <c r="K1630" t="inlineStr">
        <is>
          <t>2026-10-06 16:33:57.939598</t>
        </is>
      </c>
    </row>
    <row r="1631">
      <c r="A1631" t="inlineStr">
        <is>
          <t>4312-GVYNH</t>
        </is>
      </c>
      <c r="B1631" t="n">
        <v>70</v>
      </c>
      <c r="C1631" t="inlineStr">
        <is>
          <t>Two year</t>
        </is>
      </c>
      <c r="D1631" t="n">
        <v>49.85</v>
      </c>
      <c r="E1631" s="8" t="n">
        <v>0.0195</v>
      </c>
      <c r="F1631" t="inlineStr">
        <is>
          <t>Low</t>
        </is>
      </c>
      <c r="G1631" t="n">
        <v>0</v>
      </c>
      <c r="H1631" s="7" t="n">
        <v>0.97</v>
      </c>
      <c r="I1631" s="7" t="n">
        <v>1325.4</v>
      </c>
      <c r="J1631" s="7" t="n">
        <v>25.86</v>
      </c>
      <c r="K1631" t="inlineStr">
        <is>
          <t>2026-10-06 16:33:57.939598</t>
        </is>
      </c>
    </row>
    <row r="1632">
      <c r="A1632" t="inlineStr">
        <is>
          <t>8495-LJDFO</t>
        </is>
      </c>
      <c r="B1632" t="n">
        <v>64</v>
      </c>
      <c r="C1632" t="inlineStr">
        <is>
          <t>Month-to-month</t>
        </is>
      </c>
      <c r="D1632" t="n">
        <v>108.95</v>
      </c>
      <c r="E1632" s="8" t="n">
        <v>0.1364</v>
      </c>
      <c r="F1632" t="inlineStr">
        <is>
          <t>Low</t>
        </is>
      </c>
      <c r="G1632" t="n">
        <v>1</v>
      </c>
      <c r="H1632" s="7" t="n">
        <v>14.87</v>
      </c>
      <c r="I1632" s="7" t="n">
        <v>2896.73</v>
      </c>
      <c r="J1632" s="7" t="n">
        <v>395.25</v>
      </c>
      <c r="K1632" t="inlineStr">
        <is>
          <t>2026-10-06 16:33:57.939598</t>
        </is>
      </c>
    </row>
    <row r="1633">
      <c r="A1633" t="inlineStr">
        <is>
          <t>0839-JTCUD</t>
        </is>
      </c>
      <c r="B1633" t="n">
        <v>66</v>
      </c>
      <c r="C1633" t="inlineStr">
        <is>
          <t>Two year</t>
        </is>
      </c>
      <c r="D1633" t="n">
        <v>89.90000000000001</v>
      </c>
      <c r="E1633" s="8" t="n">
        <v>0.0195</v>
      </c>
      <c r="F1633" t="inlineStr">
        <is>
          <t>Low</t>
        </is>
      </c>
      <c r="G1633" t="n">
        <v>0</v>
      </c>
      <c r="H1633" s="7" t="n">
        <v>1.75</v>
      </c>
      <c r="I1633" s="7" t="n">
        <v>2390.24</v>
      </c>
      <c r="J1633" s="7" t="n">
        <v>46.64</v>
      </c>
      <c r="K1633" t="inlineStr">
        <is>
          <t>2026-10-06 16:33:57.939598</t>
        </is>
      </c>
    </row>
    <row r="1634">
      <c r="A1634" t="inlineStr">
        <is>
          <t>5494-WOZRZ</t>
        </is>
      </c>
      <c r="B1634" t="n">
        <v>71</v>
      </c>
      <c r="C1634" t="inlineStr">
        <is>
          <t>Two year</t>
        </is>
      </c>
      <c r="D1634" t="n">
        <v>82</v>
      </c>
      <c r="E1634" s="8" t="n">
        <v>0.0195</v>
      </c>
      <c r="F1634" t="inlineStr">
        <is>
          <t>Low</t>
        </is>
      </c>
      <c r="G1634" t="n">
        <v>0</v>
      </c>
      <c r="H1634" s="7" t="n">
        <v>1.6</v>
      </c>
      <c r="I1634" s="7" t="n">
        <v>2180.19</v>
      </c>
      <c r="J1634" s="7" t="n">
        <v>42.54</v>
      </c>
      <c r="K1634" t="inlineStr">
        <is>
          <t>2026-10-06 16:33:57.939598</t>
        </is>
      </c>
    </row>
    <row r="1635">
      <c r="A1635" t="inlineStr">
        <is>
          <t>1302-UHBDD</t>
        </is>
      </c>
      <c r="B1635" t="n">
        <v>20</v>
      </c>
      <c r="C1635" t="inlineStr">
        <is>
          <t>Month-to-month</t>
        </is>
      </c>
      <c r="D1635" t="n">
        <v>89.95</v>
      </c>
      <c r="E1635" s="8" t="n">
        <v>0.4348</v>
      </c>
      <c r="F1635" t="inlineStr">
        <is>
          <t>Medium</t>
        </is>
      </c>
      <c r="G1635" t="n">
        <v>1</v>
      </c>
      <c r="H1635" s="7" t="n">
        <v>39.11</v>
      </c>
      <c r="I1635" s="7" t="n">
        <v>2391.57</v>
      </c>
      <c r="J1635" s="7" t="n">
        <v>1039.81</v>
      </c>
      <c r="K1635" t="inlineStr">
        <is>
          <t>2026-10-06 16:33:57.939598</t>
        </is>
      </c>
    </row>
    <row r="1636">
      <c r="A1636" t="inlineStr">
        <is>
          <t>2234-EOFPT</t>
        </is>
      </c>
      <c r="B1636" t="n">
        <v>72</v>
      </c>
      <c r="C1636" t="inlineStr">
        <is>
          <t>Two year</t>
        </is>
      </c>
      <c r="D1636" t="n">
        <v>79.34999999999999</v>
      </c>
      <c r="E1636" s="8" t="n">
        <v>0.0163</v>
      </c>
      <c r="F1636" t="inlineStr">
        <is>
          <t>Low</t>
        </is>
      </c>
      <c r="G1636" t="n">
        <v>0</v>
      </c>
      <c r="H1636" s="7" t="n">
        <v>1.3</v>
      </c>
      <c r="I1636" s="7" t="n">
        <v>2109.74</v>
      </c>
      <c r="J1636" s="7" t="n">
        <v>34.47</v>
      </c>
      <c r="K1636" t="inlineStr">
        <is>
          <t>2026-10-06 16:33:57.939598</t>
        </is>
      </c>
    </row>
    <row r="1637">
      <c r="A1637" t="inlineStr">
        <is>
          <t>8619-IJNDK</t>
        </is>
      </c>
      <c r="B1637" t="n">
        <v>71</v>
      </c>
      <c r="C1637" t="inlineStr">
        <is>
          <t>Two year</t>
        </is>
      </c>
      <c r="D1637" t="n">
        <v>64.05</v>
      </c>
      <c r="E1637" s="8" t="n">
        <v>0.008500000000000001</v>
      </c>
      <c r="F1637" t="inlineStr">
        <is>
          <t>Low</t>
        </is>
      </c>
      <c r="G1637" t="n">
        <v>0</v>
      </c>
      <c r="H1637" s="7" t="n">
        <v>0.55</v>
      </c>
      <c r="I1637" s="7" t="n">
        <v>1702.94</v>
      </c>
      <c r="J1637" s="7" t="n">
        <v>14.49</v>
      </c>
      <c r="K1637" t="inlineStr">
        <is>
          <t>2026-10-06 16:33:57.939598</t>
        </is>
      </c>
    </row>
    <row r="1638">
      <c r="A1638" t="inlineStr">
        <is>
          <t>8378-LKJAF</t>
        </is>
      </c>
      <c r="B1638" t="n">
        <v>38</v>
      </c>
      <c r="C1638" t="inlineStr">
        <is>
          <t>Month-to-month</t>
        </is>
      </c>
      <c r="D1638" t="n">
        <v>101.15</v>
      </c>
      <c r="E1638" s="8" t="n">
        <v>0.464</v>
      </c>
      <c r="F1638" t="inlineStr">
        <is>
          <t>Medium</t>
        </is>
      </c>
      <c r="G1638" t="n">
        <v>1</v>
      </c>
      <c r="H1638" s="7" t="n">
        <v>46.93</v>
      </c>
      <c r="I1638" s="7" t="n">
        <v>2689.35</v>
      </c>
      <c r="J1638" s="7" t="n">
        <v>1247.86</v>
      </c>
      <c r="K1638" t="inlineStr">
        <is>
          <t>2026-10-06 16:33:57.939598</t>
        </is>
      </c>
    </row>
    <row r="1639">
      <c r="A1639" t="inlineStr">
        <is>
          <t>1153-GNOLC</t>
        </is>
      </c>
      <c r="B1639" t="n">
        <v>33</v>
      </c>
      <c r="C1639" t="inlineStr">
        <is>
          <t>One year</t>
        </is>
      </c>
      <c r="D1639" t="n">
        <v>39.1</v>
      </c>
      <c r="E1639" s="8" t="n">
        <v>0.2328</v>
      </c>
      <c r="F1639" t="inlineStr">
        <is>
          <t>Low</t>
        </is>
      </c>
      <c r="G1639" t="n">
        <v>1</v>
      </c>
      <c r="H1639" s="7" t="n">
        <v>9.1</v>
      </c>
      <c r="I1639" s="7" t="n">
        <v>1039.58</v>
      </c>
      <c r="J1639" s="7" t="n">
        <v>242.02</v>
      </c>
      <c r="K1639" t="inlineStr">
        <is>
          <t>2026-10-06 16:33:57.939598</t>
        </is>
      </c>
    </row>
    <row r="1640">
      <c r="A1640" t="inlineStr">
        <is>
          <t>3298-QEICA</t>
        </is>
      </c>
      <c r="B1640" t="n">
        <v>23</v>
      </c>
      <c r="C1640" t="inlineStr">
        <is>
          <t>Two year</t>
        </is>
      </c>
      <c r="D1640" t="n">
        <v>34.6</v>
      </c>
      <c r="E1640" s="8" t="n">
        <v>0.0195</v>
      </c>
      <c r="F1640" t="inlineStr">
        <is>
          <t>Low</t>
        </is>
      </c>
      <c r="G1640" t="n">
        <v>0</v>
      </c>
      <c r="H1640" s="7" t="n">
        <v>0.68</v>
      </c>
      <c r="I1640" s="7" t="n">
        <v>919.9400000000001</v>
      </c>
      <c r="J1640" s="7" t="n">
        <v>17.95</v>
      </c>
      <c r="K1640" t="inlineStr">
        <is>
          <t>2026-10-06 16:33:57.939598</t>
        </is>
      </c>
    </row>
    <row r="1641">
      <c r="A1641" t="inlineStr">
        <is>
          <t>0788-DXBFY</t>
        </is>
      </c>
      <c r="B1641" t="n">
        <v>58</v>
      </c>
      <c r="C1641" t="inlineStr">
        <is>
          <t>One year</t>
        </is>
      </c>
      <c r="D1641" t="n">
        <v>19.55</v>
      </c>
      <c r="E1641" s="8" t="n">
        <v>0.0877</v>
      </c>
      <c r="F1641" t="inlineStr">
        <is>
          <t>Low</t>
        </is>
      </c>
      <c r="G1641" t="n">
        <v>1</v>
      </c>
      <c r="H1641" s="7" t="n">
        <v>1.71</v>
      </c>
      <c r="I1641" s="7" t="n">
        <v>519.79</v>
      </c>
      <c r="J1641" s="7" t="n">
        <v>45.6</v>
      </c>
      <c r="K1641" t="inlineStr">
        <is>
          <t>2026-10-06 16:33:57.939598</t>
        </is>
      </c>
    </row>
    <row r="1642">
      <c r="A1642" t="inlineStr">
        <is>
          <t>3597-YASZG</t>
        </is>
      </c>
      <c r="B1642" t="n">
        <v>70</v>
      </c>
      <c r="C1642" t="inlineStr">
        <is>
          <t>Two year</t>
        </is>
      </c>
      <c r="D1642" t="n">
        <v>104.45</v>
      </c>
      <c r="E1642" s="8" t="n">
        <v>0.1348</v>
      </c>
      <c r="F1642" t="inlineStr">
        <is>
          <t>Low</t>
        </is>
      </c>
      <c r="G1642" t="n">
        <v>1</v>
      </c>
      <c r="H1642" s="7" t="n">
        <v>14.08</v>
      </c>
      <c r="I1642" s="7" t="n">
        <v>2777.09</v>
      </c>
      <c r="J1642" s="7" t="n">
        <v>374.44</v>
      </c>
      <c r="K1642" t="inlineStr">
        <is>
          <t>2026-10-06 16:33:57.939598</t>
        </is>
      </c>
    </row>
    <row r="1643">
      <c r="A1643" t="inlineStr">
        <is>
          <t>3496-LFSZU</t>
        </is>
      </c>
      <c r="B1643" t="n">
        <v>4</v>
      </c>
      <c r="C1643" t="inlineStr">
        <is>
          <t>Month-to-month</t>
        </is>
      </c>
      <c r="D1643" t="n">
        <v>70.5</v>
      </c>
      <c r="E1643" s="8" t="n">
        <v>0.464</v>
      </c>
      <c r="F1643" t="inlineStr">
        <is>
          <t>Medium</t>
        </is>
      </c>
      <c r="G1643" t="n">
        <v>1</v>
      </c>
      <c r="H1643" s="7" t="n">
        <v>32.71</v>
      </c>
      <c r="I1643" s="7" t="n">
        <v>1874.44</v>
      </c>
      <c r="J1643" s="7" t="n">
        <v>869.74</v>
      </c>
      <c r="K1643" t="inlineStr">
        <is>
          <t>2026-10-06 16:33:57.939598</t>
        </is>
      </c>
    </row>
    <row r="1644">
      <c r="A1644" t="inlineStr">
        <is>
          <t>5242-UOWHD</t>
        </is>
      </c>
      <c r="B1644" t="n">
        <v>45</v>
      </c>
      <c r="C1644" t="inlineStr">
        <is>
          <t>Two year</t>
        </is>
      </c>
      <c r="D1644" t="n">
        <v>20.35</v>
      </c>
      <c r="E1644" s="8" t="n">
        <v>0.008500000000000001</v>
      </c>
      <c r="F1644" t="inlineStr">
        <is>
          <t>Low</t>
        </is>
      </c>
      <c r="G1644" t="n">
        <v>0</v>
      </c>
      <c r="H1644" s="7" t="n">
        <v>0.17</v>
      </c>
      <c r="I1644" s="7" t="n">
        <v>541.0599999999999</v>
      </c>
      <c r="J1644" s="7" t="n">
        <v>4.6</v>
      </c>
      <c r="K1644" t="inlineStr">
        <is>
          <t>2026-10-06 16:33:57.939598</t>
        </is>
      </c>
    </row>
    <row r="1645">
      <c r="A1645" t="inlineStr">
        <is>
          <t>6479-SZPLM</t>
        </is>
      </c>
      <c r="B1645" t="n">
        <v>36</v>
      </c>
      <c r="C1645" t="inlineStr">
        <is>
          <t>Two year</t>
        </is>
      </c>
      <c r="D1645" t="n">
        <v>19.45</v>
      </c>
      <c r="E1645" s="8" t="n">
        <v>0.008500000000000001</v>
      </c>
      <c r="F1645" t="inlineStr">
        <is>
          <t>Low</t>
        </is>
      </c>
      <c r="G1645" t="n">
        <v>0</v>
      </c>
      <c r="H1645" s="7" t="n">
        <v>0.17</v>
      </c>
      <c r="I1645" s="7" t="n">
        <v>517.13</v>
      </c>
      <c r="J1645" s="7" t="n">
        <v>4.4</v>
      </c>
      <c r="K1645" t="inlineStr">
        <is>
          <t>2026-10-06 16:33:57.939598</t>
        </is>
      </c>
    </row>
    <row r="1646">
      <c r="A1646" t="inlineStr">
        <is>
          <t>8097-VBQTZ</t>
        </is>
      </c>
      <c r="B1646" t="n">
        <v>54</v>
      </c>
      <c r="C1646" t="inlineStr">
        <is>
          <t>Month-to-month</t>
        </is>
      </c>
      <c r="D1646" t="n">
        <v>69.90000000000001</v>
      </c>
      <c r="E1646" s="8" t="n">
        <v>0.0486</v>
      </c>
      <c r="F1646" t="inlineStr">
        <is>
          <t>Low</t>
        </is>
      </c>
      <c r="G1646" t="n">
        <v>0</v>
      </c>
      <c r="H1646" s="7" t="n">
        <v>3.39</v>
      </c>
      <c r="I1646" s="7" t="n">
        <v>1858.48</v>
      </c>
      <c r="J1646" s="7" t="n">
        <v>90.26000000000001</v>
      </c>
      <c r="K1646" t="inlineStr">
        <is>
          <t>2026-10-06 16:33:57.939598</t>
        </is>
      </c>
    </row>
    <row r="1647">
      <c r="A1647" t="inlineStr">
        <is>
          <t>4500-HKANN</t>
        </is>
      </c>
      <c r="B1647" t="n">
        <v>23</v>
      </c>
      <c r="C1647" t="inlineStr">
        <is>
          <t>Two year</t>
        </is>
      </c>
      <c r="D1647" t="n">
        <v>59.7</v>
      </c>
      <c r="E1647" s="8" t="n">
        <v>0.0195</v>
      </c>
      <c r="F1647" t="inlineStr">
        <is>
          <t>Low</t>
        </is>
      </c>
      <c r="G1647" t="n">
        <v>0</v>
      </c>
      <c r="H1647" s="7" t="n">
        <v>1.16</v>
      </c>
      <c r="I1647" s="7" t="n">
        <v>1587.29</v>
      </c>
      <c r="J1647" s="7" t="n">
        <v>30.97</v>
      </c>
      <c r="K1647" t="inlineStr">
        <is>
          <t>2026-10-06 16:33:57.939598</t>
        </is>
      </c>
    </row>
    <row r="1648">
      <c r="A1648" t="inlineStr">
        <is>
          <t>9917-KWRBE</t>
        </is>
      </c>
      <c r="B1648" t="n">
        <v>41</v>
      </c>
      <c r="C1648" t="inlineStr">
        <is>
          <t>One year</t>
        </is>
      </c>
      <c r="D1648" t="n">
        <v>78.34999999999999</v>
      </c>
      <c r="E1648" s="8" t="n">
        <v>0.1364</v>
      </c>
      <c r="F1648" t="inlineStr">
        <is>
          <t>Low</t>
        </is>
      </c>
      <c r="G1648" t="n">
        <v>1</v>
      </c>
      <c r="H1648" s="7" t="n">
        <v>10.69</v>
      </c>
      <c r="I1648" s="7" t="n">
        <v>2083.15</v>
      </c>
      <c r="J1648" s="7" t="n">
        <v>284.24</v>
      </c>
      <c r="K1648" t="inlineStr">
        <is>
          <t>2026-10-06 16:33:57.939598</t>
        </is>
      </c>
    </row>
    <row r="1649">
      <c r="A1649" t="inlineStr">
        <is>
          <t>3420-ZDBMA</t>
        </is>
      </c>
      <c r="B1649" t="n">
        <v>5</v>
      </c>
      <c r="C1649" t="inlineStr">
        <is>
          <t>Month-to-month</t>
        </is>
      </c>
      <c r="D1649" t="n">
        <v>71.45</v>
      </c>
      <c r="E1649" s="8" t="n">
        <v>0.5923</v>
      </c>
      <c r="F1649" t="inlineStr">
        <is>
          <t>Medium</t>
        </is>
      </c>
      <c r="G1649" t="n">
        <v>1</v>
      </c>
      <c r="H1649" s="7" t="n">
        <v>42.32</v>
      </c>
      <c r="I1649" s="7" t="n">
        <v>1899.69</v>
      </c>
      <c r="J1649" s="7" t="n">
        <v>1125.14</v>
      </c>
      <c r="K1649" t="inlineStr">
        <is>
          <t>2026-10-06 16:33:57.939598</t>
        </is>
      </c>
    </row>
    <row r="1650">
      <c r="A1650" t="inlineStr">
        <is>
          <t>2212-LYASK</t>
        </is>
      </c>
      <c r="B1650" t="n">
        <v>27</v>
      </c>
      <c r="C1650" t="inlineStr">
        <is>
          <t>One year</t>
        </is>
      </c>
      <c r="D1650" t="n">
        <v>45.85</v>
      </c>
      <c r="E1650" s="8" t="n">
        <v>0.1364</v>
      </c>
      <c r="F1650" t="inlineStr">
        <is>
          <t>Low</t>
        </is>
      </c>
      <c r="G1650" t="n">
        <v>1</v>
      </c>
      <c r="H1650" s="7" t="n">
        <v>6.26</v>
      </c>
      <c r="I1650" s="7" t="n">
        <v>1219.05</v>
      </c>
      <c r="J1650" s="7" t="n">
        <v>166.33</v>
      </c>
      <c r="K1650" t="inlineStr">
        <is>
          <t>2026-10-06 16:33:57.939598</t>
        </is>
      </c>
    </row>
    <row r="1651">
      <c r="A1651" t="inlineStr">
        <is>
          <t>1393-IMKZG</t>
        </is>
      </c>
      <c r="B1651" t="n">
        <v>1</v>
      </c>
      <c r="C1651" t="inlineStr">
        <is>
          <t>Month-to-month</t>
        </is>
      </c>
      <c r="D1651" t="n">
        <v>95.84999999999999</v>
      </c>
      <c r="E1651" s="8" t="n">
        <v>0.6967</v>
      </c>
      <c r="F1651" t="inlineStr">
        <is>
          <t>High</t>
        </is>
      </c>
      <c r="G1651" t="n">
        <v>1</v>
      </c>
      <c r="H1651" s="7" t="n">
        <v>66.78</v>
      </c>
      <c r="I1651" s="7" t="n">
        <v>2548.44</v>
      </c>
      <c r="J1651" s="7" t="n">
        <v>1775.55</v>
      </c>
      <c r="K1651" t="inlineStr">
        <is>
          <t>2026-10-06 16:33:57.939598</t>
        </is>
      </c>
    </row>
    <row r="1652">
      <c r="A1652" t="inlineStr">
        <is>
          <t>8069-RHUXK</t>
        </is>
      </c>
      <c r="B1652" t="n">
        <v>67</v>
      </c>
      <c r="C1652" t="inlineStr">
        <is>
          <t>Two year</t>
        </is>
      </c>
      <c r="D1652" t="n">
        <v>35.7</v>
      </c>
      <c r="E1652" s="8" t="n">
        <v>0.0163</v>
      </c>
      <c r="F1652" t="inlineStr">
        <is>
          <t>Low</t>
        </is>
      </c>
      <c r="G1652" t="n">
        <v>0</v>
      </c>
      <c r="H1652" s="7" t="n">
        <v>0.58</v>
      </c>
      <c r="I1652" s="7" t="n">
        <v>949.1799999999999</v>
      </c>
      <c r="J1652" s="7" t="n">
        <v>15.51</v>
      </c>
      <c r="K1652" t="inlineStr">
        <is>
          <t>2026-10-06 16:33:57.939598</t>
        </is>
      </c>
    </row>
    <row r="1653">
      <c r="A1653" t="inlineStr">
        <is>
          <t>3398-GCPMU</t>
        </is>
      </c>
      <c r="B1653" t="n">
        <v>72</v>
      </c>
      <c r="C1653" t="inlineStr">
        <is>
          <t>Two year</t>
        </is>
      </c>
      <c r="D1653" t="n">
        <v>89.55</v>
      </c>
      <c r="E1653" s="8" t="n">
        <v>0.008500000000000001</v>
      </c>
      <c r="F1653" t="inlineStr">
        <is>
          <t>Low</t>
        </is>
      </c>
      <c r="G1653" t="n">
        <v>0</v>
      </c>
      <c r="H1653" s="7" t="n">
        <v>0.76</v>
      </c>
      <c r="I1653" s="7" t="n">
        <v>2380.93</v>
      </c>
      <c r="J1653" s="7" t="n">
        <v>20.26</v>
      </c>
      <c r="K1653" t="inlineStr">
        <is>
          <t>2026-10-06 16:33:57.939598</t>
        </is>
      </c>
    </row>
    <row r="1654">
      <c r="A1654" t="inlineStr">
        <is>
          <t>2908-WGAXL</t>
        </is>
      </c>
      <c r="B1654" t="n">
        <v>56</v>
      </c>
      <c r="C1654" t="inlineStr">
        <is>
          <t>Two year</t>
        </is>
      </c>
      <c r="D1654" t="n">
        <v>24.95</v>
      </c>
      <c r="E1654" s="8" t="n">
        <v>0.0163</v>
      </c>
      <c r="F1654" t="inlineStr">
        <is>
          <t>Low</t>
        </is>
      </c>
      <c r="G1654" t="n">
        <v>0</v>
      </c>
      <c r="H1654" s="7" t="n">
        <v>0.41</v>
      </c>
      <c r="I1654" s="7" t="n">
        <v>663.36</v>
      </c>
      <c r="J1654" s="7" t="n">
        <v>10.84</v>
      </c>
      <c r="K1654" t="inlineStr">
        <is>
          <t>2026-10-06 16:33:57.939598</t>
        </is>
      </c>
    </row>
    <row r="1655">
      <c r="A1655" t="inlineStr">
        <is>
          <t>3378-AJRAO</t>
        </is>
      </c>
      <c r="B1655" t="n">
        <v>44</v>
      </c>
      <c r="C1655" t="inlineStr">
        <is>
          <t>One year</t>
        </is>
      </c>
      <c r="D1655" t="n">
        <v>24.85</v>
      </c>
      <c r="E1655" s="8" t="n">
        <v>0.0486</v>
      </c>
      <c r="F1655" t="inlineStr">
        <is>
          <t>Low</t>
        </is>
      </c>
      <c r="G1655" t="n">
        <v>0</v>
      </c>
      <c r="H1655" s="7" t="n">
        <v>1.21</v>
      </c>
      <c r="I1655" s="7" t="n">
        <v>660.71</v>
      </c>
      <c r="J1655" s="7" t="n">
        <v>32.09</v>
      </c>
      <c r="K1655" t="inlineStr">
        <is>
          <t>2026-10-06 16:33:57.939598</t>
        </is>
      </c>
    </row>
    <row r="1656">
      <c r="A1656" t="inlineStr">
        <is>
          <t>1013-QCWAM</t>
        </is>
      </c>
      <c r="B1656" t="n">
        <v>66</v>
      </c>
      <c r="C1656" t="inlineStr">
        <is>
          <t>Month-to-month</t>
        </is>
      </c>
      <c r="D1656" t="n">
        <v>100.8</v>
      </c>
      <c r="E1656" s="8" t="n">
        <v>0.5103</v>
      </c>
      <c r="F1656" t="inlineStr">
        <is>
          <t>Medium</t>
        </is>
      </c>
      <c r="G1656" t="n">
        <v>1</v>
      </c>
      <c r="H1656" s="7" t="n">
        <v>51.44</v>
      </c>
      <c r="I1656" s="7" t="n">
        <v>2680.04</v>
      </c>
      <c r="J1656" s="7" t="n">
        <v>1367.75</v>
      </c>
      <c r="K1656" t="inlineStr">
        <is>
          <t>2026-10-06 16:33:57.939598</t>
        </is>
      </c>
    </row>
    <row r="1657">
      <c r="A1657" t="inlineStr">
        <is>
          <t>6050-FFXES</t>
        </is>
      </c>
      <c r="B1657" t="n">
        <v>69</v>
      </c>
      <c r="C1657" t="inlineStr">
        <is>
          <t>Two year</t>
        </is>
      </c>
      <c r="D1657" t="n">
        <v>105.35</v>
      </c>
      <c r="E1657" s="8" t="n">
        <v>0.1364</v>
      </c>
      <c r="F1657" t="inlineStr">
        <is>
          <t>Low</t>
        </is>
      </c>
      <c r="G1657" t="n">
        <v>1</v>
      </c>
      <c r="H1657" s="7" t="n">
        <v>14.37</v>
      </c>
      <c r="I1657" s="7" t="n">
        <v>2801.02</v>
      </c>
      <c r="J1657" s="7" t="n">
        <v>382.19</v>
      </c>
      <c r="K1657" t="inlineStr">
        <is>
          <t>2026-10-06 16:33:57.939598</t>
        </is>
      </c>
    </row>
    <row r="1658">
      <c r="A1658" t="inlineStr">
        <is>
          <t>0362-RAOQO</t>
        </is>
      </c>
      <c r="B1658" t="n">
        <v>40</v>
      </c>
      <c r="C1658" t="inlineStr">
        <is>
          <t>Two year</t>
        </is>
      </c>
      <c r="D1658" t="n">
        <v>19.65</v>
      </c>
      <c r="E1658" s="8" t="n">
        <v>0.008500000000000001</v>
      </c>
      <c r="F1658" t="inlineStr">
        <is>
          <t>Low</t>
        </is>
      </c>
      <c r="G1658" t="n">
        <v>0</v>
      </c>
      <c r="H1658" s="7" t="n">
        <v>0.17</v>
      </c>
      <c r="I1658" s="7" t="n">
        <v>522.45</v>
      </c>
      <c r="J1658" s="7" t="n">
        <v>4.45</v>
      </c>
      <c r="K1658" t="inlineStr">
        <is>
          <t>2026-10-06 16:33:57.939598</t>
        </is>
      </c>
    </row>
    <row r="1659">
      <c r="A1659" t="inlineStr">
        <is>
          <t>9554-DFKIC</t>
        </is>
      </c>
      <c r="B1659" t="n">
        <v>30</v>
      </c>
      <c r="C1659" t="inlineStr">
        <is>
          <t>Month-to-month</t>
        </is>
      </c>
      <c r="D1659" t="n">
        <v>54.45</v>
      </c>
      <c r="E1659" s="8" t="n">
        <v>0.1364</v>
      </c>
      <c r="F1659" t="inlineStr">
        <is>
          <t>Low</t>
        </is>
      </c>
      <c r="G1659" t="n">
        <v>1</v>
      </c>
      <c r="H1659" s="7" t="n">
        <v>7.43</v>
      </c>
      <c r="I1659" s="7" t="n">
        <v>1447.7</v>
      </c>
      <c r="J1659" s="7" t="n">
        <v>197.53</v>
      </c>
      <c r="K1659" t="inlineStr">
        <is>
          <t>2026-10-06 16:33:57.939598</t>
        </is>
      </c>
    </row>
    <row r="1660">
      <c r="A1660" t="inlineStr">
        <is>
          <t>5527-ACHSO</t>
        </is>
      </c>
      <c r="B1660" t="n">
        <v>11</v>
      </c>
      <c r="C1660" t="inlineStr">
        <is>
          <t>Month-to-month</t>
        </is>
      </c>
      <c r="D1660" t="n">
        <v>70.5</v>
      </c>
      <c r="E1660" s="8" t="n">
        <v>0.1364</v>
      </c>
      <c r="F1660" t="inlineStr">
        <is>
          <t>Low</t>
        </is>
      </c>
      <c r="G1660" t="n">
        <v>1</v>
      </c>
      <c r="H1660" s="7" t="n">
        <v>9.619999999999999</v>
      </c>
      <c r="I1660" s="7" t="n">
        <v>1874.44</v>
      </c>
      <c r="J1660" s="7" t="n">
        <v>255.76</v>
      </c>
      <c r="K1660" t="inlineStr">
        <is>
          <t>2026-10-06 16:33:57.939598</t>
        </is>
      </c>
    </row>
    <row r="1661">
      <c r="A1661" t="inlineStr">
        <is>
          <t>0829-DDVLK</t>
        </is>
      </c>
      <c r="B1661" t="n">
        <v>15</v>
      </c>
      <c r="C1661" t="inlineStr">
        <is>
          <t>One year</t>
        </is>
      </c>
      <c r="D1661" t="n">
        <v>20.1</v>
      </c>
      <c r="E1661" s="8" t="n">
        <v>0.0486</v>
      </c>
      <c r="F1661" t="inlineStr">
        <is>
          <t>Low</t>
        </is>
      </c>
      <c r="G1661" t="n">
        <v>0</v>
      </c>
      <c r="H1661" s="7" t="n">
        <v>0.98</v>
      </c>
      <c r="I1661" s="7" t="n">
        <v>534.41</v>
      </c>
      <c r="J1661" s="7" t="n">
        <v>25.95</v>
      </c>
      <c r="K1661" t="inlineStr">
        <is>
          <t>2026-10-06 16:33:57.939598</t>
        </is>
      </c>
    </row>
    <row r="1662">
      <c r="A1662" t="inlineStr">
        <is>
          <t>1399-UBQIU</t>
        </is>
      </c>
      <c r="B1662" t="n">
        <v>11</v>
      </c>
      <c r="C1662" t="inlineStr">
        <is>
          <t>Month-to-month</t>
        </is>
      </c>
      <c r="D1662" t="n">
        <v>69.34999999999999</v>
      </c>
      <c r="E1662" s="8" t="n">
        <v>0.314</v>
      </c>
      <c r="F1662" t="inlineStr">
        <is>
          <t>Medium</t>
        </is>
      </c>
      <c r="G1662" t="n">
        <v>1</v>
      </c>
      <c r="H1662" s="7" t="n">
        <v>21.78</v>
      </c>
      <c r="I1662" s="7" t="n">
        <v>1843.86</v>
      </c>
      <c r="J1662" s="7" t="n">
        <v>579.0599999999999</v>
      </c>
      <c r="K1662" t="inlineStr">
        <is>
          <t>2026-10-06 16:33:57.939598</t>
        </is>
      </c>
    </row>
    <row r="1663">
      <c r="A1663" t="inlineStr">
        <is>
          <t>1813-JLKWR</t>
        </is>
      </c>
      <c r="B1663" t="n">
        <v>64</v>
      </c>
      <c r="C1663" t="inlineStr">
        <is>
          <t>One year</t>
        </is>
      </c>
      <c r="D1663" t="n">
        <v>19.8</v>
      </c>
      <c r="E1663" s="8" t="n">
        <v>0.0195</v>
      </c>
      <c r="F1663" t="inlineStr">
        <is>
          <t>Low</t>
        </is>
      </c>
      <c r="G1663" t="n">
        <v>0</v>
      </c>
      <c r="H1663" s="7" t="n">
        <v>0.39</v>
      </c>
      <c r="I1663" s="7" t="n">
        <v>526.4400000000001</v>
      </c>
      <c r="J1663" s="7" t="n">
        <v>10.27</v>
      </c>
      <c r="K1663" t="inlineStr">
        <is>
          <t>2026-10-06 16:33:57.939598</t>
        </is>
      </c>
    </row>
    <row r="1664">
      <c r="A1664" t="inlineStr">
        <is>
          <t>0336-PIKEI</t>
        </is>
      </c>
      <c r="B1664" t="n">
        <v>72</v>
      </c>
      <c r="C1664" t="inlineStr">
        <is>
          <t>Two year</t>
        </is>
      </c>
      <c r="D1664" t="n">
        <v>74.40000000000001</v>
      </c>
      <c r="E1664" s="8" t="n">
        <v>0.0163</v>
      </c>
      <c r="F1664" t="inlineStr">
        <is>
          <t>Low</t>
        </is>
      </c>
      <c r="G1664" t="n">
        <v>0</v>
      </c>
      <c r="H1664" s="7" t="n">
        <v>1.22</v>
      </c>
      <c r="I1664" s="7" t="n">
        <v>1978.13</v>
      </c>
      <c r="J1664" s="7" t="n">
        <v>32.32</v>
      </c>
      <c r="K1664" t="inlineStr">
        <is>
          <t>2026-10-06 16:33:57.939598</t>
        </is>
      </c>
    </row>
    <row r="1665">
      <c r="A1665" t="inlineStr">
        <is>
          <t>7322-OCWHC</t>
        </is>
      </c>
      <c r="B1665" t="n">
        <v>72</v>
      </c>
      <c r="C1665" t="inlineStr">
        <is>
          <t>Two year</t>
        </is>
      </c>
      <c r="D1665" t="n">
        <v>93.05</v>
      </c>
      <c r="E1665" s="8" t="n">
        <v>0.008500000000000001</v>
      </c>
      <c r="F1665" t="inlineStr">
        <is>
          <t>Low</t>
        </is>
      </c>
      <c r="G1665" t="n">
        <v>0</v>
      </c>
      <c r="H1665" s="7" t="n">
        <v>0.79</v>
      </c>
      <c r="I1665" s="7" t="n">
        <v>2473.99</v>
      </c>
      <c r="J1665" s="7" t="n">
        <v>21.06</v>
      </c>
      <c r="K1665" t="inlineStr">
        <is>
          <t>2026-10-06 16:33:57.939598</t>
        </is>
      </c>
    </row>
    <row r="1666">
      <c r="A1666" t="inlineStr">
        <is>
          <t>9537-VHDTA</t>
        </is>
      </c>
      <c r="B1666" t="n">
        <v>1</v>
      </c>
      <c r="C1666" t="inlineStr">
        <is>
          <t>Month-to-month</t>
        </is>
      </c>
      <c r="D1666" t="n">
        <v>51.2</v>
      </c>
      <c r="E1666" s="8" t="n">
        <v>0.3789</v>
      </c>
      <c r="F1666" t="inlineStr">
        <is>
          <t>Medium</t>
        </is>
      </c>
      <c r="G1666" t="n">
        <v>1</v>
      </c>
      <c r="H1666" s="7" t="n">
        <v>19.4</v>
      </c>
      <c r="I1666" s="7" t="n">
        <v>1361.29</v>
      </c>
      <c r="J1666" s="7" t="n">
        <v>515.8</v>
      </c>
      <c r="K1666" t="inlineStr">
        <is>
          <t>2026-10-06 16:33:57.939598</t>
        </is>
      </c>
    </row>
    <row r="1667">
      <c r="A1667" t="inlineStr">
        <is>
          <t>4957-TIALW</t>
        </is>
      </c>
      <c r="B1667" t="n">
        <v>15</v>
      </c>
      <c r="C1667" t="inlineStr">
        <is>
          <t>One year</t>
        </is>
      </c>
      <c r="D1667" t="n">
        <v>65.59999999999999</v>
      </c>
      <c r="E1667" s="8" t="n">
        <v>0.0486</v>
      </c>
      <c r="F1667" t="inlineStr">
        <is>
          <t>Low</t>
        </is>
      </c>
      <c r="G1667" t="n">
        <v>0</v>
      </c>
      <c r="H1667" s="7" t="n">
        <v>3.19</v>
      </c>
      <c r="I1667" s="7" t="n">
        <v>1744.16</v>
      </c>
      <c r="J1667" s="7" t="n">
        <v>84.70999999999999</v>
      </c>
      <c r="K1667" t="inlineStr">
        <is>
          <t>2026-10-06 16:33:57.939598</t>
        </is>
      </c>
    </row>
    <row r="1668">
      <c r="A1668" t="inlineStr">
        <is>
          <t>2054-PJOCK</t>
        </is>
      </c>
      <c r="B1668" t="n">
        <v>60</v>
      </c>
      <c r="C1668" t="inlineStr">
        <is>
          <t>One year</t>
        </is>
      </c>
      <c r="D1668" t="n">
        <v>80.55</v>
      </c>
      <c r="E1668" s="8" t="n">
        <v>0.0877</v>
      </c>
      <c r="F1668" t="inlineStr">
        <is>
          <t>Low</t>
        </is>
      </c>
      <c r="G1668" t="n">
        <v>1</v>
      </c>
      <c r="H1668" s="7" t="n">
        <v>7.07</v>
      </c>
      <c r="I1668" s="7" t="n">
        <v>2141.64</v>
      </c>
      <c r="J1668" s="7" t="n">
        <v>187.86</v>
      </c>
      <c r="K1668" t="inlineStr">
        <is>
          <t>2026-10-06 16:33:57.939598</t>
        </is>
      </c>
    </row>
    <row r="1669">
      <c r="A1669" t="inlineStr">
        <is>
          <t>9150-HEPMB</t>
        </is>
      </c>
      <c r="B1669" t="n">
        <v>56</v>
      </c>
      <c r="C1669" t="inlineStr">
        <is>
          <t>One year</t>
        </is>
      </c>
      <c r="D1669" t="n">
        <v>52.7</v>
      </c>
      <c r="E1669" s="8" t="n">
        <v>0.0195</v>
      </c>
      <c r="F1669" t="inlineStr">
        <is>
          <t>Low</t>
        </is>
      </c>
      <c r="G1669" t="n">
        <v>0</v>
      </c>
      <c r="H1669" s="7" t="n">
        <v>1.03</v>
      </c>
      <c r="I1669" s="7" t="n">
        <v>1401.17</v>
      </c>
      <c r="J1669" s="7" t="n">
        <v>27.34</v>
      </c>
      <c r="K1669" t="inlineStr">
        <is>
          <t>2026-10-06 16:33:57.939598</t>
        </is>
      </c>
    </row>
    <row r="1670">
      <c r="A1670" t="inlineStr">
        <is>
          <t>9030-QGZNL</t>
        </is>
      </c>
      <c r="B1670" t="n">
        <v>8</v>
      </c>
      <c r="C1670" t="inlineStr">
        <is>
          <t>Two year</t>
        </is>
      </c>
      <c r="D1670" t="n">
        <v>20.85</v>
      </c>
      <c r="E1670" s="8" t="n">
        <v>0.0195</v>
      </c>
      <c r="F1670" t="inlineStr">
        <is>
          <t>Low</t>
        </is>
      </c>
      <c r="G1670" t="n">
        <v>0</v>
      </c>
      <c r="H1670" s="7" t="n">
        <v>0.41</v>
      </c>
      <c r="I1670" s="7" t="n">
        <v>554.35</v>
      </c>
      <c r="J1670" s="7" t="n">
        <v>10.82</v>
      </c>
      <c r="K1670" t="inlineStr">
        <is>
          <t>2026-10-06 16:33:57.939598</t>
        </is>
      </c>
    </row>
    <row r="1671">
      <c r="A1671" t="inlineStr">
        <is>
          <t>3126-WQMGH</t>
        </is>
      </c>
      <c r="B1671" t="n">
        <v>49</v>
      </c>
      <c r="C1671" t="inlineStr">
        <is>
          <t>Month-to-month</t>
        </is>
      </c>
      <c r="D1671" t="n">
        <v>52.15</v>
      </c>
      <c r="E1671" s="8" t="n">
        <v>0.2328</v>
      </c>
      <c r="F1671" t="inlineStr">
        <is>
          <t>Low</t>
        </is>
      </c>
      <c r="G1671" t="n">
        <v>1</v>
      </c>
      <c r="H1671" s="7" t="n">
        <v>12.14</v>
      </c>
      <c r="I1671" s="7" t="n">
        <v>1386.55</v>
      </c>
      <c r="J1671" s="7" t="n">
        <v>322.79</v>
      </c>
      <c r="K1671" t="inlineStr">
        <is>
          <t>2026-10-06 16:33:57.939598</t>
        </is>
      </c>
    </row>
    <row r="1672">
      <c r="A1672" t="inlineStr">
        <is>
          <t>7176-WRTNX</t>
        </is>
      </c>
      <c r="B1672" t="n">
        <v>70</v>
      </c>
      <c r="C1672" t="inlineStr">
        <is>
          <t>Two year</t>
        </is>
      </c>
      <c r="D1672" t="n">
        <v>114.95</v>
      </c>
      <c r="E1672" s="8" t="n">
        <v>0.1364</v>
      </c>
      <c r="F1672" t="inlineStr">
        <is>
          <t>Low</t>
        </is>
      </c>
      <c r="G1672" t="n">
        <v>1</v>
      </c>
      <c r="H1672" s="7" t="n">
        <v>15.68</v>
      </c>
      <c r="I1672" s="7" t="n">
        <v>3056.26</v>
      </c>
      <c r="J1672" s="7" t="n">
        <v>417.01</v>
      </c>
      <c r="K1672" t="inlineStr">
        <is>
          <t>2026-10-06 16:33:57.939598</t>
        </is>
      </c>
    </row>
    <row r="1673">
      <c r="A1673" t="inlineStr">
        <is>
          <t>5732-IKGQH</t>
        </is>
      </c>
      <c r="B1673" t="n">
        <v>52</v>
      </c>
      <c r="C1673" t="inlineStr">
        <is>
          <t>One year</t>
        </is>
      </c>
      <c r="D1673" t="n">
        <v>104.45</v>
      </c>
      <c r="E1673" s="8" t="n">
        <v>0.314</v>
      </c>
      <c r="F1673" t="inlineStr">
        <is>
          <t>Medium</t>
        </is>
      </c>
      <c r="G1673" t="n">
        <v>1</v>
      </c>
      <c r="H1673" s="7" t="n">
        <v>32.8</v>
      </c>
      <c r="I1673" s="7" t="n">
        <v>2777.09</v>
      </c>
      <c r="J1673" s="7" t="n">
        <v>872.14</v>
      </c>
      <c r="K1673" t="inlineStr">
        <is>
          <t>2026-10-06 16:33:57.939598</t>
        </is>
      </c>
    </row>
    <row r="1674">
      <c r="A1674" t="inlineStr">
        <is>
          <t>9239-GZHZE</t>
        </is>
      </c>
      <c r="B1674" t="n">
        <v>72</v>
      </c>
      <c r="C1674" t="inlineStr">
        <is>
          <t>Two year</t>
        </is>
      </c>
      <c r="D1674" t="n">
        <v>113.65</v>
      </c>
      <c r="E1674" s="8" t="n">
        <v>0.0163</v>
      </c>
      <c r="F1674" t="inlineStr">
        <is>
          <t>Low</t>
        </is>
      </c>
      <c r="G1674" t="n">
        <v>0</v>
      </c>
      <c r="H1674" s="7" t="n">
        <v>1.86</v>
      </c>
      <c r="I1674" s="7" t="n">
        <v>3021.7</v>
      </c>
      <c r="J1674" s="7" t="n">
        <v>49.37</v>
      </c>
      <c r="K1674" t="inlineStr">
        <is>
          <t>2026-10-06 16:33:57.939598</t>
        </is>
      </c>
    </row>
    <row r="1675">
      <c r="A1675" t="inlineStr">
        <is>
          <t>7205-BAIAD</t>
        </is>
      </c>
      <c r="B1675" t="n">
        <v>40</v>
      </c>
      <c r="C1675" t="inlineStr">
        <is>
          <t>Two year</t>
        </is>
      </c>
      <c r="D1675" t="n">
        <v>20.6</v>
      </c>
      <c r="E1675" s="8" t="n">
        <v>0.008500000000000001</v>
      </c>
      <c r="F1675" t="inlineStr">
        <is>
          <t>Low</t>
        </is>
      </c>
      <c r="G1675" t="n">
        <v>0</v>
      </c>
      <c r="H1675" s="7" t="n">
        <v>0.18</v>
      </c>
      <c r="I1675" s="7" t="n">
        <v>547.71</v>
      </c>
      <c r="J1675" s="7" t="n">
        <v>4.66</v>
      </c>
      <c r="K1675" t="inlineStr">
        <is>
          <t>2026-10-06 16:33:57.939598</t>
        </is>
      </c>
    </row>
    <row r="1676">
      <c r="A1676" t="inlineStr">
        <is>
          <t>0093-EXYQL</t>
        </is>
      </c>
      <c r="B1676" t="n">
        <v>40</v>
      </c>
      <c r="C1676" t="inlineStr">
        <is>
          <t>Month-to-month</t>
        </is>
      </c>
      <c r="D1676" t="n">
        <v>91.55</v>
      </c>
      <c r="E1676" s="8" t="n">
        <v>0.464</v>
      </c>
      <c r="F1676" t="inlineStr">
        <is>
          <t>Medium</t>
        </is>
      </c>
      <c r="G1676" t="n">
        <v>1</v>
      </c>
      <c r="H1676" s="7" t="n">
        <v>42.48</v>
      </c>
      <c r="I1676" s="7" t="n">
        <v>2434.11</v>
      </c>
      <c r="J1676" s="7" t="n">
        <v>1129.43</v>
      </c>
      <c r="K1676" t="inlineStr">
        <is>
          <t>2026-10-06 16:33:57.939598</t>
        </is>
      </c>
    </row>
    <row r="1677">
      <c r="A1677" t="inlineStr">
        <is>
          <t>8064-RAVOH</t>
        </is>
      </c>
      <c r="B1677" t="n">
        <v>1</v>
      </c>
      <c r="C1677" t="inlineStr">
        <is>
          <t>Month-to-month</t>
        </is>
      </c>
      <c r="D1677" t="n">
        <v>49.85</v>
      </c>
      <c r="E1677" s="8" t="n">
        <v>0.5758</v>
      </c>
      <c r="F1677" t="inlineStr">
        <is>
          <t>Medium</t>
        </is>
      </c>
      <c r="G1677" t="n">
        <v>1</v>
      </c>
      <c r="H1677" s="7" t="n">
        <v>28.7</v>
      </c>
      <c r="I1677" s="7" t="n">
        <v>1325.4</v>
      </c>
      <c r="J1677" s="7" t="n">
        <v>763.11</v>
      </c>
      <c r="K1677" t="inlineStr">
        <is>
          <t>2026-10-06 16:33:57.939598</t>
        </is>
      </c>
    </row>
    <row r="1678">
      <c r="A1678" t="inlineStr">
        <is>
          <t>0219-QAERP</t>
        </is>
      </c>
      <c r="B1678" t="n">
        <v>30</v>
      </c>
      <c r="C1678" t="inlineStr">
        <is>
          <t>One year</t>
        </is>
      </c>
      <c r="D1678" t="n">
        <v>19.8</v>
      </c>
      <c r="E1678" s="8" t="n">
        <v>0.0195</v>
      </c>
      <c r="F1678" t="inlineStr">
        <is>
          <t>Low</t>
        </is>
      </c>
      <c r="G1678" t="n">
        <v>0</v>
      </c>
      <c r="H1678" s="7" t="n">
        <v>0.39</v>
      </c>
      <c r="I1678" s="7" t="n">
        <v>526.4400000000001</v>
      </c>
      <c r="J1678" s="7" t="n">
        <v>10.27</v>
      </c>
      <c r="K1678" t="inlineStr">
        <is>
          <t>2026-10-06 16:33:57.939598</t>
        </is>
      </c>
    </row>
    <row r="1679">
      <c r="A1679" t="inlineStr">
        <is>
          <t>9168-INPSZ</t>
        </is>
      </c>
      <c r="B1679" t="n">
        <v>44</v>
      </c>
      <c r="C1679" t="inlineStr">
        <is>
          <t>Month-to-month</t>
        </is>
      </c>
      <c r="D1679" t="n">
        <v>104.15</v>
      </c>
      <c r="E1679" s="8" t="n">
        <v>0.5566</v>
      </c>
      <c r="F1679" t="inlineStr">
        <is>
          <t>Medium</t>
        </is>
      </c>
      <c r="G1679" t="n">
        <v>1</v>
      </c>
      <c r="H1679" s="7" t="n">
        <v>57.97</v>
      </c>
      <c r="I1679" s="7" t="n">
        <v>2769.11</v>
      </c>
      <c r="J1679" s="7" t="n">
        <v>1541.3</v>
      </c>
      <c r="K1679" t="inlineStr">
        <is>
          <t>2026-10-06 16:33:57.939598</t>
        </is>
      </c>
    </row>
    <row r="1680">
      <c r="A1680" t="inlineStr">
        <is>
          <t>0015-UOCOJ</t>
        </is>
      </c>
      <c r="B1680" t="n">
        <v>7</v>
      </c>
      <c r="C1680" t="inlineStr">
        <is>
          <t>Month-to-month</t>
        </is>
      </c>
      <c r="D1680" t="n">
        <v>48.2</v>
      </c>
      <c r="E1680" s="8" t="n">
        <v>0.3789</v>
      </c>
      <c r="F1680" t="inlineStr">
        <is>
          <t>Medium</t>
        </is>
      </c>
      <c r="G1680" t="n">
        <v>1</v>
      </c>
      <c r="H1680" s="7" t="n">
        <v>18.26</v>
      </c>
      <c r="I1680" s="7" t="n">
        <v>1281.53</v>
      </c>
      <c r="J1680" s="7" t="n">
        <v>485.58</v>
      </c>
      <c r="K1680" t="inlineStr">
        <is>
          <t>2026-10-06 16:33:57.939598</t>
        </is>
      </c>
    </row>
    <row r="1681">
      <c r="A1681" t="inlineStr">
        <is>
          <t>5334-AFQJB</t>
        </is>
      </c>
      <c r="B1681" t="n">
        <v>72</v>
      </c>
      <c r="C1681" t="inlineStr">
        <is>
          <t>Two year</t>
        </is>
      </c>
      <c r="D1681" t="n">
        <v>25.1</v>
      </c>
      <c r="E1681" s="8" t="n">
        <v>0.008500000000000001</v>
      </c>
      <c r="F1681" t="inlineStr">
        <is>
          <t>Low</t>
        </is>
      </c>
      <c r="G1681" t="n">
        <v>0</v>
      </c>
      <c r="H1681" s="7" t="n">
        <v>0.21</v>
      </c>
      <c r="I1681" s="7" t="n">
        <v>667.35</v>
      </c>
      <c r="J1681" s="7" t="n">
        <v>5.68</v>
      </c>
      <c r="K1681" t="inlineStr">
        <is>
          <t>2026-10-06 16:33:57.939598</t>
        </is>
      </c>
    </row>
    <row r="1682">
      <c r="A1682" t="inlineStr">
        <is>
          <t>2754-SDJRD</t>
        </is>
      </c>
      <c r="B1682" t="n">
        <v>8</v>
      </c>
      <c r="C1682" t="inlineStr">
        <is>
          <t>Month-to-month</t>
        </is>
      </c>
      <c r="D1682" t="n">
        <v>100.15</v>
      </c>
      <c r="E1682" s="8" t="n">
        <v>0.878</v>
      </c>
      <c r="F1682" t="inlineStr">
        <is>
          <t>High</t>
        </is>
      </c>
      <c r="G1682" t="n">
        <v>1</v>
      </c>
      <c r="H1682" s="7" t="n">
        <v>87.94</v>
      </c>
      <c r="I1682" s="7" t="n">
        <v>2662.76</v>
      </c>
      <c r="J1682" s="7" t="n">
        <v>2338.04</v>
      </c>
      <c r="K1682" t="inlineStr">
        <is>
          <t>2026-10-06 16:33:57.939598</t>
        </is>
      </c>
    </row>
    <row r="1683">
      <c r="A1683" t="inlineStr">
        <is>
          <t>8963-JLGJT</t>
        </is>
      </c>
      <c r="B1683" t="n">
        <v>3</v>
      </c>
      <c r="C1683" t="inlineStr">
        <is>
          <t>Month-to-month</t>
        </is>
      </c>
      <c r="D1683" t="n">
        <v>55.9</v>
      </c>
      <c r="E1683" s="8" t="n">
        <v>0.2013</v>
      </c>
      <c r="F1683" t="inlineStr">
        <is>
          <t>Low</t>
        </is>
      </c>
      <c r="G1683" t="n">
        <v>1</v>
      </c>
      <c r="H1683" s="7" t="n">
        <v>11.25</v>
      </c>
      <c r="I1683" s="7" t="n">
        <v>1486.25</v>
      </c>
      <c r="J1683" s="7" t="n">
        <v>299.18</v>
      </c>
      <c r="K1683" t="inlineStr">
        <is>
          <t>2026-10-06 16:33:57.939598</t>
        </is>
      </c>
    </row>
    <row r="1684">
      <c r="A1684" t="inlineStr">
        <is>
          <t>1465-LNTLJ</t>
        </is>
      </c>
      <c r="B1684" t="n">
        <v>8</v>
      </c>
      <c r="C1684" t="inlineStr">
        <is>
          <t>Month-to-month</t>
        </is>
      </c>
      <c r="D1684" t="n">
        <v>64.40000000000001</v>
      </c>
      <c r="E1684" s="8" t="n">
        <v>0.2013</v>
      </c>
      <c r="F1684" t="inlineStr">
        <is>
          <t>Low</t>
        </is>
      </c>
      <c r="G1684" t="n">
        <v>1</v>
      </c>
      <c r="H1684" s="7" t="n">
        <v>12.96</v>
      </c>
      <c r="I1684" s="7" t="n">
        <v>1712.25</v>
      </c>
      <c r="J1684" s="7" t="n">
        <v>344.67</v>
      </c>
      <c r="K1684" t="inlineStr">
        <is>
          <t>2026-10-06 16:33:57.939598</t>
        </is>
      </c>
    </row>
    <row r="1685">
      <c r="A1685" t="inlineStr">
        <is>
          <t>2135-DQWAQ</t>
        </is>
      </c>
      <c r="B1685" t="n">
        <v>5</v>
      </c>
      <c r="C1685" t="inlineStr">
        <is>
          <t>Month-to-month</t>
        </is>
      </c>
      <c r="D1685" t="n">
        <v>85.3</v>
      </c>
      <c r="E1685" s="8" t="n">
        <v>0.6392</v>
      </c>
      <c r="F1685" t="inlineStr">
        <is>
          <t>High</t>
        </is>
      </c>
      <c r="G1685" t="n">
        <v>1</v>
      </c>
      <c r="H1685" s="7" t="n">
        <v>54.52</v>
      </c>
      <c r="I1685" s="7" t="n">
        <v>2267.93</v>
      </c>
      <c r="J1685" s="7" t="n">
        <v>1449.61</v>
      </c>
      <c r="K1685" t="inlineStr">
        <is>
          <t>2026-10-06 16:33:57.939598</t>
        </is>
      </c>
    </row>
    <row r="1686">
      <c r="A1686" t="inlineStr">
        <is>
          <t>4056-QHXHZ</t>
        </is>
      </c>
      <c r="B1686" t="n">
        <v>72</v>
      </c>
      <c r="C1686" t="inlineStr">
        <is>
          <t>Two year</t>
        </is>
      </c>
      <c r="D1686" t="n">
        <v>107.45</v>
      </c>
      <c r="E1686" s="8" t="n">
        <v>0.0195</v>
      </c>
      <c r="F1686" t="inlineStr">
        <is>
          <t>Low</t>
        </is>
      </c>
      <c r="G1686" t="n">
        <v>0</v>
      </c>
      <c r="H1686" s="7" t="n">
        <v>2.1</v>
      </c>
      <c r="I1686" s="7" t="n">
        <v>2856.85</v>
      </c>
      <c r="J1686" s="7" t="n">
        <v>55.74</v>
      </c>
      <c r="K1686" t="inlineStr">
        <is>
          <t>2026-10-06 16:33:57.939598</t>
        </is>
      </c>
    </row>
    <row r="1687">
      <c r="A1687" t="inlineStr">
        <is>
          <t>7401-JIXNM</t>
        </is>
      </c>
      <c r="B1687" t="n">
        <v>54</v>
      </c>
      <c r="C1687" t="inlineStr">
        <is>
          <t>Two year</t>
        </is>
      </c>
      <c r="D1687" t="n">
        <v>91.3</v>
      </c>
      <c r="E1687" s="8" t="n">
        <v>0.0195</v>
      </c>
      <c r="F1687" t="inlineStr">
        <is>
          <t>Low</t>
        </is>
      </c>
      <c r="G1687" t="n">
        <v>0</v>
      </c>
      <c r="H1687" s="7" t="n">
        <v>1.78</v>
      </c>
      <c r="I1687" s="7" t="n">
        <v>2427.46</v>
      </c>
      <c r="J1687" s="7" t="n">
        <v>47.37</v>
      </c>
      <c r="K1687" t="inlineStr">
        <is>
          <t>2026-10-06 16:33:57.939598</t>
        </is>
      </c>
    </row>
    <row r="1688">
      <c r="A1688" t="inlineStr">
        <is>
          <t>9339-FIIJL</t>
        </is>
      </c>
      <c r="B1688" t="n">
        <v>72</v>
      </c>
      <c r="C1688" t="inlineStr">
        <is>
          <t>Two year</t>
        </is>
      </c>
      <c r="D1688" t="n">
        <v>85.95</v>
      </c>
      <c r="E1688" s="8" t="n">
        <v>0.0195</v>
      </c>
      <c r="F1688" t="inlineStr">
        <is>
          <t>Low</t>
        </is>
      </c>
      <c r="G1688" t="n">
        <v>0</v>
      </c>
      <c r="H1688" s="7" t="n">
        <v>1.68</v>
      </c>
      <c r="I1688" s="7" t="n">
        <v>2285.22</v>
      </c>
      <c r="J1688" s="7" t="n">
        <v>44.59</v>
      </c>
      <c r="K1688" t="inlineStr">
        <is>
          <t>2026-10-06 16:33:57.939598</t>
        </is>
      </c>
    </row>
    <row r="1689">
      <c r="A1689" t="inlineStr">
        <is>
          <t>4706-DGAHW</t>
        </is>
      </c>
      <c r="B1689" t="n">
        <v>1</v>
      </c>
      <c r="C1689" t="inlineStr">
        <is>
          <t>Month-to-month</t>
        </is>
      </c>
      <c r="D1689" t="n">
        <v>45.2</v>
      </c>
      <c r="E1689" s="8" t="n">
        <v>0.5923</v>
      </c>
      <c r="F1689" t="inlineStr">
        <is>
          <t>Medium</t>
        </is>
      </c>
      <c r="G1689" t="n">
        <v>1</v>
      </c>
      <c r="H1689" s="7" t="n">
        <v>26.77</v>
      </c>
      <c r="I1689" s="7" t="n">
        <v>1201.77</v>
      </c>
      <c r="J1689" s="7" t="n">
        <v>711.78</v>
      </c>
      <c r="K1689" t="inlineStr">
        <is>
          <t>2026-10-06 16:33:57.939598</t>
        </is>
      </c>
    </row>
    <row r="1690">
      <c r="A1690" t="inlineStr">
        <is>
          <t>6670-MFRPK</t>
        </is>
      </c>
      <c r="B1690" t="n">
        <v>69</v>
      </c>
      <c r="C1690" t="inlineStr">
        <is>
          <t>Two year</t>
        </is>
      </c>
      <c r="D1690" t="n">
        <v>79.2</v>
      </c>
      <c r="E1690" s="8" t="n">
        <v>0.0877</v>
      </c>
      <c r="F1690" t="inlineStr">
        <is>
          <t>Low</t>
        </is>
      </c>
      <c r="G1690" t="n">
        <v>1</v>
      </c>
      <c r="H1690" s="7" t="n">
        <v>6.95</v>
      </c>
      <c r="I1690" s="7" t="n">
        <v>2105.75</v>
      </c>
      <c r="J1690" s="7" t="n">
        <v>184.71</v>
      </c>
      <c r="K1690" t="inlineStr">
        <is>
          <t>2026-10-06 16:33:57.939598</t>
        </is>
      </c>
    </row>
    <row r="1691">
      <c r="A1691" t="inlineStr">
        <is>
          <t>6177-PEVRA</t>
        </is>
      </c>
      <c r="B1691" t="n">
        <v>48</v>
      </c>
      <c r="C1691" t="inlineStr">
        <is>
          <t>Two year</t>
        </is>
      </c>
      <c r="D1691" t="n">
        <v>55.5</v>
      </c>
      <c r="E1691" s="8" t="n">
        <v>0.0486</v>
      </c>
      <c r="F1691" t="inlineStr">
        <is>
          <t>Low</t>
        </is>
      </c>
      <c r="G1691" t="n">
        <v>0</v>
      </c>
      <c r="H1691" s="7" t="n">
        <v>2.7</v>
      </c>
      <c r="I1691" s="7" t="n">
        <v>1475.62</v>
      </c>
      <c r="J1691" s="7" t="n">
        <v>71.66</v>
      </c>
      <c r="K1691" t="inlineStr">
        <is>
          <t>2026-10-06 16:33:57.939598</t>
        </is>
      </c>
    </row>
    <row r="1692">
      <c r="A1692" t="inlineStr">
        <is>
          <t>4813-HQMGZ</t>
        </is>
      </c>
      <c r="B1692" t="n">
        <v>8</v>
      </c>
      <c r="C1692" t="inlineStr">
        <is>
          <t>Month-to-month</t>
        </is>
      </c>
      <c r="D1692" t="n">
        <v>90.25</v>
      </c>
      <c r="E1692" s="8" t="n">
        <v>0.6491</v>
      </c>
      <c r="F1692" t="inlineStr">
        <is>
          <t>High</t>
        </is>
      </c>
      <c r="G1692" t="n">
        <v>1</v>
      </c>
      <c r="H1692" s="7" t="n">
        <v>58.58</v>
      </c>
      <c r="I1692" s="7" t="n">
        <v>2399.54</v>
      </c>
      <c r="J1692" s="7" t="n">
        <v>1557.6</v>
      </c>
      <c r="K1692" t="inlineStr">
        <is>
          <t>2026-10-06 16:33:57.939598</t>
        </is>
      </c>
    </row>
    <row r="1693">
      <c r="A1693" t="inlineStr">
        <is>
          <t>7579-KKLOE</t>
        </is>
      </c>
      <c r="B1693" t="n">
        <v>71</v>
      </c>
      <c r="C1693" t="inlineStr">
        <is>
          <t>Two year</t>
        </is>
      </c>
      <c r="D1693" t="n">
        <v>91.25</v>
      </c>
      <c r="E1693" s="8" t="n">
        <v>0.008500000000000001</v>
      </c>
      <c r="F1693" t="inlineStr">
        <is>
          <t>Low</t>
        </is>
      </c>
      <c r="G1693" t="n">
        <v>0</v>
      </c>
      <c r="H1693" s="7" t="n">
        <v>0.78</v>
      </c>
      <c r="I1693" s="7" t="n">
        <v>2426.13</v>
      </c>
      <c r="J1693" s="7" t="n">
        <v>20.65</v>
      </c>
      <c r="K1693" t="inlineStr">
        <is>
          <t>2026-10-06 16:33:57.939598</t>
        </is>
      </c>
    </row>
    <row r="1694">
      <c r="A1694" t="inlineStr">
        <is>
          <t>8402-EIVQS</t>
        </is>
      </c>
      <c r="B1694" t="n">
        <v>67</v>
      </c>
      <c r="C1694" t="inlineStr">
        <is>
          <t>One year</t>
        </is>
      </c>
      <c r="D1694" t="n">
        <v>100.9</v>
      </c>
      <c r="E1694" s="8" t="n">
        <v>0.1364</v>
      </c>
      <c r="F1694" t="inlineStr">
        <is>
          <t>Low</t>
        </is>
      </c>
      <c r="G1694" t="n">
        <v>1</v>
      </c>
      <c r="H1694" s="7" t="n">
        <v>13.77</v>
      </c>
      <c r="I1694" s="7" t="n">
        <v>2682.7</v>
      </c>
      <c r="J1694" s="7" t="n">
        <v>366.04</v>
      </c>
      <c r="K1694" t="inlineStr">
        <is>
          <t>2026-10-06 16:33:57.939598</t>
        </is>
      </c>
    </row>
    <row r="1695">
      <c r="A1695" t="inlineStr">
        <is>
          <t>4947-DSMXK</t>
        </is>
      </c>
      <c r="B1695" t="n">
        <v>34</v>
      </c>
      <c r="C1695" t="inlineStr">
        <is>
          <t>Month-to-month</t>
        </is>
      </c>
      <c r="D1695" t="n">
        <v>97.7</v>
      </c>
      <c r="E1695" s="8" t="n">
        <v>0.3552</v>
      </c>
      <c r="F1695" t="inlineStr">
        <is>
          <t>Medium</t>
        </is>
      </c>
      <c r="G1695" t="n">
        <v>1</v>
      </c>
      <c r="H1695" s="7" t="n">
        <v>34.7</v>
      </c>
      <c r="I1695" s="7" t="n">
        <v>2597.62</v>
      </c>
      <c r="J1695" s="7" t="n">
        <v>922.71</v>
      </c>
      <c r="K1695" t="inlineStr">
        <is>
          <t>2026-10-06 16:33:57.939598</t>
        </is>
      </c>
    </row>
    <row r="1696">
      <c r="A1696" t="inlineStr">
        <is>
          <t>7245-NIIWQ</t>
        </is>
      </c>
      <c r="B1696" t="n">
        <v>3</v>
      </c>
      <c r="C1696" t="inlineStr">
        <is>
          <t>Month-to-month</t>
        </is>
      </c>
      <c r="D1696" t="n">
        <v>69.84999999999999</v>
      </c>
      <c r="E1696" s="8" t="n">
        <v>0.5923</v>
      </c>
      <c r="F1696" t="inlineStr">
        <is>
          <t>Medium</t>
        </is>
      </c>
      <c r="G1696" t="n">
        <v>1</v>
      </c>
      <c r="H1696" s="7" t="n">
        <v>41.37</v>
      </c>
      <c r="I1696" s="7" t="n">
        <v>1857.15</v>
      </c>
      <c r="J1696" s="7" t="n">
        <v>1099.95</v>
      </c>
      <c r="K1696" t="inlineStr">
        <is>
          <t>2026-10-06 16:33:57.939598</t>
        </is>
      </c>
    </row>
    <row r="1697">
      <c r="A1697" t="inlineStr">
        <is>
          <t>0002-ORFBO</t>
        </is>
      </c>
      <c r="B1697" t="n">
        <v>9</v>
      </c>
      <c r="C1697" t="inlineStr">
        <is>
          <t>One year</t>
        </is>
      </c>
      <c r="D1697" t="n">
        <v>65.59999999999999</v>
      </c>
      <c r="E1697" s="8" t="n">
        <v>0.1348</v>
      </c>
      <c r="F1697" t="inlineStr">
        <is>
          <t>Low</t>
        </is>
      </c>
      <c r="G1697" t="n">
        <v>1</v>
      </c>
      <c r="H1697" s="7" t="n">
        <v>8.84</v>
      </c>
      <c r="I1697" s="7" t="n">
        <v>1744.16</v>
      </c>
      <c r="J1697" s="7" t="n">
        <v>235.17</v>
      </c>
      <c r="K1697" t="inlineStr">
        <is>
          <t>2026-10-06 16:33:57.939598</t>
        </is>
      </c>
    </row>
    <row r="1698">
      <c r="A1698" t="inlineStr">
        <is>
          <t>3324-OIRTO</t>
        </is>
      </c>
      <c r="B1698" t="n">
        <v>71</v>
      </c>
      <c r="C1698" t="inlineStr">
        <is>
          <t>One year</t>
        </is>
      </c>
      <c r="D1698" t="n">
        <v>104.65</v>
      </c>
      <c r="E1698" s="8" t="n">
        <v>0.0877</v>
      </c>
      <c r="F1698" t="inlineStr">
        <is>
          <t>Low</t>
        </is>
      </c>
      <c r="G1698" t="n">
        <v>1</v>
      </c>
      <c r="H1698" s="7" t="n">
        <v>9.18</v>
      </c>
      <c r="I1698" s="7" t="n">
        <v>2782.41</v>
      </c>
      <c r="J1698" s="7" t="n">
        <v>244.07</v>
      </c>
      <c r="K1698" t="inlineStr">
        <is>
          <t>2026-10-06 16:33:57.939598</t>
        </is>
      </c>
    </row>
    <row r="1699">
      <c r="A1699" t="inlineStr">
        <is>
          <t>5414-OFQCB</t>
        </is>
      </c>
      <c r="B1699" t="n">
        <v>57</v>
      </c>
      <c r="C1699" t="inlineStr">
        <is>
          <t>Two year</t>
        </is>
      </c>
      <c r="D1699" t="n">
        <v>90.45</v>
      </c>
      <c r="E1699" s="8" t="n">
        <v>0.0486</v>
      </c>
      <c r="F1699" t="inlineStr">
        <is>
          <t>Low</t>
        </is>
      </c>
      <c r="G1699" t="n">
        <v>0</v>
      </c>
      <c r="H1699" s="7" t="n">
        <v>4.39</v>
      </c>
      <c r="I1699" s="7" t="n">
        <v>2404.86</v>
      </c>
      <c r="J1699" s="7" t="n">
        <v>116.79</v>
      </c>
      <c r="K1699" t="inlineStr">
        <is>
          <t>2026-10-06 16:33:57.939598</t>
        </is>
      </c>
    </row>
    <row r="1700">
      <c r="A1700" t="inlineStr">
        <is>
          <t>4967-WPNCF</t>
        </is>
      </c>
      <c r="B1700" t="n">
        <v>72</v>
      </c>
      <c r="C1700" t="inlineStr">
        <is>
          <t>Two year</t>
        </is>
      </c>
      <c r="D1700" t="n">
        <v>63.7</v>
      </c>
      <c r="E1700" s="8" t="n">
        <v>0</v>
      </c>
      <c r="F1700" t="inlineStr">
        <is>
          <t>Low</t>
        </is>
      </c>
      <c r="G1700" t="n">
        <v>0</v>
      </c>
      <c r="H1700" s="7" t="n">
        <v>0</v>
      </c>
      <c r="I1700" s="7" t="n">
        <v>1693.64</v>
      </c>
      <c r="J1700" s="7" t="n">
        <v>0</v>
      </c>
      <c r="K1700" t="inlineStr">
        <is>
          <t>2026-10-06 16:33:57.939598</t>
        </is>
      </c>
    </row>
    <row r="1701">
      <c r="A1701" t="inlineStr">
        <is>
          <t>8552-OBVRU</t>
        </is>
      </c>
      <c r="B1701" t="n">
        <v>48</v>
      </c>
      <c r="C1701" t="inlineStr">
        <is>
          <t>Month-to-month</t>
        </is>
      </c>
      <c r="D1701" t="n">
        <v>104.5</v>
      </c>
      <c r="E1701" s="8" t="n">
        <v>0.3552</v>
      </c>
      <c r="F1701" t="inlineStr">
        <is>
          <t>Medium</t>
        </is>
      </c>
      <c r="G1701" t="n">
        <v>1</v>
      </c>
      <c r="H1701" s="7" t="n">
        <v>37.12</v>
      </c>
      <c r="I1701" s="7" t="n">
        <v>2778.42</v>
      </c>
      <c r="J1701" s="7" t="n">
        <v>986.9299999999999</v>
      </c>
      <c r="K1701" t="inlineStr">
        <is>
          <t>2026-10-06 16:33:57.939598</t>
        </is>
      </c>
    </row>
    <row r="1702">
      <c r="A1702" t="inlineStr">
        <is>
          <t>8499-BRXTD</t>
        </is>
      </c>
      <c r="B1702" t="n">
        <v>18</v>
      </c>
      <c r="C1702" t="inlineStr">
        <is>
          <t>One year</t>
        </is>
      </c>
      <c r="D1702" t="n">
        <v>20.1</v>
      </c>
      <c r="E1702" s="8" t="n">
        <v>0.0486</v>
      </c>
      <c r="F1702" t="inlineStr">
        <is>
          <t>Low</t>
        </is>
      </c>
      <c r="G1702" t="n">
        <v>0</v>
      </c>
      <c r="H1702" s="7" t="n">
        <v>0.98</v>
      </c>
      <c r="I1702" s="7" t="n">
        <v>534.41</v>
      </c>
      <c r="J1702" s="7" t="n">
        <v>25.95</v>
      </c>
      <c r="K1702" t="inlineStr">
        <is>
          <t>2026-10-06 16:33:57.939598</t>
        </is>
      </c>
    </row>
    <row r="1703">
      <c r="A1703" t="inlineStr">
        <is>
          <t>9154-QDGTH</t>
        </is>
      </c>
      <c r="B1703" t="n">
        <v>43</v>
      </c>
      <c r="C1703" t="inlineStr">
        <is>
          <t>One year</t>
        </is>
      </c>
      <c r="D1703" t="n">
        <v>104.3</v>
      </c>
      <c r="E1703" s="8" t="n">
        <v>0.3552</v>
      </c>
      <c r="F1703" t="inlineStr">
        <is>
          <t>Medium</t>
        </is>
      </c>
      <c r="G1703" t="n">
        <v>1</v>
      </c>
      <c r="H1703" s="7" t="n">
        <v>37.05</v>
      </c>
      <c r="I1703" s="7" t="n">
        <v>2773.1</v>
      </c>
      <c r="J1703" s="7" t="n">
        <v>985.04</v>
      </c>
      <c r="K1703" t="inlineStr">
        <is>
          <t>2026-10-06 16:33:57.939598</t>
        </is>
      </c>
    </row>
    <row r="1704">
      <c r="A1704" t="inlineStr">
        <is>
          <t>8197-BFWVU</t>
        </is>
      </c>
      <c r="B1704" t="n">
        <v>72</v>
      </c>
      <c r="C1704" t="inlineStr">
        <is>
          <t>Two year</t>
        </is>
      </c>
      <c r="D1704" t="n">
        <v>93.25</v>
      </c>
      <c r="E1704" s="8" t="n">
        <v>0</v>
      </c>
      <c r="F1704" t="inlineStr">
        <is>
          <t>Low</t>
        </is>
      </c>
      <c r="G1704" t="n">
        <v>0</v>
      </c>
      <c r="H1704" s="7" t="n">
        <v>0</v>
      </c>
      <c r="I1704" s="7" t="n">
        <v>2479.31</v>
      </c>
      <c r="J1704" s="7" t="n">
        <v>0</v>
      </c>
      <c r="K1704" t="inlineStr">
        <is>
          <t>2026-10-06 16:33:57.939598</t>
        </is>
      </c>
    </row>
    <row r="1705">
      <c r="A1705" t="inlineStr">
        <is>
          <t>2577-GVSIL</t>
        </is>
      </c>
      <c r="B1705" t="n">
        <v>35</v>
      </c>
      <c r="C1705" t="inlineStr">
        <is>
          <t>One year</t>
        </is>
      </c>
      <c r="D1705" t="n">
        <v>73.45</v>
      </c>
      <c r="E1705" s="8" t="n">
        <v>0.1364</v>
      </c>
      <c r="F1705" t="inlineStr">
        <is>
          <t>Low</t>
        </is>
      </c>
      <c r="G1705" t="n">
        <v>1</v>
      </c>
      <c r="H1705" s="7" t="n">
        <v>10.02</v>
      </c>
      <c r="I1705" s="7" t="n">
        <v>1952.87</v>
      </c>
      <c r="J1705" s="7" t="n">
        <v>266.46</v>
      </c>
      <c r="K1705" t="inlineStr">
        <is>
          <t>2026-10-06 16:33:57.939598</t>
        </is>
      </c>
    </row>
    <row r="1706">
      <c r="A1706" t="inlineStr">
        <is>
          <t>9367-OIUXP</t>
        </is>
      </c>
      <c r="B1706" t="n">
        <v>4</v>
      </c>
      <c r="C1706" t="inlineStr">
        <is>
          <t>Month-to-month</t>
        </is>
      </c>
      <c r="D1706" t="n">
        <v>20.7</v>
      </c>
      <c r="E1706" s="8" t="n">
        <v>0.1364</v>
      </c>
      <c r="F1706" t="inlineStr">
        <is>
          <t>Low</t>
        </is>
      </c>
      <c r="G1706" t="n">
        <v>1</v>
      </c>
      <c r="H1706" s="7" t="n">
        <v>2.82</v>
      </c>
      <c r="I1706" s="7" t="n">
        <v>550.37</v>
      </c>
      <c r="J1706" s="7" t="n">
        <v>75.09</v>
      </c>
      <c r="K1706" t="inlineStr">
        <is>
          <t>2026-10-06 16:33:57.939598</t>
        </is>
      </c>
    </row>
    <row r="1707">
      <c r="A1707" t="inlineStr">
        <is>
          <t>6770-UAYGJ</t>
        </is>
      </c>
      <c r="B1707" t="n">
        <v>49</v>
      </c>
      <c r="C1707" t="inlineStr">
        <is>
          <t>Two year</t>
        </is>
      </c>
      <c r="D1707" t="n">
        <v>25.25</v>
      </c>
      <c r="E1707" s="8" t="n">
        <v>0.0163</v>
      </c>
      <c r="F1707" t="inlineStr">
        <is>
          <t>Low</t>
        </is>
      </c>
      <c r="G1707" t="n">
        <v>0</v>
      </c>
      <c r="H1707" s="7" t="n">
        <v>0.41</v>
      </c>
      <c r="I1707" s="7" t="n">
        <v>671.34</v>
      </c>
      <c r="J1707" s="7" t="n">
        <v>10.97</v>
      </c>
      <c r="K1707" t="inlineStr">
        <is>
          <t>2026-10-06 16:33:57.939598</t>
        </is>
      </c>
    </row>
    <row r="1708">
      <c r="A1708" t="inlineStr">
        <is>
          <t>6463-HHXJR</t>
        </is>
      </c>
      <c r="B1708" t="n">
        <v>71</v>
      </c>
      <c r="C1708" t="inlineStr">
        <is>
          <t>Two year</t>
        </is>
      </c>
      <c r="D1708" t="n">
        <v>100.5</v>
      </c>
      <c r="E1708" s="8" t="n">
        <v>0.0195</v>
      </c>
      <c r="F1708" t="inlineStr">
        <is>
          <t>Low</t>
        </is>
      </c>
      <c r="G1708" t="n">
        <v>0</v>
      </c>
      <c r="H1708" s="7" t="n">
        <v>1.96</v>
      </c>
      <c r="I1708" s="7" t="n">
        <v>2672.07</v>
      </c>
      <c r="J1708" s="7" t="n">
        <v>52.14</v>
      </c>
      <c r="K1708" t="inlineStr">
        <is>
          <t>2026-10-06 16:33:57.939598</t>
        </is>
      </c>
    </row>
    <row r="1709">
      <c r="A1709" t="inlineStr">
        <is>
          <t>7928-VJYAB</t>
        </is>
      </c>
      <c r="B1709" t="n">
        <v>11</v>
      </c>
      <c r="C1709" t="inlineStr">
        <is>
          <t>Month-to-month</t>
        </is>
      </c>
      <c r="D1709" t="n">
        <v>90.59999999999999</v>
      </c>
      <c r="E1709" s="8" t="n">
        <v>0.5103</v>
      </c>
      <c r="F1709" t="inlineStr">
        <is>
          <t>Medium</t>
        </is>
      </c>
      <c r="G1709" t="n">
        <v>1</v>
      </c>
      <c r="H1709" s="7" t="n">
        <v>46.24</v>
      </c>
      <c r="I1709" s="7" t="n">
        <v>2408.85</v>
      </c>
      <c r="J1709" s="7" t="n">
        <v>1229.34</v>
      </c>
      <c r="K1709" t="inlineStr">
        <is>
          <t>2026-10-06 16:33:57.939598</t>
        </is>
      </c>
    </row>
    <row r="1710">
      <c r="A1710" t="inlineStr">
        <is>
          <t>1187-WILMM</t>
        </is>
      </c>
      <c r="B1710" t="n">
        <v>63</v>
      </c>
      <c r="C1710" t="inlineStr">
        <is>
          <t>Two year</t>
        </is>
      </c>
      <c r="D1710" t="n">
        <v>89.40000000000001</v>
      </c>
      <c r="E1710" s="8" t="n">
        <v>0.0163</v>
      </c>
      <c r="F1710" t="inlineStr">
        <is>
          <t>Low</t>
        </is>
      </c>
      <c r="G1710" t="n">
        <v>0</v>
      </c>
      <c r="H1710" s="7" t="n">
        <v>1.46</v>
      </c>
      <c r="I1710" s="7" t="n">
        <v>2376.94</v>
      </c>
      <c r="J1710" s="7" t="n">
        <v>38.84</v>
      </c>
      <c r="K1710" t="inlineStr">
        <is>
          <t>2026-10-06 16:33:57.939598</t>
        </is>
      </c>
    </row>
    <row r="1711">
      <c r="A1711" t="inlineStr">
        <is>
          <t>9776-OJUZI</t>
        </is>
      </c>
      <c r="B1711" t="n">
        <v>65</v>
      </c>
      <c r="C1711" t="inlineStr">
        <is>
          <t>Month-to-month</t>
        </is>
      </c>
      <c r="D1711" t="n">
        <v>95.45</v>
      </c>
      <c r="E1711" s="8" t="n">
        <v>0.2564</v>
      </c>
      <c r="F1711" t="inlineStr">
        <is>
          <t>Low</t>
        </is>
      </c>
      <c r="G1711" t="n">
        <v>1</v>
      </c>
      <c r="H1711" s="7" t="n">
        <v>24.47</v>
      </c>
      <c r="I1711" s="7" t="n">
        <v>2537.8</v>
      </c>
      <c r="J1711" s="7" t="n">
        <v>650.72</v>
      </c>
      <c r="K1711" t="inlineStr">
        <is>
          <t>2026-10-06 16:33:57.939598</t>
        </is>
      </c>
    </row>
    <row r="1712">
      <c r="A1712" t="inlineStr">
        <is>
          <t>1306-RPWXZ</t>
        </is>
      </c>
      <c r="B1712" t="n">
        <v>49</v>
      </c>
      <c r="C1712" t="inlineStr">
        <is>
          <t>Two year</t>
        </is>
      </c>
      <c r="D1712" t="n">
        <v>20.45</v>
      </c>
      <c r="E1712" s="8" t="n">
        <v>0.008500000000000001</v>
      </c>
      <c r="F1712" t="inlineStr">
        <is>
          <t>Low</t>
        </is>
      </c>
      <c r="G1712" t="n">
        <v>0</v>
      </c>
      <c r="H1712" s="7" t="n">
        <v>0.17</v>
      </c>
      <c r="I1712" s="7" t="n">
        <v>543.72</v>
      </c>
      <c r="J1712" s="7" t="n">
        <v>4.63</v>
      </c>
      <c r="K1712" t="inlineStr">
        <is>
          <t>2026-10-06 16:33:57.939598</t>
        </is>
      </c>
    </row>
    <row r="1713">
      <c r="A1713" t="inlineStr">
        <is>
          <t>3097-PYWXL</t>
        </is>
      </c>
      <c r="B1713" t="n">
        <v>4</v>
      </c>
      <c r="C1713" t="inlineStr">
        <is>
          <t>Month-to-month</t>
        </is>
      </c>
      <c r="D1713" t="n">
        <v>19.95</v>
      </c>
      <c r="E1713" s="8" t="n">
        <v>0.2328</v>
      </c>
      <c r="F1713" t="inlineStr">
        <is>
          <t>Low</t>
        </is>
      </c>
      <c r="G1713" t="n">
        <v>1</v>
      </c>
      <c r="H1713" s="7" t="n">
        <v>4.64</v>
      </c>
      <c r="I1713" s="7" t="n">
        <v>530.4299999999999</v>
      </c>
      <c r="J1713" s="7" t="n">
        <v>123.49</v>
      </c>
      <c r="K1713" t="inlineStr">
        <is>
          <t>2026-10-06 16:33:57.939598</t>
        </is>
      </c>
    </row>
    <row r="1714">
      <c r="A1714" t="inlineStr">
        <is>
          <t>2266-SJNAT</t>
        </is>
      </c>
      <c r="B1714" t="n">
        <v>72</v>
      </c>
      <c r="C1714" t="inlineStr">
        <is>
          <t>One year</t>
        </is>
      </c>
      <c r="D1714" t="n">
        <v>109.15</v>
      </c>
      <c r="E1714" s="8" t="n">
        <v>0.1348</v>
      </c>
      <c r="F1714" t="inlineStr">
        <is>
          <t>Low</t>
        </is>
      </c>
      <c r="G1714" t="n">
        <v>1</v>
      </c>
      <c r="H1714" s="7" t="n">
        <v>14.72</v>
      </c>
      <c r="I1714" s="7" t="n">
        <v>2902.05</v>
      </c>
      <c r="J1714" s="7" t="n">
        <v>391.29</v>
      </c>
      <c r="K1714" t="inlineStr">
        <is>
          <t>2026-10-06 16:33:57.939598</t>
        </is>
      </c>
    </row>
    <row r="1715">
      <c r="A1715" t="inlineStr">
        <is>
          <t>0869-PAPRP</t>
        </is>
      </c>
      <c r="B1715" t="n">
        <v>26</v>
      </c>
      <c r="C1715" t="inlineStr">
        <is>
          <t>Month-to-month</t>
        </is>
      </c>
      <c r="D1715" t="n">
        <v>85.7</v>
      </c>
      <c r="E1715" s="8" t="n">
        <v>0.3552</v>
      </c>
      <c r="F1715" t="inlineStr">
        <is>
          <t>Medium</t>
        </is>
      </c>
      <c r="G1715" t="n">
        <v>1</v>
      </c>
      <c r="H1715" s="7" t="n">
        <v>30.44</v>
      </c>
      <c r="I1715" s="7" t="n">
        <v>2278.57</v>
      </c>
      <c r="J1715" s="7" t="n">
        <v>809.38</v>
      </c>
      <c r="K1715" t="inlineStr">
        <is>
          <t>2026-10-06 16:33:57.939598</t>
        </is>
      </c>
    </row>
    <row r="1716">
      <c r="A1716" t="inlineStr">
        <is>
          <t>4238-JSSWH</t>
        </is>
      </c>
      <c r="B1716" t="n">
        <v>35</v>
      </c>
      <c r="C1716" t="inlineStr">
        <is>
          <t>Month-to-month</t>
        </is>
      </c>
      <c r="D1716" t="n">
        <v>102.05</v>
      </c>
      <c r="E1716" s="8" t="n">
        <v>0.3552</v>
      </c>
      <c r="F1716" t="inlineStr">
        <is>
          <t>Medium</t>
        </is>
      </c>
      <c r="G1716" t="n">
        <v>1</v>
      </c>
      <c r="H1716" s="7" t="n">
        <v>36.25</v>
      </c>
      <c r="I1716" s="7" t="n">
        <v>2713.28</v>
      </c>
      <c r="J1716" s="7" t="n">
        <v>963.79</v>
      </c>
      <c r="K1716" t="inlineStr">
        <is>
          <t>2026-10-06 16:33:57.939598</t>
        </is>
      </c>
    </row>
    <row r="1717">
      <c r="A1717" t="inlineStr">
        <is>
          <t>2972-YDYUW</t>
        </is>
      </c>
      <c r="B1717" t="n">
        <v>57</v>
      </c>
      <c r="C1717" t="inlineStr">
        <is>
          <t>One year</t>
        </is>
      </c>
      <c r="D1717" t="n">
        <v>94.7</v>
      </c>
      <c r="E1717" s="8" t="n">
        <v>0.1364</v>
      </c>
      <c r="F1717" t="inlineStr">
        <is>
          <t>Low</t>
        </is>
      </c>
      <c r="G1717" t="n">
        <v>1</v>
      </c>
      <c r="H1717" s="7" t="n">
        <v>12.92</v>
      </c>
      <c r="I1717" s="7" t="n">
        <v>2517.86</v>
      </c>
      <c r="J1717" s="7" t="n">
        <v>343.55</v>
      </c>
      <c r="K1717" t="inlineStr">
        <is>
          <t>2026-10-06 16:33:57.939598</t>
        </is>
      </c>
    </row>
    <row r="1718">
      <c r="A1718" t="inlineStr">
        <is>
          <t>1104-FEJAM</t>
        </is>
      </c>
      <c r="B1718" t="n">
        <v>28</v>
      </c>
      <c r="C1718" t="inlineStr">
        <is>
          <t>Month-to-month</t>
        </is>
      </c>
      <c r="D1718" t="n">
        <v>64.40000000000001</v>
      </c>
      <c r="E1718" s="8" t="n">
        <v>0.2328</v>
      </c>
      <c r="F1718" t="inlineStr">
        <is>
          <t>Low</t>
        </is>
      </c>
      <c r="G1718" t="n">
        <v>1</v>
      </c>
      <c r="H1718" s="7" t="n">
        <v>14.99</v>
      </c>
      <c r="I1718" s="7" t="n">
        <v>1712.25</v>
      </c>
      <c r="J1718" s="7" t="n">
        <v>398.62</v>
      </c>
      <c r="K1718" t="inlineStr">
        <is>
          <t>2026-10-06 16:33:57.939598</t>
        </is>
      </c>
    </row>
    <row r="1719">
      <c r="A1719" t="inlineStr">
        <is>
          <t>2809-ILCYT</t>
        </is>
      </c>
      <c r="B1719" t="n">
        <v>25</v>
      </c>
      <c r="C1719" t="inlineStr">
        <is>
          <t>One year</t>
        </is>
      </c>
      <c r="D1719" t="n">
        <v>26.8</v>
      </c>
      <c r="E1719" s="8" t="n">
        <v>0.0486</v>
      </c>
      <c r="F1719" t="inlineStr">
        <is>
          <t>Low</t>
        </is>
      </c>
      <c r="G1719" t="n">
        <v>0</v>
      </c>
      <c r="H1719" s="7" t="n">
        <v>1.3</v>
      </c>
      <c r="I1719" s="7" t="n">
        <v>712.55</v>
      </c>
      <c r="J1719" s="7" t="n">
        <v>34.61</v>
      </c>
      <c r="K1719" t="inlineStr">
        <is>
          <t>2026-10-06 16:33:57.939598</t>
        </is>
      </c>
    </row>
    <row r="1720">
      <c r="A1720" t="inlineStr">
        <is>
          <t>5499-ECUTN</t>
        </is>
      </c>
      <c r="B1720" t="n">
        <v>47</v>
      </c>
      <c r="C1720" t="inlineStr">
        <is>
          <t>One year</t>
        </is>
      </c>
      <c r="D1720" t="n">
        <v>66.05</v>
      </c>
      <c r="E1720" s="8" t="n">
        <v>0.0486</v>
      </c>
      <c r="F1720" t="inlineStr">
        <is>
          <t>Low</t>
        </is>
      </c>
      <c r="G1720" t="n">
        <v>0</v>
      </c>
      <c r="H1720" s="7" t="n">
        <v>3.21</v>
      </c>
      <c r="I1720" s="7" t="n">
        <v>1756.12</v>
      </c>
      <c r="J1720" s="7" t="n">
        <v>85.29000000000001</v>
      </c>
      <c r="K1720" t="inlineStr">
        <is>
          <t>2026-10-06 16:33:57.939598</t>
        </is>
      </c>
    </row>
    <row r="1721">
      <c r="A1721" t="inlineStr">
        <is>
          <t>4981-FLTMF</t>
        </is>
      </c>
      <c r="B1721" t="n">
        <v>57</v>
      </c>
      <c r="C1721" t="inlineStr">
        <is>
          <t>Month-to-month</t>
        </is>
      </c>
      <c r="D1721" t="n">
        <v>65.2</v>
      </c>
      <c r="E1721" s="8" t="n">
        <v>0.0877</v>
      </c>
      <c r="F1721" t="inlineStr">
        <is>
          <t>Low</t>
        </is>
      </c>
      <c r="G1721" t="n">
        <v>1</v>
      </c>
      <c r="H1721" s="7" t="n">
        <v>5.72</v>
      </c>
      <c r="I1721" s="7" t="n">
        <v>1733.52</v>
      </c>
      <c r="J1721" s="7" t="n">
        <v>152.06</v>
      </c>
      <c r="K1721" t="inlineStr">
        <is>
          <t>2026-10-06 16:33:57.939598</t>
        </is>
      </c>
    </row>
    <row r="1722">
      <c r="A1722" t="inlineStr">
        <is>
          <t>9121-PHQSR</t>
        </is>
      </c>
      <c r="B1722" t="n">
        <v>16</v>
      </c>
      <c r="C1722" t="inlineStr">
        <is>
          <t>Month-to-month</t>
        </is>
      </c>
      <c r="D1722" t="n">
        <v>85.05</v>
      </c>
      <c r="E1722" s="8" t="n">
        <v>0.5566</v>
      </c>
      <c r="F1722" t="inlineStr">
        <is>
          <t>Medium</t>
        </is>
      </c>
      <c r="G1722" t="n">
        <v>1</v>
      </c>
      <c r="H1722" s="7" t="n">
        <v>47.34</v>
      </c>
      <c r="I1722" s="7" t="n">
        <v>2261.29</v>
      </c>
      <c r="J1722" s="7" t="n">
        <v>1258.64</v>
      </c>
      <c r="K1722" t="inlineStr">
        <is>
          <t>2026-10-06 16:33:57.939598</t>
        </is>
      </c>
    </row>
    <row r="1723">
      <c r="A1723" t="inlineStr">
        <is>
          <t>3113-IWHLC</t>
        </is>
      </c>
      <c r="B1723" t="n">
        <v>5</v>
      </c>
      <c r="C1723" t="inlineStr">
        <is>
          <t>Month-to-month</t>
        </is>
      </c>
      <c r="D1723" t="n">
        <v>55.8</v>
      </c>
      <c r="E1723" s="8" t="n">
        <v>0.314</v>
      </c>
      <c r="F1723" t="inlineStr">
        <is>
          <t>Medium</t>
        </is>
      </c>
      <c r="G1723" t="n">
        <v>1</v>
      </c>
      <c r="H1723" s="7" t="n">
        <v>17.52</v>
      </c>
      <c r="I1723" s="7" t="n">
        <v>1483.6</v>
      </c>
      <c r="J1723" s="7" t="n">
        <v>465.92</v>
      </c>
      <c r="K1723" t="inlineStr">
        <is>
          <t>2026-10-06 16:33:57.939598</t>
        </is>
      </c>
    </row>
    <row r="1724">
      <c r="A1724" t="inlineStr">
        <is>
          <t>4277-BWBML</t>
        </is>
      </c>
      <c r="B1724" t="n">
        <v>72</v>
      </c>
      <c r="C1724" t="inlineStr">
        <is>
          <t>Two year</t>
        </is>
      </c>
      <c r="D1724" t="n">
        <v>19.95</v>
      </c>
      <c r="E1724" s="8" t="n">
        <v>0.008500000000000001</v>
      </c>
      <c r="F1724" t="inlineStr">
        <is>
          <t>Low</t>
        </is>
      </c>
      <c r="G1724" t="n">
        <v>0</v>
      </c>
      <c r="H1724" s="7" t="n">
        <v>0.17</v>
      </c>
      <c r="I1724" s="7" t="n">
        <v>530.4299999999999</v>
      </c>
      <c r="J1724" s="7" t="n">
        <v>4.51</v>
      </c>
      <c r="K1724" t="inlineStr">
        <is>
          <t>2026-10-06 16:33:57.939598</t>
        </is>
      </c>
    </row>
    <row r="1725">
      <c r="A1725" t="inlineStr">
        <is>
          <t>0234-TEVTT</t>
        </is>
      </c>
      <c r="B1725" t="n">
        <v>48</v>
      </c>
      <c r="C1725" t="inlineStr">
        <is>
          <t>One year</t>
        </is>
      </c>
      <c r="D1725" t="n">
        <v>45</v>
      </c>
      <c r="E1725" s="8" t="n">
        <v>0.0486</v>
      </c>
      <c r="F1725" t="inlineStr">
        <is>
          <t>Low</t>
        </is>
      </c>
      <c r="G1725" t="n">
        <v>0</v>
      </c>
      <c r="H1725" s="7" t="n">
        <v>2.19</v>
      </c>
      <c r="I1725" s="7" t="n">
        <v>1196.45</v>
      </c>
      <c r="J1725" s="7" t="n">
        <v>58.11</v>
      </c>
      <c r="K1725" t="inlineStr">
        <is>
          <t>2026-10-06 16:33:57.939598</t>
        </is>
      </c>
    </row>
    <row r="1726">
      <c r="A1726" t="inlineStr">
        <is>
          <t>4304-TSPVK</t>
        </is>
      </c>
      <c r="B1726" t="n">
        <v>68</v>
      </c>
      <c r="C1726" t="inlineStr">
        <is>
          <t>Two year</t>
        </is>
      </c>
      <c r="D1726" t="n">
        <v>114.9</v>
      </c>
      <c r="E1726" s="8" t="n">
        <v>0.0877</v>
      </c>
      <c r="F1726" t="inlineStr">
        <is>
          <t>Low</t>
        </is>
      </c>
      <c r="G1726" t="n">
        <v>1</v>
      </c>
      <c r="H1726" s="7" t="n">
        <v>10.08</v>
      </c>
      <c r="I1726" s="7" t="n">
        <v>3054.93</v>
      </c>
      <c r="J1726" s="7" t="n">
        <v>267.98</v>
      </c>
      <c r="K1726" t="inlineStr">
        <is>
          <t>2026-10-06 16:33:57.939598</t>
        </is>
      </c>
    </row>
    <row r="1727">
      <c r="A1727" t="inlineStr">
        <is>
          <t>1552-AAGRX</t>
        </is>
      </c>
      <c r="B1727" t="n">
        <v>30</v>
      </c>
      <c r="C1727" t="inlineStr">
        <is>
          <t>Month-to-month</t>
        </is>
      </c>
      <c r="D1727" t="n">
        <v>106.4</v>
      </c>
      <c r="E1727" s="8" t="n">
        <v>0.3552</v>
      </c>
      <c r="F1727" t="inlineStr">
        <is>
          <t>Medium</t>
        </is>
      </c>
      <c r="G1727" t="n">
        <v>1</v>
      </c>
      <c r="H1727" s="7" t="n">
        <v>37.79</v>
      </c>
      <c r="I1727" s="7" t="n">
        <v>2828.94</v>
      </c>
      <c r="J1727" s="7" t="n">
        <v>1004.87</v>
      </c>
      <c r="K1727" t="inlineStr">
        <is>
          <t>2026-10-06 16:33:57.939598</t>
        </is>
      </c>
    </row>
    <row r="1728">
      <c r="A1728" t="inlineStr">
        <is>
          <t>2637-FKFSY</t>
        </is>
      </c>
      <c r="B1728" t="n">
        <v>3</v>
      </c>
      <c r="C1728" t="inlineStr">
        <is>
          <t>Month-to-month</t>
        </is>
      </c>
      <c r="D1728" t="n">
        <v>46.1</v>
      </c>
      <c r="E1728" s="8" t="n">
        <v>0.5566</v>
      </c>
      <c r="F1728" t="inlineStr">
        <is>
          <t>Medium</t>
        </is>
      </c>
      <c r="G1728" t="n">
        <v>1</v>
      </c>
      <c r="H1728" s="7" t="n">
        <v>25.66</v>
      </c>
      <c r="I1728" s="7" t="n">
        <v>1225.69</v>
      </c>
      <c r="J1728" s="7" t="n">
        <v>682.23</v>
      </c>
      <c r="K1728" t="inlineStr">
        <is>
          <t>2026-10-06 16:33:57.939598</t>
        </is>
      </c>
    </row>
    <row r="1729">
      <c r="A1729" t="inlineStr">
        <is>
          <t>9796-MVYXX</t>
        </is>
      </c>
      <c r="B1729" t="n">
        <v>14</v>
      </c>
      <c r="C1729" t="inlineStr">
        <is>
          <t>Two year</t>
        </is>
      </c>
      <c r="D1729" t="n">
        <v>39.7</v>
      </c>
      <c r="E1729" s="8" t="n">
        <v>0.0486</v>
      </c>
      <c r="F1729" t="inlineStr">
        <is>
          <t>Low</t>
        </is>
      </c>
      <c r="G1729" t="n">
        <v>0</v>
      </c>
      <c r="H1729" s="7" t="n">
        <v>1.93</v>
      </c>
      <c r="I1729" s="7" t="n">
        <v>1055.53</v>
      </c>
      <c r="J1729" s="7" t="n">
        <v>51.26</v>
      </c>
      <c r="K1729" t="inlineStr">
        <is>
          <t>2026-10-06 16:33:57.939598</t>
        </is>
      </c>
    </row>
    <row r="1730">
      <c r="A1730" t="inlineStr">
        <is>
          <t>7874-ECPQJ</t>
        </is>
      </c>
      <c r="B1730" t="n">
        <v>4</v>
      </c>
      <c r="C1730" t="inlineStr">
        <is>
          <t>Month-to-month</t>
        </is>
      </c>
      <c r="D1730" t="n">
        <v>20.05</v>
      </c>
      <c r="E1730" s="8" t="n">
        <v>0.1364</v>
      </c>
      <c r="F1730" t="inlineStr">
        <is>
          <t>Low</t>
        </is>
      </c>
      <c r="G1730" t="n">
        <v>1</v>
      </c>
      <c r="H1730" s="7" t="n">
        <v>2.74</v>
      </c>
      <c r="I1730" s="7" t="n">
        <v>533.08</v>
      </c>
      <c r="J1730" s="7" t="n">
        <v>72.73999999999999</v>
      </c>
      <c r="K1730" t="inlineStr">
        <is>
          <t>2026-10-06 16:33:57.939598</t>
        </is>
      </c>
    </row>
    <row r="1731">
      <c r="A1731" t="inlineStr">
        <is>
          <t>0020-INWCK</t>
        </is>
      </c>
      <c r="B1731" t="n">
        <v>71</v>
      </c>
      <c r="C1731" t="inlineStr">
        <is>
          <t>Two year</t>
        </is>
      </c>
      <c r="D1731" t="n">
        <v>95.75</v>
      </c>
      <c r="E1731" s="8" t="n">
        <v>0.0486</v>
      </c>
      <c r="F1731" t="inlineStr">
        <is>
          <t>Low</t>
        </is>
      </c>
      <c r="G1731" t="n">
        <v>0</v>
      </c>
      <c r="H1731" s="7" t="n">
        <v>4.65</v>
      </c>
      <c r="I1731" s="7" t="n">
        <v>2545.78</v>
      </c>
      <c r="J1731" s="7" t="n">
        <v>123.64</v>
      </c>
      <c r="K1731" t="inlineStr">
        <is>
          <t>2026-10-06 16:33:57.939598</t>
        </is>
      </c>
    </row>
    <row r="1732">
      <c r="A1732" t="inlineStr">
        <is>
          <t>7089-RKVSZ</t>
        </is>
      </c>
      <c r="B1732" t="n">
        <v>8</v>
      </c>
      <c r="C1732" t="inlineStr">
        <is>
          <t>One year</t>
        </is>
      </c>
      <c r="D1732" t="n">
        <v>24.4</v>
      </c>
      <c r="E1732" s="8" t="n">
        <v>0.0486</v>
      </c>
      <c r="F1732" t="inlineStr">
        <is>
          <t>Low</t>
        </is>
      </c>
      <c r="G1732" t="n">
        <v>0</v>
      </c>
      <c r="H1732" s="7" t="n">
        <v>1.18</v>
      </c>
      <c r="I1732" s="7" t="n">
        <v>648.74</v>
      </c>
      <c r="J1732" s="7" t="n">
        <v>31.51</v>
      </c>
      <c r="K1732" t="inlineStr">
        <is>
          <t>2026-10-06 16:33:57.939598</t>
        </is>
      </c>
    </row>
    <row r="1733">
      <c r="A1733" t="inlineStr">
        <is>
          <t>2683-JXWQQ</t>
        </is>
      </c>
      <c r="B1733" t="n">
        <v>61</v>
      </c>
      <c r="C1733" t="inlineStr">
        <is>
          <t>Month-to-month</t>
        </is>
      </c>
      <c r="D1733" t="n">
        <v>33.6</v>
      </c>
      <c r="E1733" s="8" t="n">
        <v>0.0877</v>
      </c>
      <c r="F1733" t="inlineStr">
        <is>
          <t>Low</t>
        </is>
      </c>
      <c r="G1733" t="n">
        <v>1</v>
      </c>
      <c r="H1733" s="7" t="n">
        <v>2.95</v>
      </c>
      <c r="I1733" s="7" t="n">
        <v>893.35</v>
      </c>
      <c r="J1733" s="7" t="n">
        <v>78.36</v>
      </c>
      <c r="K1733" t="inlineStr">
        <is>
          <t>2026-10-06 16:33:57.939598</t>
        </is>
      </c>
    </row>
    <row r="1734">
      <c r="A1734" t="inlineStr">
        <is>
          <t>9548-ZMVTX</t>
        </is>
      </c>
      <c r="B1734" t="n">
        <v>72</v>
      </c>
      <c r="C1734" t="inlineStr">
        <is>
          <t>Two year</t>
        </is>
      </c>
      <c r="D1734" t="n">
        <v>90.45</v>
      </c>
      <c r="E1734" s="8" t="n">
        <v>0.008500000000000001</v>
      </c>
      <c r="F1734" t="inlineStr">
        <is>
          <t>Low</t>
        </is>
      </c>
      <c r="G1734" t="n">
        <v>0</v>
      </c>
      <c r="H1734" s="7" t="n">
        <v>0.77</v>
      </c>
      <c r="I1734" s="7" t="n">
        <v>2404.86</v>
      </c>
      <c r="J1734" s="7" t="n">
        <v>20.47</v>
      </c>
      <c r="K1734" t="inlineStr">
        <is>
          <t>2026-10-06 16:33:57.939598</t>
        </is>
      </c>
    </row>
    <row r="1735">
      <c r="A1735" t="inlineStr">
        <is>
          <t>8739-XNIKG</t>
        </is>
      </c>
      <c r="B1735" t="n">
        <v>5</v>
      </c>
      <c r="C1735" t="inlineStr">
        <is>
          <t>Month-to-month</t>
        </is>
      </c>
      <c r="D1735" t="n">
        <v>84</v>
      </c>
      <c r="E1735" s="8" t="n">
        <v>0.878</v>
      </c>
      <c r="F1735" t="inlineStr">
        <is>
          <t>High</t>
        </is>
      </c>
      <c r="G1735" t="n">
        <v>1</v>
      </c>
      <c r="H1735" s="7" t="n">
        <v>73.76000000000001</v>
      </c>
      <c r="I1735" s="7" t="n">
        <v>2233.37</v>
      </c>
      <c r="J1735" s="7" t="n">
        <v>1961.01</v>
      </c>
      <c r="K1735" t="inlineStr">
        <is>
          <t>2026-10-06 16:33:57.939598</t>
        </is>
      </c>
    </row>
    <row r="1736">
      <c r="A1736" t="inlineStr">
        <is>
          <t>9755-JHNMN</t>
        </is>
      </c>
      <c r="B1736" t="n">
        <v>49</v>
      </c>
      <c r="C1736" t="inlineStr">
        <is>
          <t>Two year</t>
        </is>
      </c>
      <c r="D1736" t="n">
        <v>67.40000000000001</v>
      </c>
      <c r="E1736" s="8" t="n">
        <v>0.0195</v>
      </c>
      <c r="F1736" t="inlineStr">
        <is>
          <t>Low</t>
        </is>
      </c>
      <c r="G1736" t="n">
        <v>0</v>
      </c>
      <c r="H1736" s="7" t="n">
        <v>1.32</v>
      </c>
      <c r="I1736" s="7" t="n">
        <v>1792.01</v>
      </c>
      <c r="J1736" s="7" t="n">
        <v>34.97</v>
      </c>
      <c r="K1736" t="inlineStr">
        <is>
          <t>2026-10-06 16:33:57.939598</t>
        </is>
      </c>
    </row>
    <row r="1737">
      <c r="A1737" t="inlineStr">
        <is>
          <t>3981-QSVQI</t>
        </is>
      </c>
      <c r="B1737" t="n">
        <v>8</v>
      </c>
      <c r="C1737" t="inlineStr">
        <is>
          <t>Month-to-month</t>
        </is>
      </c>
      <c r="D1737" t="n">
        <v>19.7</v>
      </c>
      <c r="E1737" s="8" t="n">
        <v>0.1348</v>
      </c>
      <c r="F1737" t="inlineStr">
        <is>
          <t>Low</t>
        </is>
      </c>
      <c r="G1737" t="n">
        <v>1</v>
      </c>
      <c r="H1737" s="7" t="n">
        <v>2.66</v>
      </c>
      <c r="I1737" s="7" t="n">
        <v>523.78</v>
      </c>
      <c r="J1737" s="7" t="n">
        <v>70.62</v>
      </c>
      <c r="K1737" t="inlineStr">
        <is>
          <t>2026-10-06 16:33:57.939598</t>
        </is>
      </c>
    </row>
    <row r="1738">
      <c r="A1738" t="inlineStr">
        <is>
          <t>2789-HQBOU</t>
        </is>
      </c>
      <c r="B1738" t="n">
        <v>3</v>
      </c>
      <c r="C1738" t="inlineStr">
        <is>
          <t>Month-to-month</t>
        </is>
      </c>
      <c r="D1738" t="n">
        <v>80.34999999999999</v>
      </c>
      <c r="E1738" s="8" t="n">
        <v>0.6491</v>
      </c>
      <c r="F1738" t="inlineStr">
        <is>
          <t>High</t>
        </is>
      </c>
      <c r="G1738" t="n">
        <v>1</v>
      </c>
      <c r="H1738" s="7" t="n">
        <v>52.16</v>
      </c>
      <c r="I1738" s="7" t="n">
        <v>2136.33</v>
      </c>
      <c r="J1738" s="7" t="n">
        <v>1386.74</v>
      </c>
      <c r="K1738" t="inlineStr">
        <is>
          <t>2026-10-06 16:33:57.939598</t>
        </is>
      </c>
    </row>
    <row r="1739">
      <c r="A1739" t="inlineStr">
        <is>
          <t>9424-CMPOG</t>
        </is>
      </c>
      <c r="B1739" t="n">
        <v>9</v>
      </c>
      <c r="C1739" t="inlineStr">
        <is>
          <t>Two year</t>
        </is>
      </c>
      <c r="D1739" t="n">
        <v>19.6</v>
      </c>
      <c r="E1739" s="8" t="n">
        <v>0.0195</v>
      </c>
      <c r="F1739" t="inlineStr">
        <is>
          <t>Low</t>
        </is>
      </c>
      <c r="G1739" t="n">
        <v>0</v>
      </c>
      <c r="H1739" s="7" t="n">
        <v>0.38</v>
      </c>
      <c r="I1739" s="7" t="n">
        <v>521.12</v>
      </c>
      <c r="J1739" s="7" t="n">
        <v>10.17</v>
      </c>
      <c r="K1739" t="inlineStr">
        <is>
          <t>2026-10-06 16:33:57.939598</t>
        </is>
      </c>
    </row>
    <row r="1740">
      <c r="A1740" t="inlineStr">
        <is>
          <t>5067-WJEUN</t>
        </is>
      </c>
      <c r="B1740" t="n">
        <v>67</v>
      </c>
      <c r="C1740" t="inlineStr">
        <is>
          <t>Two year</t>
        </is>
      </c>
      <c r="D1740" t="n">
        <v>54.2</v>
      </c>
      <c r="E1740" s="8" t="n">
        <v>0.0163</v>
      </c>
      <c r="F1740" t="inlineStr">
        <is>
          <t>Low</t>
        </is>
      </c>
      <c r="G1740" t="n">
        <v>0</v>
      </c>
      <c r="H1740" s="7" t="n">
        <v>0.89</v>
      </c>
      <c r="I1740" s="7" t="n">
        <v>1441.06</v>
      </c>
      <c r="J1740" s="7" t="n">
        <v>23.55</v>
      </c>
      <c r="K1740" t="inlineStr">
        <is>
          <t>2026-10-06 16:33:57.939598</t>
        </is>
      </c>
    </row>
    <row r="1741">
      <c r="A1741" t="inlineStr">
        <is>
          <t>3450-WXOAT</t>
        </is>
      </c>
      <c r="B1741" t="n">
        <v>46</v>
      </c>
      <c r="C1741" t="inlineStr">
        <is>
          <t>Month-to-month</t>
        </is>
      </c>
      <c r="D1741" t="n">
        <v>45.2</v>
      </c>
      <c r="E1741" s="8" t="n">
        <v>0.1364</v>
      </c>
      <c r="F1741" t="inlineStr">
        <is>
          <t>Low</t>
        </is>
      </c>
      <c r="G1741" t="n">
        <v>1</v>
      </c>
      <c r="H1741" s="7" t="n">
        <v>6.17</v>
      </c>
      <c r="I1741" s="7" t="n">
        <v>1201.77</v>
      </c>
      <c r="J1741" s="7" t="n">
        <v>163.98</v>
      </c>
      <c r="K1741" t="inlineStr">
        <is>
          <t>2026-10-06 16:33:57.939598</t>
        </is>
      </c>
    </row>
    <row r="1742">
      <c r="A1742" t="inlineStr">
        <is>
          <t>9251-WNSOD</t>
        </is>
      </c>
      <c r="B1742" t="n">
        <v>67</v>
      </c>
      <c r="C1742" t="inlineStr">
        <is>
          <t>One year</t>
        </is>
      </c>
      <c r="D1742" t="n">
        <v>75.09999999999999</v>
      </c>
      <c r="E1742" s="8" t="n">
        <v>0.1348</v>
      </c>
      <c r="F1742" t="inlineStr">
        <is>
          <t>Low</t>
        </is>
      </c>
      <c r="G1742" t="n">
        <v>1</v>
      </c>
      <c r="H1742" s="7" t="n">
        <v>10.13</v>
      </c>
      <c r="I1742" s="7" t="n">
        <v>1996.74</v>
      </c>
      <c r="J1742" s="7" t="n">
        <v>269.22</v>
      </c>
      <c r="K1742" t="inlineStr">
        <is>
          <t>2026-10-06 16:33:57.939598</t>
        </is>
      </c>
    </row>
    <row r="1743">
      <c r="A1743" t="inlineStr">
        <is>
          <t>6974-DAFLI</t>
        </is>
      </c>
      <c r="B1743" t="n">
        <v>55</v>
      </c>
      <c r="C1743" t="inlineStr">
        <is>
          <t>One year</t>
        </is>
      </c>
      <c r="D1743" t="n">
        <v>19.7</v>
      </c>
      <c r="E1743" s="8" t="n">
        <v>0.0486</v>
      </c>
      <c r="F1743" t="inlineStr">
        <is>
          <t>Low</t>
        </is>
      </c>
      <c r="G1743" t="n">
        <v>0</v>
      </c>
      <c r="H1743" s="7" t="n">
        <v>0.96</v>
      </c>
      <c r="I1743" s="7" t="n">
        <v>523.78</v>
      </c>
      <c r="J1743" s="7" t="n">
        <v>25.44</v>
      </c>
      <c r="K1743" t="inlineStr">
        <is>
          <t>2026-10-06 16:33:57.939598</t>
        </is>
      </c>
    </row>
    <row r="1744">
      <c r="A1744" t="inlineStr">
        <is>
          <t>2616-UUTFK</t>
        </is>
      </c>
      <c r="B1744" t="n">
        <v>33</v>
      </c>
      <c r="C1744" t="inlineStr">
        <is>
          <t>Month-to-month</t>
        </is>
      </c>
      <c r="D1744" t="n">
        <v>72.75</v>
      </c>
      <c r="E1744" s="8" t="n">
        <v>0.1364</v>
      </c>
      <c r="F1744" t="inlineStr">
        <is>
          <t>Low</t>
        </is>
      </c>
      <c r="G1744" t="n">
        <v>1</v>
      </c>
      <c r="H1744" s="7" t="n">
        <v>9.93</v>
      </c>
      <c r="I1744" s="7" t="n">
        <v>1934.26</v>
      </c>
      <c r="J1744" s="7" t="n">
        <v>263.92</v>
      </c>
      <c r="K1744" t="inlineStr">
        <is>
          <t>2026-10-06 16:33:57.939598</t>
        </is>
      </c>
    </row>
    <row r="1745">
      <c r="A1745" t="inlineStr">
        <is>
          <t>7064-JHXCE</t>
        </is>
      </c>
      <c r="B1745" t="n">
        <v>62</v>
      </c>
      <c r="C1745" t="inlineStr">
        <is>
          <t>Two year</t>
        </is>
      </c>
      <c r="D1745" t="n">
        <v>20.05</v>
      </c>
      <c r="E1745" s="8" t="n">
        <v>0.008500000000000001</v>
      </c>
      <c r="F1745" t="inlineStr">
        <is>
          <t>Low</t>
        </is>
      </c>
      <c r="G1745" t="n">
        <v>0</v>
      </c>
      <c r="H1745" s="7" t="n">
        <v>0.17</v>
      </c>
      <c r="I1745" s="7" t="n">
        <v>533.08</v>
      </c>
      <c r="J1745" s="7" t="n">
        <v>4.54</v>
      </c>
      <c r="K1745" t="inlineStr">
        <is>
          <t>2026-10-06 16:33:57.939598</t>
        </is>
      </c>
    </row>
    <row r="1746">
      <c r="A1746" t="inlineStr">
        <is>
          <t>7989-AWGEH</t>
        </is>
      </c>
      <c r="B1746" t="n">
        <v>49</v>
      </c>
      <c r="C1746" t="inlineStr">
        <is>
          <t>Month-to-month</t>
        </is>
      </c>
      <c r="D1746" t="n">
        <v>39.2</v>
      </c>
      <c r="E1746" s="8" t="n">
        <v>0.1364</v>
      </c>
      <c r="F1746" t="inlineStr">
        <is>
          <t>Low</t>
        </is>
      </c>
      <c r="G1746" t="n">
        <v>1</v>
      </c>
      <c r="H1746" s="7" t="n">
        <v>5.35</v>
      </c>
      <c r="I1746" s="7" t="n">
        <v>1042.24</v>
      </c>
      <c r="J1746" s="7" t="n">
        <v>142.21</v>
      </c>
      <c r="K1746" t="inlineStr">
        <is>
          <t>2026-10-06 16:33:57.939598</t>
        </is>
      </c>
    </row>
    <row r="1747">
      <c r="A1747" t="inlineStr">
        <is>
          <t>4373-VVHQL</t>
        </is>
      </c>
      <c r="B1747" t="n">
        <v>1</v>
      </c>
      <c r="C1747" t="inlineStr">
        <is>
          <t>Month-to-month</t>
        </is>
      </c>
      <c r="D1747" t="n">
        <v>44.75</v>
      </c>
      <c r="E1747" s="8" t="n">
        <v>0.5758</v>
      </c>
      <c r="F1747" t="inlineStr">
        <is>
          <t>Medium</t>
        </is>
      </c>
      <c r="G1747" t="n">
        <v>1</v>
      </c>
      <c r="H1747" s="7" t="n">
        <v>25.77</v>
      </c>
      <c r="I1747" s="7" t="n">
        <v>1189.8</v>
      </c>
      <c r="J1747" s="7" t="n">
        <v>685.04</v>
      </c>
      <c r="K1747" t="inlineStr">
        <is>
          <t>2026-10-06 16:33:57.939598</t>
        </is>
      </c>
    </row>
    <row r="1748">
      <c r="A1748" t="inlineStr">
        <is>
          <t>4559-UWIHT</t>
        </is>
      </c>
      <c r="B1748" t="n">
        <v>14</v>
      </c>
      <c r="C1748" t="inlineStr">
        <is>
          <t>Month-to-month</t>
        </is>
      </c>
      <c r="D1748" t="n">
        <v>82.65000000000001</v>
      </c>
      <c r="E1748" s="8" t="n">
        <v>0.6392</v>
      </c>
      <c r="F1748" t="inlineStr">
        <is>
          <t>High</t>
        </is>
      </c>
      <c r="G1748" t="n">
        <v>1</v>
      </c>
      <c r="H1748" s="7" t="n">
        <v>52.83</v>
      </c>
      <c r="I1748" s="7" t="n">
        <v>2197.48</v>
      </c>
      <c r="J1748" s="7" t="n">
        <v>1404.57</v>
      </c>
      <c r="K1748" t="inlineStr">
        <is>
          <t>2026-10-06 16:33:57.939598</t>
        </is>
      </c>
    </row>
    <row r="1749">
      <c r="A1749" t="inlineStr">
        <is>
          <t>7268-IGMFD</t>
        </is>
      </c>
      <c r="B1749" t="n">
        <v>18</v>
      </c>
      <c r="C1749" t="inlineStr">
        <is>
          <t>Month-to-month</t>
        </is>
      </c>
      <c r="D1749" t="n">
        <v>93.90000000000001</v>
      </c>
      <c r="E1749" s="8" t="n">
        <v>0.3552</v>
      </c>
      <c r="F1749" t="inlineStr">
        <is>
          <t>Medium</t>
        </is>
      </c>
      <c r="G1749" t="n">
        <v>1</v>
      </c>
      <c r="H1749" s="7" t="n">
        <v>33.35</v>
      </c>
      <c r="I1749" s="7" t="n">
        <v>2496.59</v>
      </c>
      <c r="J1749" s="7" t="n">
        <v>886.8200000000001</v>
      </c>
      <c r="K1749" t="inlineStr">
        <is>
          <t>2026-10-06 16:33:57.939598</t>
        </is>
      </c>
    </row>
    <row r="1750">
      <c r="A1750" t="inlineStr">
        <is>
          <t>6650-BWFRT</t>
        </is>
      </c>
      <c r="B1750" t="n">
        <v>72</v>
      </c>
      <c r="C1750" t="inlineStr">
        <is>
          <t>Two year</t>
        </is>
      </c>
      <c r="D1750" t="n">
        <v>117.15</v>
      </c>
      <c r="E1750" s="8" t="n">
        <v>0.0195</v>
      </c>
      <c r="F1750" t="inlineStr">
        <is>
          <t>Low</t>
        </is>
      </c>
      <c r="G1750" t="n">
        <v>0</v>
      </c>
      <c r="H1750" s="7" t="n">
        <v>2.29</v>
      </c>
      <c r="I1750" s="7" t="n">
        <v>3114.75</v>
      </c>
      <c r="J1750" s="7" t="n">
        <v>60.78</v>
      </c>
      <c r="K1750" t="inlineStr">
        <is>
          <t>2026-10-06 16:33:57.939598</t>
        </is>
      </c>
    </row>
    <row r="1751">
      <c r="A1751" t="inlineStr">
        <is>
          <t>9570-KYEUA</t>
        </is>
      </c>
      <c r="B1751" t="n">
        <v>64</v>
      </c>
      <c r="C1751" t="inlineStr">
        <is>
          <t>Two year</t>
        </is>
      </c>
      <c r="D1751" t="n">
        <v>99.25</v>
      </c>
      <c r="E1751" s="8" t="n">
        <v>0.0486</v>
      </c>
      <c r="F1751" t="inlineStr">
        <is>
          <t>Low</t>
        </is>
      </c>
      <c r="G1751" t="n">
        <v>0</v>
      </c>
      <c r="H1751" s="7" t="n">
        <v>4.82</v>
      </c>
      <c r="I1751" s="7" t="n">
        <v>2638.83</v>
      </c>
      <c r="J1751" s="7" t="n">
        <v>128.16</v>
      </c>
      <c r="K1751" t="inlineStr">
        <is>
          <t>2026-10-06 16:33:57.939598</t>
        </is>
      </c>
    </row>
    <row r="1752">
      <c r="A1752" t="inlineStr">
        <is>
          <t>6993-YGFJV</t>
        </is>
      </c>
      <c r="B1752" t="n">
        <v>69</v>
      </c>
      <c r="C1752" t="inlineStr">
        <is>
          <t>Two year</t>
        </is>
      </c>
      <c r="D1752" t="n">
        <v>112.55</v>
      </c>
      <c r="E1752" s="8" t="n">
        <v>0.1348</v>
      </c>
      <c r="F1752" t="inlineStr">
        <is>
          <t>Low</t>
        </is>
      </c>
      <c r="G1752" t="n">
        <v>1</v>
      </c>
      <c r="H1752" s="7" t="n">
        <v>15.18</v>
      </c>
      <c r="I1752" s="7" t="n">
        <v>2992.45</v>
      </c>
      <c r="J1752" s="7" t="n">
        <v>403.48</v>
      </c>
      <c r="K1752" t="inlineStr">
        <is>
          <t>2026-10-06 16:33:57.939598</t>
        </is>
      </c>
    </row>
    <row r="1753">
      <c r="A1753" t="inlineStr">
        <is>
          <t>2712-SYWAY</t>
        </is>
      </c>
      <c r="B1753" t="n">
        <v>1</v>
      </c>
      <c r="C1753" t="inlineStr">
        <is>
          <t>Month-to-month</t>
        </is>
      </c>
      <c r="D1753" t="n">
        <v>25.7</v>
      </c>
      <c r="E1753" s="8" t="n">
        <v>0.464</v>
      </c>
      <c r="F1753" t="inlineStr">
        <is>
          <t>Medium</t>
        </is>
      </c>
      <c r="G1753" t="n">
        <v>1</v>
      </c>
      <c r="H1753" s="7" t="n">
        <v>11.92</v>
      </c>
      <c r="I1753" s="7" t="n">
        <v>683.3</v>
      </c>
      <c r="J1753" s="7" t="n">
        <v>317.05</v>
      </c>
      <c r="K1753" t="inlineStr">
        <is>
          <t>2026-10-06 16:33:57.939598</t>
        </is>
      </c>
    </row>
    <row r="1754">
      <c r="A1754" t="inlineStr">
        <is>
          <t>0730-BGQGF</t>
        </is>
      </c>
      <c r="B1754" t="n">
        <v>71</v>
      </c>
      <c r="C1754" t="inlineStr">
        <is>
          <t>Two year</t>
        </is>
      </c>
      <c r="D1754" t="n">
        <v>90.3</v>
      </c>
      <c r="E1754" s="8" t="n">
        <v>0.008500000000000001</v>
      </c>
      <c r="F1754" t="inlineStr">
        <is>
          <t>Low</t>
        </is>
      </c>
      <c r="G1754" t="n">
        <v>0</v>
      </c>
      <c r="H1754" s="7" t="n">
        <v>0.77</v>
      </c>
      <c r="I1754" s="7" t="n">
        <v>2400.87</v>
      </c>
      <c r="J1754" s="7" t="n">
        <v>20.43</v>
      </c>
      <c r="K1754" t="inlineStr">
        <is>
          <t>2026-10-06 16:33:57.939598</t>
        </is>
      </c>
    </row>
    <row r="1755">
      <c r="A1755" t="inlineStr">
        <is>
          <t>5498-IBWPI</t>
        </is>
      </c>
      <c r="B1755" t="n">
        <v>66</v>
      </c>
      <c r="C1755" t="inlineStr">
        <is>
          <t>One year</t>
        </is>
      </c>
      <c r="D1755" t="n">
        <v>49.4</v>
      </c>
      <c r="E1755" s="8" t="n">
        <v>0.0877</v>
      </c>
      <c r="F1755" t="inlineStr">
        <is>
          <t>Low</t>
        </is>
      </c>
      <c r="G1755" t="n">
        <v>1</v>
      </c>
      <c r="H1755" s="7" t="n">
        <v>4.33</v>
      </c>
      <c r="I1755" s="7" t="n">
        <v>1313.43</v>
      </c>
      <c r="J1755" s="7" t="n">
        <v>115.21</v>
      </c>
      <c r="K1755" t="inlineStr">
        <is>
          <t>2026-10-06 16:33:57.939598</t>
        </is>
      </c>
    </row>
    <row r="1756">
      <c r="A1756" t="inlineStr">
        <is>
          <t>9101-NTIXF</t>
        </is>
      </c>
      <c r="B1756" t="n">
        <v>2</v>
      </c>
      <c r="C1756" t="inlineStr">
        <is>
          <t>Month-to-month</t>
        </is>
      </c>
      <c r="D1756" t="n">
        <v>19.4</v>
      </c>
      <c r="E1756" s="8" t="n">
        <v>0.1364</v>
      </c>
      <c r="F1756" t="inlineStr">
        <is>
          <t>Low</t>
        </is>
      </c>
      <c r="G1756" t="n">
        <v>1</v>
      </c>
      <c r="H1756" s="7" t="n">
        <v>2.65</v>
      </c>
      <c r="I1756" s="7" t="n">
        <v>515.8</v>
      </c>
      <c r="J1756" s="7" t="n">
        <v>70.38</v>
      </c>
      <c r="K1756" t="inlineStr">
        <is>
          <t>2026-10-06 16:33:57.939598</t>
        </is>
      </c>
    </row>
    <row r="1757">
      <c r="A1757" t="inlineStr">
        <is>
          <t>0013-SMEOE</t>
        </is>
      </c>
      <c r="B1757" t="n">
        <v>71</v>
      </c>
      <c r="C1757" t="inlineStr">
        <is>
          <t>Two year</t>
        </is>
      </c>
      <c r="D1757" t="n">
        <v>109.7</v>
      </c>
      <c r="E1757" s="8" t="n">
        <v>0.0864</v>
      </c>
      <c r="F1757" t="inlineStr">
        <is>
          <t>Low</t>
        </is>
      </c>
      <c r="G1757" t="n">
        <v>1</v>
      </c>
      <c r="H1757" s="7" t="n">
        <v>9.48</v>
      </c>
      <c r="I1757" s="7" t="n">
        <v>2916.68</v>
      </c>
      <c r="J1757" s="7" t="n">
        <v>251.96</v>
      </c>
      <c r="K1757" t="inlineStr">
        <is>
          <t>2026-10-06 16:33:57.939598</t>
        </is>
      </c>
    </row>
    <row r="1758">
      <c r="A1758" t="inlineStr">
        <is>
          <t>9314-QDMDW</t>
        </is>
      </c>
      <c r="B1758" t="n">
        <v>11</v>
      </c>
      <c r="C1758" t="inlineStr">
        <is>
          <t>One year</t>
        </is>
      </c>
      <c r="D1758" t="n">
        <v>61.25</v>
      </c>
      <c r="E1758" s="8" t="n">
        <v>0.1364</v>
      </c>
      <c r="F1758" t="inlineStr">
        <is>
          <t>Low</t>
        </is>
      </c>
      <c r="G1758" t="n">
        <v>1</v>
      </c>
      <c r="H1758" s="7" t="n">
        <v>8.359999999999999</v>
      </c>
      <c r="I1758" s="7" t="n">
        <v>1628.5</v>
      </c>
      <c r="J1758" s="7" t="n">
        <v>222.2</v>
      </c>
      <c r="K1758" t="inlineStr">
        <is>
          <t>2026-10-06 16:33:57.939598</t>
        </is>
      </c>
    </row>
    <row r="1759">
      <c r="A1759" t="inlineStr">
        <is>
          <t>9308-ANMVE</t>
        </is>
      </c>
      <c r="B1759" t="n">
        <v>47</v>
      </c>
      <c r="C1759" t="inlineStr">
        <is>
          <t>Month-to-month</t>
        </is>
      </c>
      <c r="D1759" t="n">
        <v>55.3</v>
      </c>
      <c r="E1759" s="8" t="n">
        <v>0.2013</v>
      </c>
      <c r="F1759" t="inlineStr">
        <is>
          <t>Low</t>
        </is>
      </c>
      <c r="G1759" t="n">
        <v>1</v>
      </c>
      <c r="H1759" s="7" t="n">
        <v>11.13</v>
      </c>
      <c r="I1759" s="7" t="n">
        <v>1470.3</v>
      </c>
      <c r="J1759" s="7" t="n">
        <v>295.97</v>
      </c>
      <c r="K1759" t="inlineStr">
        <is>
          <t>2026-10-06 16:33:57.939598</t>
        </is>
      </c>
    </row>
    <row r="1760">
      <c r="A1760" t="inlineStr">
        <is>
          <t>3413-DHLPB</t>
        </is>
      </c>
      <c r="B1760" t="n">
        <v>60</v>
      </c>
      <c r="C1760" t="inlineStr">
        <is>
          <t>Month-to-month</t>
        </is>
      </c>
      <c r="D1760" t="n">
        <v>103.75</v>
      </c>
      <c r="E1760" s="8" t="n">
        <v>0.2013</v>
      </c>
      <c r="F1760" t="inlineStr">
        <is>
          <t>Low</t>
        </is>
      </c>
      <c r="G1760" t="n">
        <v>1</v>
      </c>
      <c r="H1760" s="7" t="n">
        <v>20.88</v>
      </c>
      <c r="I1760" s="7" t="n">
        <v>2758.48</v>
      </c>
      <c r="J1760" s="7" t="n">
        <v>555.28</v>
      </c>
      <c r="K1760" t="inlineStr">
        <is>
          <t>2026-10-06 16:33:57.939598</t>
        </is>
      </c>
    </row>
    <row r="1761">
      <c r="A1761" t="inlineStr">
        <is>
          <t>7649-PHJVR</t>
        </is>
      </c>
      <c r="B1761" t="n">
        <v>11</v>
      </c>
      <c r="C1761" t="inlineStr">
        <is>
          <t>One year</t>
        </is>
      </c>
      <c r="D1761" t="n">
        <v>19.5</v>
      </c>
      <c r="E1761" s="8" t="n">
        <v>0.0486</v>
      </c>
      <c r="F1761" t="inlineStr">
        <is>
          <t>Low</t>
        </is>
      </c>
      <c r="G1761" t="n">
        <v>0</v>
      </c>
      <c r="H1761" s="7" t="n">
        <v>0.95</v>
      </c>
      <c r="I1761" s="7" t="n">
        <v>518.46</v>
      </c>
      <c r="J1761" s="7" t="n">
        <v>25.18</v>
      </c>
      <c r="K1761" t="inlineStr">
        <is>
          <t>2026-10-06 16:33:57.939598</t>
        </is>
      </c>
    </row>
    <row r="1762">
      <c r="A1762" t="inlineStr">
        <is>
          <t>6114-TCFID</t>
        </is>
      </c>
      <c r="B1762" t="n">
        <v>29</v>
      </c>
      <c r="C1762" t="inlineStr">
        <is>
          <t>One year</t>
        </is>
      </c>
      <c r="D1762" t="n">
        <v>39.5</v>
      </c>
      <c r="E1762" s="8" t="n">
        <v>0.0486</v>
      </c>
      <c r="F1762" t="inlineStr">
        <is>
          <t>Low</t>
        </is>
      </c>
      <c r="G1762" t="n">
        <v>0</v>
      </c>
      <c r="H1762" s="7" t="n">
        <v>1.92</v>
      </c>
      <c r="I1762" s="7" t="n">
        <v>1050.22</v>
      </c>
      <c r="J1762" s="7" t="n">
        <v>51</v>
      </c>
      <c r="K1762" t="inlineStr">
        <is>
          <t>2026-10-06 16:33:57.939598</t>
        </is>
      </c>
    </row>
    <row r="1763">
      <c r="A1763" t="inlineStr">
        <is>
          <t>3787-TRIAL</t>
        </is>
      </c>
      <c r="B1763" t="n">
        <v>21</v>
      </c>
      <c r="C1763" t="inlineStr">
        <is>
          <t>Month-to-month</t>
        </is>
      </c>
      <c r="D1763" t="n">
        <v>26.05</v>
      </c>
      <c r="E1763" s="8" t="n">
        <v>0.3552</v>
      </c>
      <c r="F1763" t="inlineStr">
        <is>
          <t>Medium</t>
        </is>
      </c>
      <c r="G1763" t="n">
        <v>1</v>
      </c>
      <c r="H1763" s="7" t="n">
        <v>9.25</v>
      </c>
      <c r="I1763" s="7" t="n">
        <v>692.61</v>
      </c>
      <c r="J1763" s="7" t="n">
        <v>246.02</v>
      </c>
      <c r="K1763" t="inlineStr">
        <is>
          <t>2026-10-06 16:33:57.939598</t>
        </is>
      </c>
    </row>
    <row r="1764">
      <c r="A1764" t="inlineStr">
        <is>
          <t>2573-GYRUU</t>
        </is>
      </c>
      <c r="B1764" t="n">
        <v>48</v>
      </c>
      <c r="C1764" t="inlineStr">
        <is>
          <t>Month-to-month</t>
        </is>
      </c>
      <c r="D1764" t="n">
        <v>91.05</v>
      </c>
      <c r="E1764" s="8" t="n">
        <v>0.464</v>
      </c>
      <c r="F1764" t="inlineStr">
        <is>
          <t>Medium</t>
        </is>
      </c>
      <c r="G1764" t="n">
        <v>1</v>
      </c>
      <c r="H1764" s="7" t="n">
        <v>42.25</v>
      </c>
      <c r="I1764" s="7" t="n">
        <v>2420.81</v>
      </c>
      <c r="J1764" s="7" t="n">
        <v>1123.26</v>
      </c>
      <c r="K1764" t="inlineStr">
        <is>
          <t>2026-10-06 16:33:57.939598</t>
        </is>
      </c>
    </row>
    <row r="1765">
      <c r="A1765" t="inlineStr">
        <is>
          <t>5156-UMKOW</t>
        </is>
      </c>
      <c r="B1765" t="n">
        <v>3</v>
      </c>
      <c r="C1765" t="inlineStr">
        <is>
          <t>Month-to-month</t>
        </is>
      </c>
      <c r="D1765" t="n">
        <v>29.65</v>
      </c>
      <c r="E1765" s="8" t="n">
        <v>0.314</v>
      </c>
      <c r="F1765" t="inlineStr">
        <is>
          <t>Medium</t>
        </is>
      </c>
      <c r="G1765" t="n">
        <v>1</v>
      </c>
      <c r="H1765" s="7" t="n">
        <v>9.31</v>
      </c>
      <c r="I1765" s="7" t="n">
        <v>788.33</v>
      </c>
      <c r="J1765" s="7" t="n">
        <v>247.57</v>
      </c>
      <c r="K1765" t="inlineStr">
        <is>
          <t>2026-10-06 16:33:57.939598</t>
        </is>
      </c>
    </row>
    <row r="1766">
      <c r="A1766" t="inlineStr">
        <is>
          <t>1247-QBVSH</t>
        </is>
      </c>
      <c r="B1766" t="n">
        <v>43</v>
      </c>
      <c r="C1766" t="inlineStr">
        <is>
          <t>Month-to-month</t>
        </is>
      </c>
      <c r="D1766" t="n">
        <v>50.2</v>
      </c>
      <c r="E1766" s="8" t="n">
        <v>0.1364</v>
      </c>
      <c r="F1766" t="inlineStr">
        <is>
          <t>Low</t>
        </is>
      </c>
      <c r="G1766" t="n">
        <v>1</v>
      </c>
      <c r="H1766" s="7" t="n">
        <v>6.85</v>
      </c>
      <c r="I1766" s="7" t="n">
        <v>1334.7</v>
      </c>
      <c r="J1766" s="7" t="n">
        <v>182.11</v>
      </c>
      <c r="K1766" t="inlineStr">
        <is>
          <t>2026-10-06 16:33:57.939598</t>
        </is>
      </c>
    </row>
    <row r="1767">
      <c r="A1767" t="inlineStr">
        <is>
          <t>6734-GMPVK</t>
        </is>
      </c>
      <c r="B1767" t="n">
        <v>5</v>
      </c>
      <c r="C1767" t="inlineStr">
        <is>
          <t>Month-to-month</t>
        </is>
      </c>
      <c r="D1767" t="n">
        <v>105.3</v>
      </c>
      <c r="E1767" s="8" t="n">
        <v>0.6491</v>
      </c>
      <c r="F1767" t="inlineStr">
        <is>
          <t>High</t>
        </is>
      </c>
      <c r="G1767" t="n">
        <v>1</v>
      </c>
      <c r="H1767" s="7" t="n">
        <v>68.34999999999999</v>
      </c>
      <c r="I1767" s="7" t="n">
        <v>2799.69</v>
      </c>
      <c r="J1767" s="7" t="n">
        <v>1817.34</v>
      </c>
      <c r="K1767" t="inlineStr">
        <is>
          <t>2026-10-06 16:33:57.939598</t>
        </is>
      </c>
    </row>
    <row r="1768">
      <c r="A1768" t="inlineStr">
        <is>
          <t>9822-OAOVB</t>
        </is>
      </c>
      <c r="B1768" t="n">
        <v>1</v>
      </c>
      <c r="C1768" t="inlineStr">
        <is>
          <t>Month-to-month</t>
        </is>
      </c>
      <c r="D1768" t="n">
        <v>55.45</v>
      </c>
      <c r="E1768" s="8" t="n">
        <v>0.6392</v>
      </c>
      <c r="F1768" t="inlineStr">
        <is>
          <t>High</t>
        </is>
      </c>
      <c r="G1768" t="n">
        <v>1</v>
      </c>
      <c r="H1768" s="7" t="n">
        <v>35.44</v>
      </c>
      <c r="I1768" s="7" t="n">
        <v>1474.29</v>
      </c>
      <c r="J1768" s="7" t="n">
        <v>942.33</v>
      </c>
      <c r="K1768" t="inlineStr">
        <is>
          <t>2026-10-06 16:33:57.939598</t>
        </is>
      </c>
    </row>
    <row r="1769">
      <c r="A1769" t="inlineStr">
        <is>
          <t>6161-ERDGD</t>
        </is>
      </c>
      <c r="B1769" t="n">
        <v>71</v>
      </c>
      <c r="C1769" t="inlineStr">
        <is>
          <t>One year</t>
        </is>
      </c>
      <c r="D1769" t="n">
        <v>85.45</v>
      </c>
      <c r="E1769" s="8" t="n">
        <v>0.0877</v>
      </c>
      <c r="F1769" t="inlineStr">
        <is>
          <t>Low</t>
        </is>
      </c>
      <c r="G1769" t="n">
        <v>1</v>
      </c>
      <c r="H1769" s="7" t="n">
        <v>7.5</v>
      </c>
      <c r="I1769" s="7" t="n">
        <v>2271.92</v>
      </c>
      <c r="J1769" s="7" t="n">
        <v>199.29</v>
      </c>
      <c r="K1769" t="inlineStr">
        <is>
          <t>2026-10-06 16:33:57.939598</t>
        </is>
      </c>
    </row>
    <row r="1770">
      <c r="A1770" t="inlineStr">
        <is>
          <t>1226-JZNKR</t>
        </is>
      </c>
      <c r="B1770" t="n">
        <v>8</v>
      </c>
      <c r="C1770" t="inlineStr">
        <is>
          <t>One year</t>
        </is>
      </c>
      <c r="D1770" t="n">
        <v>19.8</v>
      </c>
      <c r="E1770" s="8" t="n">
        <v>0.0877</v>
      </c>
      <c r="F1770" t="inlineStr">
        <is>
          <t>Low</t>
        </is>
      </c>
      <c r="G1770" t="n">
        <v>1</v>
      </c>
      <c r="H1770" s="7" t="n">
        <v>1.74</v>
      </c>
      <c r="I1770" s="7" t="n">
        <v>526.4400000000001</v>
      </c>
      <c r="J1770" s="7" t="n">
        <v>46.18</v>
      </c>
      <c r="K1770" t="inlineStr">
        <is>
          <t>2026-10-06 16:33:57.939598</t>
        </is>
      </c>
    </row>
    <row r="1771">
      <c r="A1771" t="inlineStr">
        <is>
          <t>7318-EIVKO</t>
        </is>
      </c>
      <c r="B1771" t="n">
        <v>8</v>
      </c>
      <c r="C1771" t="inlineStr">
        <is>
          <t>Month-to-month</t>
        </is>
      </c>
      <c r="D1771" t="n">
        <v>59.25</v>
      </c>
      <c r="E1771" s="8" t="n">
        <v>0.4348</v>
      </c>
      <c r="F1771" t="inlineStr">
        <is>
          <t>Medium</t>
        </is>
      </c>
      <c r="G1771" t="n">
        <v>1</v>
      </c>
      <c r="H1771" s="7" t="n">
        <v>25.76</v>
      </c>
      <c r="I1771" s="7" t="n">
        <v>1575.32</v>
      </c>
      <c r="J1771" s="7" t="n">
        <v>684.92</v>
      </c>
      <c r="K1771" t="inlineStr">
        <is>
          <t>2026-10-06 16:33:57.939598</t>
        </is>
      </c>
    </row>
    <row r="1772">
      <c r="A1772" t="inlineStr">
        <is>
          <t>3771-PZOBW</t>
        </is>
      </c>
      <c r="B1772" t="n">
        <v>20</v>
      </c>
      <c r="C1772" t="inlineStr">
        <is>
          <t>Month-to-month</t>
        </is>
      </c>
      <c r="D1772" t="n">
        <v>90.7</v>
      </c>
      <c r="E1772" s="8" t="n">
        <v>0.5103</v>
      </c>
      <c r="F1772" t="inlineStr">
        <is>
          <t>Medium</t>
        </is>
      </c>
      <c r="G1772" t="n">
        <v>1</v>
      </c>
      <c r="H1772" s="7" t="n">
        <v>46.29</v>
      </c>
      <c r="I1772" s="7" t="n">
        <v>2411.51</v>
      </c>
      <c r="J1772" s="7" t="n">
        <v>1230.7</v>
      </c>
      <c r="K1772" t="inlineStr">
        <is>
          <t>2026-10-06 16:33:57.939598</t>
        </is>
      </c>
    </row>
    <row r="1773">
      <c r="A1773" t="inlineStr">
        <is>
          <t>8231-BSWXX</t>
        </is>
      </c>
      <c r="B1773" t="n">
        <v>71</v>
      </c>
      <c r="C1773" t="inlineStr">
        <is>
          <t>One year</t>
        </is>
      </c>
      <c r="D1773" t="n">
        <v>79.05</v>
      </c>
      <c r="E1773" s="8" t="n">
        <v>0.1348</v>
      </c>
      <c r="F1773" t="inlineStr">
        <is>
          <t>Low</t>
        </is>
      </c>
      <c r="G1773" t="n">
        <v>1</v>
      </c>
      <c r="H1773" s="7" t="n">
        <v>10.66</v>
      </c>
      <c r="I1773" s="7" t="n">
        <v>2101.76</v>
      </c>
      <c r="J1773" s="7" t="n">
        <v>283.38</v>
      </c>
      <c r="K1773" t="inlineStr">
        <is>
          <t>2026-10-06 16:33:57.939598</t>
        </is>
      </c>
    </row>
    <row r="1774">
      <c r="A1774" t="inlineStr">
        <is>
          <t>6486-LHTMA</t>
        </is>
      </c>
      <c r="B1774" t="n">
        <v>31</v>
      </c>
      <c r="C1774" t="inlineStr">
        <is>
          <t>One year</t>
        </is>
      </c>
      <c r="D1774" t="n">
        <v>90.7</v>
      </c>
      <c r="E1774" s="8" t="n">
        <v>0.314</v>
      </c>
      <c r="F1774" t="inlineStr">
        <is>
          <t>Medium</t>
        </is>
      </c>
      <c r="G1774" t="n">
        <v>1</v>
      </c>
      <c r="H1774" s="7" t="n">
        <v>28.48</v>
      </c>
      <c r="I1774" s="7" t="n">
        <v>2411.51</v>
      </c>
      <c r="J1774" s="7" t="n">
        <v>757.33</v>
      </c>
      <c r="K1774" t="inlineStr">
        <is>
          <t>2026-10-06 16:33:57.939598</t>
        </is>
      </c>
    </row>
    <row r="1775">
      <c r="A1775" t="inlineStr">
        <is>
          <t>4083-BFNYK</t>
        </is>
      </c>
      <c r="B1775" t="n">
        <v>38</v>
      </c>
      <c r="C1775" t="inlineStr">
        <is>
          <t>One year</t>
        </is>
      </c>
      <c r="D1775" t="n">
        <v>95</v>
      </c>
      <c r="E1775" s="8" t="n">
        <v>0.1364</v>
      </c>
      <c r="F1775" t="inlineStr">
        <is>
          <t>Low</t>
        </is>
      </c>
      <c r="G1775" t="n">
        <v>1</v>
      </c>
      <c r="H1775" s="7" t="n">
        <v>12.96</v>
      </c>
      <c r="I1775" s="7" t="n">
        <v>2525.84</v>
      </c>
      <c r="J1775" s="7" t="n">
        <v>344.64</v>
      </c>
      <c r="K1775" t="inlineStr">
        <is>
          <t>2026-10-06 16:33:57.939598</t>
        </is>
      </c>
    </row>
    <row r="1776">
      <c r="A1776" t="inlineStr">
        <is>
          <t>7389-KBFIT</t>
        </is>
      </c>
      <c r="B1776" t="n">
        <v>2</v>
      </c>
      <c r="C1776" t="inlineStr">
        <is>
          <t>Month-to-month</t>
        </is>
      </c>
      <c r="D1776" t="n">
        <v>30.25</v>
      </c>
      <c r="E1776" s="8" t="n">
        <v>0.5566</v>
      </c>
      <c r="F1776" t="inlineStr">
        <is>
          <t>Medium</t>
        </is>
      </c>
      <c r="G1776" t="n">
        <v>1</v>
      </c>
      <c r="H1776" s="7" t="n">
        <v>16.84</v>
      </c>
      <c r="I1776" s="7" t="n">
        <v>804.28</v>
      </c>
      <c r="J1776" s="7" t="n">
        <v>447.66</v>
      </c>
      <c r="K1776" t="inlineStr">
        <is>
          <t>2026-10-06 16:33:57.939598</t>
        </is>
      </c>
    </row>
    <row r="1777">
      <c r="A1777" t="inlineStr">
        <is>
          <t>7176-WIONM</t>
        </is>
      </c>
      <c r="B1777" t="n">
        <v>12</v>
      </c>
      <c r="C1777" t="inlineStr">
        <is>
          <t>Month-to-month</t>
        </is>
      </c>
      <c r="D1777" t="n">
        <v>49.85</v>
      </c>
      <c r="E1777" s="8" t="n">
        <v>0.3789</v>
      </c>
      <c r="F1777" t="inlineStr">
        <is>
          <t>Medium</t>
        </is>
      </c>
      <c r="G1777" t="n">
        <v>1</v>
      </c>
      <c r="H1777" s="7" t="n">
        <v>18.89</v>
      </c>
      <c r="I1777" s="7" t="n">
        <v>1325.4</v>
      </c>
      <c r="J1777" s="7" t="n">
        <v>502.2</v>
      </c>
      <c r="K1777" t="inlineStr">
        <is>
          <t>2026-10-06 16:33:57.939598</t>
        </is>
      </c>
    </row>
    <row r="1778">
      <c r="A1778" t="inlineStr">
        <is>
          <t>5141-ZUVBH</t>
        </is>
      </c>
      <c r="B1778" t="n">
        <v>9</v>
      </c>
      <c r="C1778" t="inlineStr">
        <is>
          <t>Month-to-month</t>
        </is>
      </c>
      <c r="D1778" t="n">
        <v>93</v>
      </c>
      <c r="E1778" s="8" t="n">
        <v>0.3789</v>
      </c>
      <c r="F1778" t="inlineStr">
        <is>
          <t>Medium</t>
        </is>
      </c>
      <c r="G1778" t="n">
        <v>1</v>
      </c>
      <c r="H1778" s="7" t="n">
        <v>35.24</v>
      </c>
      <c r="I1778" s="7" t="n">
        <v>2472.66</v>
      </c>
      <c r="J1778" s="7" t="n">
        <v>936.91</v>
      </c>
      <c r="K1778" t="inlineStr">
        <is>
          <t>2026-10-06 16:33:57.939598</t>
        </is>
      </c>
    </row>
    <row r="1779">
      <c r="A1779" t="inlineStr">
        <is>
          <t>1089-HDMKP</t>
        </is>
      </c>
      <c r="B1779" t="n">
        <v>11</v>
      </c>
      <c r="C1779" t="inlineStr">
        <is>
          <t>Month-to-month</t>
        </is>
      </c>
      <c r="D1779" t="n">
        <v>54.55</v>
      </c>
      <c r="E1779" s="8" t="n">
        <v>0.2564</v>
      </c>
      <c r="F1779" t="inlineStr">
        <is>
          <t>Low</t>
        </is>
      </c>
      <c r="G1779" t="n">
        <v>1</v>
      </c>
      <c r="H1779" s="7" t="n">
        <v>13.99</v>
      </c>
      <c r="I1779" s="7" t="n">
        <v>1450.36</v>
      </c>
      <c r="J1779" s="7" t="n">
        <v>371.89</v>
      </c>
      <c r="K1779" t="inlineStr">
        <is>
          <t>2026-10-06 16:33:57.939598</t>
        </is>
      </c>
    </row>
    <row r="1780">
      <c r="A1780" t="inlineStr">
        <is>
          <t>7623-HKYRK</t>
        </is>
      </c>
      <c r="B1780" t="n">
        <v>6</v>
      </c>
      <c r="C1780" t="inlineStr">
        <is>
          <t>Month-to-month</t>
        </is>
      </c>
      <c r="D1780" t="n">
        <v>19.7</v>
      </c>
      <c r="E1780" s="8" t="n">
        <v>0.0877</v>
      </c>
      <c r="F1780" t="inlineStr">
        <is>
          <t>Low</t>
        </is>
      </c>
      <c r="G1780" t="n">
        <v>1</v>
      </c>
      <c r="H1780" s="7" t="n">
        <v>1.73</v>
      </c>
      <c r="I1780" s="7" t="n">
        <v>523.78</v>
      </c>
      <c r="J1780" s="7" t="n">
        <v>45.95</v>
      </c>
      <c r="K1780" t="inlineStr">
        <is>
          <t>2026-10-06 16:33:57.939598</t>
        </is>
      </c>
    </row>
    <row r="1781">
      <c r="A1781" t="inlineStr">
        <is>
          <t>0310-SUCIN</t>
        </is>
      </c>
      <c r="B1781" t="n">
        <v>71</v>
      </c>
      <c r="C1781" t="inlineStr">
        <is>
          <t>One year</t>
        </is>
      </c>
      <c r="D1781" t="n">
        <v>84.8</v>
      </c>
      <c r="E1781" s="8" t="n">
        <v>0.0486</v>
      </c>
      <c r="F1781" t="inlineStr">
        <is>
          <t>Low</t>
        </is>
      </c>
      <c r="G1781" t="n">
        <v>0</v>
      </c>
      <c r="H1781" s="7" t="n">
        <v>4.12</v>
      </c>
      <c r="I1781" s="7" t="n">
        <v>2254.64</v>
      </c>
      <c r="J1781" s="7" t="n">
        <v>109.5</v>
      </c>
      <c r="K1781" t="inlineStr">
        <is>
          <t>2026-10-06 16:33:57.939598</t>
        </is>
      </c>
    </row>
    <row r="1782">
      <c r="A1782" t="inlineStr">
        <is>
          <t>5197-PYEPU</t>
        </is>
      </c>
      <c r="B1782" t="n">
        <v>42</v>
      </c>
      <c r="C1782" t="inlineStr">
        <is>
          <t>One year</t>
        </is>
      </c>
      <c r="D1782" t="n">
        <v>94.45</v>
      </c>
      <c r="E1782" s="8" t="n">
        <v>0.1364</v>
      </c>
      <c r="F1782" t="inlineStr">
        <is>
          <t>Low</t>
        </is>
      </c>
      <c r="G1782" t="n">
        <v>1</v>
      </c>
      <c r="H1782" s="7" t="n">
        <v>12.89</v>
      </c>
      <c r="I1782" s="7" t="n">
        <v>2511.21</v>
      </c>
      <c r="J1782" s="7" t="n">
        <v>342.64</v>
      </c>
      <c r="K1782" t="inlineStr">
        <is>
          <t>2026-10-06 16:33:57.939598</t>
        </is>
      </c>
    </row>
    <row r="1783">
      <c r="A1783" t="inlineStr">
        <is>
          <t>6619-RPLQZ</t>
        </is>
      </c>
      <c r="B1783" t="n">
        <v>45</v>
      </c>
      <c r="C1783" t="inlineStr">
        <is>
          <t>Two year</t>
        </is>
      </c>
      <c r="D1783" t="n">
        <v>20.85</v>
      </c>
      <c r="E1783" s="8" t="n">
        <v>0.008500000000000001</v>
      </c>
      <c r="F1783" t="inlineStr">
        <is>
          <t>Low</t>
        </is>
      </c>
      <c r="G1783" t="n">
        <v>0</v>
      </c>
      <c r="H1783" s="7" t="n">
        <v>0.18</v>
      </c>
      <c r="I1783" s="7" t="n">
        <v>554.35</v>
      </c>
      <c r="J1783" s="7" t="n">
        <v>4.72</v>
      </c>
      <c r="K1783" t="inlineStr">
        <is>
          <t>2026-10-06 16:33:57.939598</t>
        </is>
      </c>
    </row>
    <row r="1784">
      <c r="A1784" t="inlineStr">
        <is>
          <t>3275-RHRNE</t>
        </is>
      </c>
      <c r="B1784" t="n">
        <v>28</v>
      </c>
      <c r="C1784" t="inlineStr">
        <is>
          <t>One year</t>
        </is>
      </c>
      <c r="D1784" t="n">
        <v>60</v>
      </c>
      <c r="E1784" s="8" t="n">
        <v>0.1364</v>
      </c>
      <c r="F1784" t="inlineStr">
        <is>
          <t>Low</t>
        </is>
      </c>
      <c r="G1784" t="n">
        <v>1</v>
      </c>
      <c r="H1784" s="7" t="n">
        <v>8.19</v>
      </c>
      <c r="I1784" s="7" t="n">
        <v>1595.26</v>
      </c>
      <c r="J1784" s="7" t="n">
        <v>217.67</v>
      </c>
      <c r="K1784" t="inlineStr">
        <is>
          <t>2026-10-06 16:33:57.939598</t>
        </is>
      </c>
    </row>
    <row r="1785">
      <c r="A1785" t="inlineStr">
        <is>
          <t>3503-TYDAY</t>
        </is>
      </c>
      <c r="B1785" t="n">
        <v>43</v>
      </c>
      <c r="C1785" t="inlineStr">
        <is>
          <t>Month-to-month</t>
        </is>
      </c>
      <c r="D1785" t="n">
        <v>80.45</v>
      </c>
      <c r="E1785" s="8" t="n">
        <v>0.314</v>
      </c>
      <c r="F1785" t="inlineStr">
        <is>
          <t>Medium</t>
        </is>
      </c>
      <c r="G1785" t="n">
        <v>1</v>
      </c>
      <c r="H1785" s="7" t="n">
        <v>25.27</v>
      </c>
      <c r="I1785" s="7" t="n">
        <v>2138.98</v>
      </c>
      <c r="J1785" s="7" t="n">
        <v>671.75</v>
      </c>
      <c r="K1785" t="inlineStr">
        <is>
          <t>2026-10-06 16:33:57.939598</t>
        </is>
      </c>
    </row>
    <row r="1786">
      <c r="A1786" t="inlineStr">
        <is>
          <t>6901-GOGZG</t>
        </is>
      </c>
      <c r="B1786" t="n">
        <v>60</v>
      </c>
      <c r="C1786" t="inlineStr">
        <is>
          <t>Two year</t>
        </is>
      </c>
      <c r="D1786" t="n">
        <v>84.95</v>
      </c>
      <c r="E1786" s="8" t="n">
        <v>0.0195</v>
      </c>
      <c r="F1786" t="inlineStr">
        <is>
          <t>Low</t>
        </is>
      </c>
      <c r="G1786" t="n">
        <v>0</v>
      </c>
      <c r="H1786" s="7" t="n">
        <v>1.66</v>
      </c>
      <c r="I1786" s="7" t="n">
        <v>2258.63</v>
      </c>
      <c r="J1786" s="7" t="n">
        <v>44.07</v>
      </c>
      <c r="K1786" t="inlineStr">
        <is>
          <t>2026-10-06 16:33:57.939598</t>
        </is>
      </c>
    </row>
    <row r="1787">
      <c r="A1787" t="inlineStr">
        <is>
          <t>7021-XSNYE</t>
        </is>
      </c>
      <c r="B1787" t="n">
        <v>7</v>
      </c>
      <c r="C1787" t="inlineStr">
        <is>
          <t>Two year</t>
        </is>
      </c>
      <c r="D1787" t="n">
        <v>49.65</v>
      </c>
      <c r="E1787" s="8" t="n">
        <v>0.0486</v>
      </c>
      <c r="F1787" t="inlineStr">
        <is>
          <t>Low</t>
        </is>
      </c>
      <c r="G1787" t="n">
        <v>0</v>
      </c>
      <c r="H1787" s="7" t="n">
        <v>2.41</v>
      </c>
      <c r="I1787" s="7" t="n">
        <v>1320.08</v>
      </c>
      <c r="J1787" s="7" t="n">
        <v>64.11</v>
      </c>
      <c r="K1787" t="inlineStr">
        <is>
          <t>2026-10-06 16:33:57.939598</t>
        </is>
      </c>
    </row>
    <row r="1788">
      <c r="A1788" t="inlineStr">
        <is>
          <t>9621-OUPYD</t>
        </is>
      </c>
      <c r="B1788" t="n">
        <v>25</v>
      </c>
      <c r="C1788" t="inlineStr">
        <is>
          <t>One year</t>
        </is>
      </c>
      <c r="D1788" t="n">
        <v>20.2</v>
      </c>
      <c r="E1788" s="8" t="n">
        <v>0.0195</v>
      </c>
      <c r="F1788" t="inlineStr">
        <is>
          <t>Low</t>
        </is>
      </c>
      <c r="G1788" t="n">
        <v>0</v>
      </c>
      <c r="H1788" s="7" t="n">
        <v>0.39</v>
      </c>
      <c r="I1788" s="7" t="n">
        <v>537.0700000000001</v>
      </c>
      <c r="J1788" s="7" t="n">
        <v>10.48</v>
      </c>
      <c r="K1788" t="inlineStr">
        <is>
          <t>2026-10-06 16:33:57.939598</t>
        </is>
      </c>
    </row>
    <row r="1789">
      <c r="A1789" t="inlineStr">
        <is>
          <t>8982-NHAVY</t>
        </is>
      </c>
      <c r="B1789" t="n">
        <v>27</v>
      </c>
      <c r="C1789" t="inlineStr">
        <is>
          <t>One year</t>
        </is>
      </c>
      <c r="D1789" t="n">
        <v>100.5</v>
      </c>
      <c r="E1789" s="8" t="n">
        <v>0.3552</v>
      </c>
      <c r="F1789" t="inlineStr">
        <is>
          <t>Medium</t>
        </is>
      </c>
      <c r="G1789" t="n">
        <v>1</v>
      </c>
      <c r="H1789" s="7" t="n">
        <v>35.7</v>
      </c>
      <c r="I1789" s="7" t="n">
        <v>2672.07</v>
      </c>
      <c r="J1789" s="7" t="n">
        <v>949.15</v>
      </c>
      <c r="K1789" t="inlineStr">
        <is>
          <t>2026-10-06 16:33:57.939598</t>
        </is>
      </c>
    </row>
    <row r="1790">
      <c r="A1790" t="inlineStr">
        <is>
          <t>4307-KWMXE</t>
        </is>
      </c>
      <c r="B1790" t="n">
        <v>10</v>
      </c>
      <c r="C1790" t="inlineStr">
        <is>
          <t>Month-to-month</t>
        </is>
      </c>
      <c r="D1790" t="n">
        <v>35.75</v>
      </c>
      <c r="E1790" s="8" t="n">
        <v>0.2564</v>
      </c>
      <c r="F1790" t="inlineStr">
        <is>
          <t>Low</t>
        </is>
      </c>
      <c r="G1790" t="n">
        <v>1</v>
      </c>
      <c r="H1790" s="7" t="n">
        <v>9.17</v>
      </c>
      <c r="I1790" s="7" t="n">
        <v>950.51</v>
      </c>
      <c r="J1790" s="7" t="n">
        <v>243.72</v>
      </c>
      <c r="K1790" t="inlineStr">
        <is>
          <t>2026-10-06 16:33:57.939598</t>
        </is>
      </c>
    </row>
    <row r="1791">
      <c r="A1791" t="inlineStr">
        <is>
          <t>0141-YEAYS</t>
        </is>
      </c>
      <c r="B1791" t="n">
        <v>27</v>
      </c>
      <c r="C1791" t="inlineStr">
        <is>
          <t>Month-to-month</t>
        </is>
      </c>
      <c r="D1791" t="n">
        <v>86.45</v>
      </c>
      <c r="E1791" s="8" t="n">
        <v>0.3789</v>
      </c>
      <c r="F1791" t="inlineStr">
        <is>
          <t>Medium</t>
        </is>
      </c>
      <c r="G1791" t="n">
        <v>1</v>
      </c>
      <c r="H1791" s="7" t="n">
        <v>32.76</v>
      </c>
      <c r="I1791" s="7" t="n">
        <v>2298.51</v>
      </c>
      <c r="J1791" s="7" t="n">
        <v>870.92</v>
      </c>
      <c r="K1791" t="inlineStr">
        <is>
          <t>2026-10-06 16:33:57.939598</t>
        </is>
      </c>
    </row>
    <row r="1792">
      <c r="A1792" t="inlineStr">
        <is>
          <t>2450-ZKEED</t>
        </is>
      </c>
      <c r="B1792" t="n">
        <v>11</v>
      </c>
      <c r="C1792" t="inlineStr">
        <is>
          <t>One year</t>
        </is>
      </c>
      <c r="D1792" t="n">
        <v>53.8</v>
      </c>
      <c r="E1792" s="8" t="n">
        <v>0.0877</v>
      </c>
      <c r="F1792" t="inlineStr">
        <is>
          <t>Low</t>
        </is>
      </c>
      <c r="G1792" t="n">
        <v>1</v>
      </c>
      <c r="H1792" s="7" t="n">
        <v>4.72</v>
      </c>
      <c r="I1792" s="7" t="n">
        <v>1430.42</v>
      </c>
      <c r="J1792" s="7" t="n">
        <v>125.48</v>
      </c>
      <c r="K1792" t="inlineStr">
        <is>
          <t>2026-10-06 16:33:57.939598</t>
        </is>
      </c>
    </row>
    <row r="1793">
      <c r="A1793" t="inlineStr">
        <is>
          <t>3694-DELSO</t>
        </is>
      </c>
      <c r="B1793" t="n">
        <v>4</v>
      </c>
      <c r="C1793" t="inlineStr">
        <is>
          <t>Month-to-month</t>
        </is>
      </c>
      <c r="D1793" t="n">
        <v>38.55</v>
      </c>
      <c r="E1793" s="8" t="n">
        <v>0.314</v>
      </c>
      <c r="F1793" t="inlineStr">
        <is>
          <t>Medium</t>
        </is>
      </c>
      <c r="G1793" t="n">
        <v>1</v>
      </c>
      <c r="H1793" s="7" t="n">
        <v>12.11</v>
      </c>
      <c r="I1793" s="7" t="n">
        <v>1024.96</v>
      </c>
      <c r="J1793" s="7" t="n">
        <v>321.89</v>
      </c>
      <c r="K1793" t="inlineStr">
        <is>
          <t>2026-10-06 16:33:57.939598</t>
        </is>
      </c>
    </row>
    <row r="1794">
      <c r="A1794" t="inlineStr">
        <is>
          <t>3893-JRNFS</t>
        </is>
      </c>
      <c r="B1794" t="n">
        <v>68</v>
      </c>
      <c r="C1794" t="inlineStr">
        <is>
          <t>Month-to-month</t>
        </is>
      </c>
      <c r="D1794" t="n">
        <v>39.9</v>
      </c>
      <c r="E1794" s="8" t="n">
        <v>0.2564</v>
      </c>
      <c r="F1794" t="inlineStr">
        <is>
          <t>Low</t>
        </is>
      </c>
      <c r="G1794" t="n">
        <v>1</v>
      </c>
      <c r="H1794" s="7" t="n">
        <v>10.23</v>
      </c>
      <c r="I1794" s="7" t="n">
        <v>1060.85</v>
      </c>
      <c r="J1794" s="7" t="n">
        <v>272.01</v>
      </c>
      <c r="K1794" t="inlineStr">
        <is>
          <t>2026-10-06 16:33:57.939598</t>
        </is>
      </c>
    </row>
    <row r="1795">
      <c r="A1795" t="inlineStr">
        <is>
          <t>9603-OAIHC</t>
        </is>
      </c>
      <c r="B1795" t="n">
        <v>1</v>
      </c>
      <c r="C1795" t="inlineStr">
        <is>
          <t>Month-to-month</t>
        </is>
      </c>
      <c r="D1795" t="n">
        <v>70.05</v>
      </c>
      <c r="E1795" s="8" t="n">
        <v>0.8864</v>
      </c>
      <c r="F1795" t="inlineStr">
        <is>
          <t>High</t>
        </is>
      </c>
      <c r="G1795" t="n">
        <v>1</v>
      </c>
      <c r="H1795" s="7" t="n">
        <v>62.09</v>
      </c>
      <c r="I1795" s="7" t="n">
        <v>1862.47</v>
      </c>
      <c r="J1795" s="7" t="n">
        <v>1650.83</v>
      </c>
      <c r="K1795" t="inlineStr">
        <is>
          <t>2026-10-06 16:33:57.939598</t>
        </is>
      </c>
    </row>
    <row r="1796">
      <c r="A1796" t="inlineStr">
        <is>
          <t>1133-KXCGE</t>
        </is>
      </c>
      <c r="B1796" t="n">
        <v>18</v>
      </c>
      <c r="C1796" t="inlineStr">
        <is>
          <t>One year</t>
        </is>
      </c>
      <c r="D1796" t="n">
        <v>20.1</v>
      </c>
      <c r="E1796" s="8" t="n">
        <v>0.0486</v>
      </c>
      <c r="F1796" t="inlineStr">
        <is>
          <t>Low</t>
        </is>
      </c>
      <c r="G1796" t="n">
        <v>0</v>
      </c>
      <c r="H1796" s="7" t="n">
        <v>0.98</v>
      </c>
      <c r="I1796" s="7" t="n">
        <v>534.41</v>
      </c>
      <c r="J1796" s="7" t="n">
        <v>25.95</v>
      </c>
      <c r="K1796" t="inlineStr">
        <is>
          <t>2026-10-06 16:33:57.939598</t>
        </is>
      </c>
    </row>
    <row r="1797">
      <c r="A1797" t="inlineStr">
        <is>
          <t>0142-GVYSN</t>
        </is>
      </c>
      <c r="B1797" t="n">
        <v>26</v>
      </c>
      <c r="C1797" t="inlineStr">
        <is>
          <t>Month-to-month</t>
        </is>
      </c>
      <c r="D1797" t="n">
        <v>20.3</v>
      </c>
      <c r="E1797" s="8" t="n">
        <v>0.0877</v>
      </c>
      <c r="F1797" t="inlineStr">
        <is>
          <t>Low</t>
        </is>
      </c>
      <c r="G1797" t="n">
        <v>1</v>
      </c>
      <c r="H1797" s="7" t="n">
        <v>1.78</v>
      </c>
      <c r="I1797" s="7" t="n">
        <v>539.73</v>
      </c>
      <c r="J1797" s="7" t="n">
        <v>47.34</v>
      </c>
      <c r="K1797" t="inlineStr">
        <is>
          <t>2026-10-06 16:33:57.939598</t>
        </is>
      </c>
    </row>
    <row r="1798">
      <c r="A1798" t="inlineStr">
        <is>
          <t>1049-FYSYG</t>
        </is>
      </c>
      <c r="B1798" t="n">
        <v>17</v>
      </c>
      <c r="C1798" t="inlineStr">
        <is>
          <t>Month-to-month</t>
        </is>
      </c>
      <c r="D1798" t="n">
        <v>35.65</v>
      </c>
      <c r="E1798" s="8" t="n">
        <v>0.2564</v>
      </c>
      <c r="F1798" t="inlineStr">
        <is>
          <t>Low</t>
        </is>
      </c>
      <c r="G1798" t="n">
        <v>1</v>
      </c>
      <c r="H1798" s="7" t="n">
        <v>9.140000000000001</v>
      </c>
      <c r="I1798" s="7" t="n">
        <v>947.85</v>
      </c>
      <c r="J1798" s="7" t="n">
        <v>243.04</v>
      </c>
      <c r="K1798" t="inlineStr">
        <is>
          <t>2026-10-06 16:33:57.939598</t>
        </is>
      </c>
    </row>
    <row r="1799">
      <c r="A1799" t="inlineStr">
        <is>
          <t>8406-LNMHF</t>
        </is>
      </c>
      <c r="B1799" t="n">
        <v>59</v>
      </c>
      <c r="C1799" t="inlineStr">
        <is>
          <t>One year</t>
        </is>
      </c>
      <c r="D1799" t="n">
        <v>82.95</v>
      </c>
      <c r="E1799" s="8" t="n">
        <v>0.0486</v>
      </c>
      <c r="F1799" t="inlineStr">
        <is>
          <t>Low</t>
        </is>
      </c>
      <c r="G1799" t="n">
        <v>0</v>
      </c>
      <c r="H1799" s="7" t="n">
        <v>4.03</v>
      </c>
      <c r="I1799" s="7" t="n">
        <v>2205.45</v>
      </c>
      <c r="J1799" s="7" t="n">
        <v>107.11</v>
      </c>
      <c r="K1799" t="inlineStr">
        <is>
          <t>2026-10-06 16:33:57.939598</t>
        </is>
      </c>
    </row>
    <row r="1800">
      <c r="A1800" t="inlineStr">
        <is>
          <t>1821-BUCWY</t>
        </is>
      </c>
      <c r="B1800" t="n">
        <v>30</v>
      </c>
      <c r="C1800" t="inlineStr">
        <is>
          <t>Two year</t>
        </is>
      </c>
      <c r="D1800" t="n">
        <v>55.65</v>
      </c>
      <c r="E1800" s="8" t="n">
        <v>0.0195</v>
      </c>
      <c r="F1800" t="inlineStr">
        <is>
          <t>Low</t>
        </is>
      </c>
      <c r="G1800" t="n">
        <v>0</v>
      </c>
      <c r="H1800" s="7" t="n">
        <v>1.09</v>
      </c>
      <c r="I1800" s="7" t="n">
        <v>1479.61</v>
      </c>
      <c r="J1800" s="7" t="n">
        <v>28.87</v>
      </c>
      <c r="K1800" t="inlineStr">
        <is>
          <t>2026-10-06 16:33:57.939598</t>
        </is>
      </c>
    </row>
    <row r="1801">
      <c r="A1801" t="inlineStr">
        <is>
          <t>0023-UYUPN</t>
        </is>
      </c>
      <c r="B1801" t="n">
        <v>50</v>
      </c>
      <c r="C1801" t="inlineStr">
        <is>
          <t>One year</t>
        </is>
      </c>
      <c r="D1801" t="n">
        <v>25.2</v>
      </c>
      <c r="E1801" s="8" t="n">
        <v>0.0195</v>
      </c>
      <c r="F1801" t="inlineStr">
        <is>
          <t>Low</t>
        </is>
      </c>
      <c r="G1801" t="n">
        <v>0</v>
      </c>
      <c r="H1801" s="7" t="n">
        <v>0.49</v>
      </c>
      <c r="I1801" s="7" t="n">
        <v>670.01</v>
      </c>
      <c r="J1801" s="7" t="n">
        <v>13.07</v>
      </c>
      <c r="K1801" t="inlineStr">
        <is>
          <t>2026-10-06 16:33:57.939598</t>
        </is>
      </c>
    </row>
    <row r="1802">
      <c r="A1802" t="inlineStr">
        <is>
          <t>8314-DPQHL</t>
        </is>
      </c>
      <c r="B1802" t="n">
        <v>9</v>
      </c>
      <c r="C1802" t="inlineStr">
        <is>
          <t>One year</t>
        </is>
      </c>
      <c r="D1802" t="n">
        <v>50.8</v>
      </c>
      <c r="E1802" s="8" t="n">
        <v>0.1364</v>
      </c>
      <c r="F1802" t="inlineStr">
        <is>
          <t>Low</t>
        </is>
      </c>
      <c r="G1802" t="n">
        <v>1</v>
      </c>
      <c r="H1802" s="7" t="n">
        <v>6.93</v>
      </c>
      <c r="I1802" s="7" t="n">
        <v>1350.66</v>
      </c>
      <c r="J1802" s="7" t="n">
        <v>184.29</v>
      </c>
      <c r="K1802" t="inlineStr">
        <is>
          <t>2026-10-06 16:33:57.939598</t>
        </is>
      </c>
    </row>
    <row r="1803">
      <c r="A1803" t="inlineStr">
        <is>
          <t>1465-WCZVT</t>
        </is>
      </c>
      <c r="B1803" t="n">
        <v>3</v>
      </c>
      <c r="C1803" t="inlineStr">
        <is>
          <t>Month-to-month</t>
        </is>
      </c>
      <c r="D1803" t="n">
        <v>19.65</v>
      </c>
      <c r="E1803" s="8" t="n">
        <v>0.1364</v>
      </c>
      <c r="F1803" t="inlineStr">
        <is>
          <t>Low</t>
        </is>
      </c>
      <c r="G1803" t="n">
        <v>1</v>
      </c>
      <c r="H1803" s="7" t="n">
        <v>2.68</v>
      </c>
      <c r="I1803" s="7" t="n">
        <v>522.45</v>
      </c>
      <c r="J1803" s="7" t="n">
        <v>71.29000000000001</v>
      </c>
      <c r="K1803" t="inlineStr">
        <is>
          <t>2026-10-06 16:33:57.939598</t>
        </is>
      </c>
    </row>
    <row r="1804">
      <c r="A1804" t="inlineStr">
        <is>
          <t>9481-SFCQY</t>
        </is>
      </c>
      <c r="B1804" t="n">
        <v>14</v>
      </c>
      <c r="C1804" t="inlineStr">
        <is>
          <t>Month-to-month</t>
        </is>
      </c>
      <c r="D1804" t="n">
        <v>59.8</v>
      </c>
      <c r="E1804" s="8" t="n">
        <v>0.2564</v>
      </c>
      <c r="F1804" t="inlineStr">
        <is>
          <t>Low</t>
        </is>
      </c>
      <c r="G1804" t="n">
        <v>1</v>
      </c>
      <c r="H1804" s="7" t="n">
        <v>15.33</v>
      </c>
      <c r="I1804" s="7" t="n">
        <v>1589.95</v>
      </c>
      <c r="J1804" s="7" t="n">
        <v>407.68</v>
      </c>
      <c r="K1804" t="inlineStr">
        <is>
          <t>2026-10-06 16:33:57.939598</t>
        </is>
      </c>
    </row>
    <row r="1805">
      <c r="A1805" t="inlineStr">
        <is>
          <t>6360-SVNWV</t>
        </is>
      </c>
      <c r="B1805" t="n">
        <v>31</v>
      </c>
      <c r="C1805" t="inlineStr">
        <is>
          <t>Month-to-month</t>
        </is>
      </c>
      <c r="D1805" t="n">
        <v>73.55</v>
      </c>
      <c r="E1805" s="8" t="n">
        <v>0.2564</v>
      </c>
      <c r="F1805" t="inlineStr">
        <is>
          <t>Low</t>
        </is>
      </c>
      <c r="G1805" t="n">
        <v>1</v>
      </c>
      <c r="H1805" s="7" t="n">
        <v>18.86</v>
      </c>
      <c r="I1805" s="7" t="n">
        <v>1955.53</v>
      </c>
      <c r="J1805" s="7" t="n">
        <v>501.42</v>
      </c>
      <c r="K1805" t="inlineStr">
        <is>
          <t>2026-10-06 16:33:57.939598</t>
        </is>
      </c>
    </row>
    <row r="1806">
      <c r="A1806" t="inlineStr">
        <is>
          <t>0567-GGCAC</t>
        </is>
      </c>
      <c r="B1806" t="n">
        <v>7</v>
      </c>
      <c r="C1806" t="inlineStr">
        <is>
          <t>Month-to-month</t>
        </is>
      </c>
      <c r="D1806" t="n">
        <v>61.4</v>
      </c>
      <c r="E1806" s="8" t="n">
        <v>0.1364</v>
      </c>
      <c r="F1806" t="inlineStr">
        <is>
          <t>Low</t>
        </is>
      </c>
      <c r="G1806" t="n">
        <v>1</v>
      </c>
      <c r="H1806" s="7" t="n">
        <v>8.380000000000001</v>
      </c>
      <c r="I1806" s="7" t="n">
        <v>1632.49</v>
      </c>
      <c r="J1806" s="7" t="n">
        <v>222.75</v>
      </c>
      <c r="K1806" t="inlineStr">
        <is>
          <t>2026-10-06 16:33:57.939598</t>
        </is>
      </c>
    </row>
    <row r="1807">
      <c r="A1807" t="inlineStr">
        <is>
          <t>8884-MRNSU</t>
        </is>
      </c>
      <c r="B1807" t="n">
        <v>17</v>
      </c>
      <c r="C1807" t="inlineStr">
        <is>
          <t>One year</t>
        </is>
      </c>
      <c r="D1807" t="n">
        <v>19.9</v>
      </c>
      <c r="E1807" s="8" t="n">
        <v>0.0877</v>
      </c>
      <c r="F1807" t="inlineStr">
        <is>
          <t>Low</t>
        </is>
      </c>
      <c r="G1807" t="n">
        <v>1</v>
      </c>
      <c r="H1807" s="7" t="n">
        <v>1.75</v>
      </c>
      <c r="I1807" s="7" t="n">
        <v>529.1</v>
      </c>
      <c r="J1807" s="7" t="n">
        <v>46.41</v>
      </c>
      <c r="K1807" t="inlineStr">
        <is>
          <t>2026-10-06 16:33:57.939598</t>
        </is>
      </c>
    </row>
    <row r="1808">
      <c r="A1808" t="inlineStr">
        <is>
          <t>2171-UDMFD</t>
        </is>
      </c>
      <c r="B1808" t="n">
        <v>32</v>
      </c>
      <c r="C1808" t="inlineStr">
        <is>
          <t>Month-to-month</t>
        </is>
      </c>
      <c r="D1808" t="n">
        <v>19.45</v>
      </c>
      <c r="E1808" s="8" t="n">
        <v>0.0486</v>
      </c>
      <c r="F1808" t="inlineStr">
        <is>
          <t>Low</t>
        </is>
      </c>
      <c r="G1808" t="n">
        <v>0</v>
      </c>
      <c r="H1808" s="7" t="n">
        <v>0.9399999999999999</v>
      </c>
      <c r="I1808" s="7" t="n">
        <v>517.13</v>
      </c>
      <c r="J1808" s="7" t="n">
        <v>25.11</v>
      </c>
      <c r="K1808" t="inlineStr">
        <is>
          <t>2026-10-06 16:33:57.939598</t>
        </is>
      </c>
    </row>
    <row r="1809">
      <c r="A1809" t="inlineStr">
        <is>
          <t>9050-IKDZA</t>
        </is>
      </c>
      <c r="B1809" t="n">
        <v>2</v>
      </c>
      <c r="C1809" t="inlineStr">
        <is>
          <t>Month-to-month</t>
        </is>
      </c>
      <c r="D1809" t="n">
        <v>81.5</v>
      </c>
      <c r="E1809" s="8" t="n">
        <v>0.6491</v>
      </c>
      <c r="F1809" t="inlineStr">
        <is>
          <t>High</t>
        </is>
      </c>
      <c r="G1809" t="n">
        <v>1</v>
      </c>
      <c r="H1809" s="7" t="n">
        <v>52.9</v>
      </c>
      <c r="I1809" s="7" t="n">
        <v>2166.9</v>
      </c>
      <c r="J1809" s="7" t="n">
        <v>1406.58</v>
      </c>
      <c r="K1809" t="inlineStr">
        <is>
          <t>2026-10-06 16:33:57.939598</t>
        </is>
      </c>
    </row>
    <row r="1810">
      <c r="A1810" t="inlineStr">
        <is>
          <t>9802-CAQUT</t>
        </is>
      </c>
      <c r="B1810" t="n">
        <v>72</v>
      </c>
      <c r="C1810" t="inlineStr">
        <is>
          <t>Two year</t>
        </is>
      </c>
      <c r="D1810" t="n">
        <v>109.55</v>
      </c>
      <c r="E1810" s="8" t="n">
        <v>0.0195</v>
      </c>
      <c r="F1810" t="inlineStr">
        <is>
          <t>Low</t>
        </is>
      </c>
      <c r="G1810" t="n">
        <v>0</v>
      </c>
      <c r="H1810" s="7" t="n">
        <v>2.14</v>
      </c>
      <c r="I1810" s="7" t="n">
        <v>2912.69</v>
      </c>
      <c r="J1810" s="7" t="n">
        <v>56.83</v>
      </c>
      <c r="K1810" t="inlineStr">
        <is>
          <t>2026-10-06 16:33:57.939598</t>
        </is>
      </c>
    </row>
    <row r="1811">
      <c r="A1811" t="inlineStr">
        <is>
          <t>0187-WZNAB</t>
        </is>
      </c>
      <c r="B1811" t="n">
        <v>27</v>
      </c>
      <c r="C1811" t="inlineStr">
        <is>
          <t>Month-to-month</t>
        </is>
      </c>
      <c r="D1811" t="n">
        <v>74.40000000000001</v>
      </c>
      <c r="E1811" s="8" t="n">
        <v>0.1364</v>
      </c>
      <c r="F1811" t="inlineStr">
        <is>
          <t>Low</t>
        </is>
      </c>
      <c r="G1811" t="n">
        <v>1</v>
      </c>
      <c r="H1811" s="7" t="n">
        <v>10.15</v>
      </c>
      <c r="I1811" s="7" t="n">
        <v>1978.13</v>
      </c>
      <c r="J1811" s="7" t="n">
        <v>269.91</v>
      </c>
      <c r="K1811" t="inlineStr">
        <is>
          <t>2026-10-06 16:33:57.939598</t>
        </is>
      </c>
    </row>
    <row r="1812">
      <c r="A1812" t="inlineStr">
        <is>
          <t>1475-VWVDO</t>
        </is>
      </c>
      <c r="B1812" t="n">
        <v>7</v>
      </c>
      <c r="C1812" t="inlineStr">
        <is>
          <t>Month-to-month</t>
        </is>
      </c>
      <c r="D1812" t="n">
        <v>74.90000000000001</v>
      </c>
      <c r="E1812" s="8" t="n">
        <v>0.5923</v>
      </c>
      <c r="F1812" t="inlineStr">
        <is>
          <t>Medium</t>
        </is>
      </c>
      <c r="G1812" t="n">
        <v>1</v>
      </c>
      <c r="H1812" s="7" t="n">
        <v>44.36</v>
      </c>
      <c r="I1812" s="7" t="n">
        <v>1991.42</v>
      </c>
      <c r="J1812" s="7" t="n">
        <v>1179.47</v>
      </c>
      <c r="K1812" t="inlineStr">
        <is>
          <t>2026-10-06 16:33:57.939598</t>
        </is>
      </c>
    </row>
    <row r="1813">
      <c r="A1813" t="inlineStr">
        <is>
          <t>1357-MVDOZ</t>
        </is>
      </c>
      <c r="B1813" t="n">
        <v>11</v>
      </c>
      <c r="C1813" t="inlineStr">
        <is>
          <t>Month-to-month</t>
        </is>
      </c>
      <c r="D1813" t="n">
        <v>59.65</v>
      </c>
      <c r="E1813" s="8" t="n">
        <v>0.2328</v>
      </c>
      <c r="F1813" t="inlineStr">
        <is>
          <t>Low</t>
        </is>
      </c>
      <c r="G1813" t="n">
        <v>1</v>
      </c>
      <c r="H1813" s="7" t="n">
        <v>13.89</v>
      </c>
      <c r="I1813" s="7" t="n">
        <v>1585.96</v>
      </c>
      <c r="J1813" s="7" t="n">
        <v>369.22</v>
      </c>
      <c r="K1813" t="inlineStr">
        <is>
          <t>2026-10-06 16:33:57.939598</t>
        </is>
      </c>
    </row>
    <row r="1814">
      <c r="A1814" t="inlineStr">
        <is>
          <t>7602-MVRMB</t>
        </is>
      </c>
      <c r="B1814" t="n">
        <v>72</v>
      </c>
      <c r="C1814" t="inlineStr">
        <is>
          <t>Two year</t>
        </is>
      </c>
      <c r="D1814" t="n">
        <v>110.45</v>
      </c>
      <c r="E1814" s="8" t="n">
        <v>0.0195</v>
      </c>
      <c r="F1814" t="inlineStr">
        <is>
          <t>Low</t>
        </is>
      </c>
      <c r="G1814" t="n">
        <v>0</v>
      </c>
      <c r="H1814" s="7" t="n">
        <v>2.16</v>
      </c>
      <c r="I1814" s="7" t="n">
        <v>2936.62</v>
      </c>
      <c r="J1814" s="7" t="n">
        <v>57.3</v>
      </c>
      <c r="K1814" t="inlineStr">
        <is>
          <t>2026-10-06 16:33:57.939598</t>
        </is>
      </c>
    </row>
    <row r="1815">
      <c r="A1815" t="inlineStr">
        <is>
          <t>1197-BVMVG</t>
        </is>
      </c>
      <c r="B1815" t="n">
        <v>4</v>
      </c>
      <c r="C1815" t="inlineStr">
        <is>
          <t>Month-to-month</t>
        </is>
      </c>
      <c r="D1815" t="n">
        <v>74.45</v>
      </c>
      <c r="E1815" s="8" t="n">
        <v>0.6491</v>
      </c>
      <c r="F1815" t="inlineStr">
        <is>
          <t>High</t>
        </is>
      </c>
      <c r="G1815" t="n">
        <v>1</v>
      </c>
      <c r="H1815" s="7" t="n">
        <v>48.33</v>
      </c>
      <c r="I1815" s="7" t="n">
        <v>1979.46</v>
      </c>
      <c r="J1815" s="7" t="n">
        <v>1284.91</v>
      </c>
      <c r="K1815" t="inlineStr">
        <is>
          <t>2026-10-06 16:33:57.939598</t>
        </is>
      </c>
    </row>
    <row r="1816">
      <c r="A1816" t="inlineStr">
        <is>
          <t>5406-KGRMX</t>
        </is>
      </c>
      <c r="B1816" t="n">
        <v>71</v>
      </c>
      <c r="C1816" t="inlineStr">
        <is>
          <t>Two year</t>
        </is>
      </c>
      <c r="D1816" t="n">
        <v>24.55</v>
      </c>
      <c r="E1816" s="8" t="n">
        <v>0.008500000000000001</v>
      </c>
      <c r="F1816" t="inlineStr">
        <is>
          <t>Low</t>
        </is>
      </c>
      <c r="G1816" t="n">
        <v>0</v>
      </c>
      <c r="H1816" s="7" t="n">
        <v>0.21</v>
      </c>
      <c r="I1816" s="7" t="n">
        <v>652.73</v>
      </c>
      <c r="J1816" s="7" t="n">
        <v>5.56</v>
      </c>
      <c r="K1816" t="inlineStr">
        <is>
          <t>2026-10-06 16:33:57.939598</t>
        </is>
      </c>
    </row>
    <row r="1817">
      <c r="A1817" t="inlineStr">
        <is>
          <t>5968-HYJRZ</t>
        </is>
      </c>
      <c r="B1817" t="n">
        <v>47</v>
      </c>
      <c r="C1817" t="inlineStr">
        <is>
          <t>Two year</t>
        </is>
      </c>
      <c r="D1817" t="n">
        <v>24.55</v>
      </c>
      <c r="E1817" s="8" t="n">
        <v>0.0163</v>
      </c>
      <c r="F1817" t="inlineStr">
        <is>
          <t>Low</t>
        </is>
      </c>
      <c r="G1817" t="n">
        <v>0</v>
      </c>
      <c r="H1817" s="7" t="n">
        <v>0.4</v>
      </c>
      <c r="I1817" s="7" t="n">
        <v>652.73</v>
      </c>
      <c r="J1817" s="7" t="n">
        <v>10.67</v>
      </c>
      <c r="K1817" t="inlineStr">
        <is>
          <t>2026-10-06 16:33:57.939598</t>
        </is>
      </c>
    </row>
    <row r="1818">
      <c r="A1818" t="inlineStr">
        <is>
          <t>5198-EFNBM</t>
        </is>
      </c>
      <c r="B1818" t="n">
        <v>57</v>
      </c>
      <c r="C1818" t="inlineStr">
        <is>
          <t>One year</t>
        </is>
      </c>
      <c r="D1818" t="n">
        <v>90.65000000000001</v>
      </c>
      <c r="E1818" s="8" t="n">
        <v>0.1364</v>
      </c>
      <c r="F1818" t="inlineStr">
        <is>
          <t>Low</t>
        </is>
      </c>
      <c r="G1818" t="n">
        <v>1</v>
      </c>
      <c r="H1818" s="7" t="n">
        <v>12.37</v>
      </c>
      <c r="I1818" s="7" t="n">
        <v>2410.18</v>
      </c>
      <c r="J1818" s="7" t="n">
        <v>328.86</v>
      </c>
      <c r="K1818" t="inlineStr">
        <is>
          <t>2026-10-06 16:33:57.939598</t>
        </is>
      </c>
    </row>
    <row r="1819">
      <c r="A1819" t="inlineStr">
        <is>
          <t>7516-GMHUV</t>
        </is>
      </c>
      <c r="B1819" t="n">
        <v>50</v>
      </c>
      <c r="C1819" t="inlineStr">
        <is>
          <t>Two year</t>
        </is>
      </c>
      <c r="D1819" t="n">
        <v>105.05</v>
      </c>
      <c r="E1819" s="8" t="n">
        <v>0.2564</v>
      </c>
      <c r="F1819" t="inlineStr">
        <is>
          <t>Low</t>
        </is>
      </c>
      <c r="G1819" t="n">
        <v>1</v>
      </c>
      <c r="H1819" s="7" t="n">
        <v>26.94</v>
      </c>
      <c r="I1819" s="7" t="n">
        <v>2793.04</v>
      </c>
      <c r="J1819" s="7" t="n">
        <v>716.16</v>
      </c>
      <c r="K1819" t="inlineStr">
        <is>
          <t>2026-10-06 16:33:57.939598</t>
        </is>
      </c>
    </row>
    <row r="1820">
      <c r="A1820" t="inlineStr">
        <is>
          <t>7140-ADSMJ</t>
        </is>
      </c>
      <c r="B1820" t="n">
        <v>8</v>
      </c>
      <c r="C1820" t="inlineStr">
        <is>
          <t>Month-to-month</t>
        </is>
      </c>
      <c r="D1820" t="n">
        <v>20.45</v>
      </c>
      <c r="E1820" s="8" t="n">
        <v>0.1364</v>
      </c>
      <c r="F1820" t="inlineStr">
        <is>
          <t>Low</t>
        </is>
      </c>
      <c r="G1820" t="n">
        <v>1</v>
      </c>
      <c r="H1820" s="7" t="n">
        <v>2.79</v>
      </c>
      <c r="I1820" s="7" t="n">
        <v>543.72</v>
      </c>
      <c r="J1820" s="7" t="n">
        <v>74.19</v>
      </c>
      <c r="K1820" t="inlineStr">
        <is>
          <t>2026-10-06 16:33:57.939598</t>
        </is>
      </c>
    </row>
    <row r="1821">
      <c r="A1821" t="inlineStr">
        <is>
          <t>2230-XTUWL</t>
        </is>
      </c>
      <c r="B1821" t="n">
        <v>48</v>
      </c>
      <c r="C1821" t="inlineStr">
        <is>
          <t>Two year</t>
        </is>
      </c>
      <c r="D1821" t="n">
        <v>19.55</v>
      </c>
      <c r="E1821" s="8" t="n">
        <v>0.0163</v>
      </c>
      <c r="F1821" t="inlineStr">
        <is>
          <t>Low</t>
        </is>
      </c>
      <c r="G1821" t="n">
        <v>0</v>
      </c>
      <c r="H1821" s="7" t="n">
        <v>0.32</v>
      </c>
      <c r="I1821" s="7" t="n">
        <v>519.79</v>
      </c>
      <c r="J1821" s="7" t="n">
        <v>8.49</v>
      </c>
      <c r="K1821" t="inlineStr">
        <is>
          <t>2026-10-06 16:33:57.939598</t>
        </is>
      </c>
    </row>
    <row r="1822">
      <c r="A1822" t="inlineStr">
        <is>
          <t>7706-YLMQA</t>
        </is>
      </c>
      <c r="B1822" t="n">
        <v>70</v>
      </c>
      <c r="C1822" t="inlineStr">
        <is>
          <t>One year</t>
        </is>
      </c>
      <c r="D1822" t="n">
        <v>19.7</v>
      </c>
      <c r="E1822" s="8" t="n">
        <v>0.0195</v>
      </c>
      <c r="F1822" t="inlineStr">
        <is>
          <t>Low</t>
        </is>
      </c>
      <c r="G1822" t="n">
        <v>0</v>
      </c>
      <c r="H1822" s="7" t="n">
        <v>0.38</v>
      </c>
      <c r="I1822" s="7" t="n">
        <v>523.78</v>
      </c>
      <c r="J1822" s="7" t="n">
        <v>10.22</v>
      </c>
      <c r="K1822" t="inlineStr">
        <is>
          <t>2026-10-06 16:33:57.939598</t>
        </is>
      </c>
    </row>
    <row r="1823">
      <c r="A1823" t="inlineStr">
        <is>
          <t>2585-KTFRE</t>
        </is>
      </c>
      <c r="B1823" t="n">
        <v>1</v>
      </c>
      <c r="C1823" t="inlineStr">
        <is>
          <t>Month-to-month</t>
        </is>
      </c>
      <c r="D1823" t="n">
        <v>70.45</v>
      </c>
      <c r="E1823" s="8" t="n">
        <v>0.2564</v>
      </c>
      <c r="F1823" t="inlineStr">
        <is>
          <t>Low</t>
        </is>
      </c>
      <c r="G1823" t="n">
        <v>1</v>
      </c>
      <c r="H1823" s="7" t="n">
        <v>18.06</v>
      </c>
      <c r="I1823" s="7" t="n">
        <v>1873.11</v>
      </c>
      <c r="J1823" s="7" t="n">
        <v>480.28</v>
      </c>
      <c r="K1823" t="inlineStr">
        <is>
          <t>2026-10-06 16:33:57.939598</t>
        </is>
      </c>
    </row>
    <row r="1824">
      <c r="A1824" t="inlineStr">
        <is>
          <t>7994-UYIVZ</t>
        </is>
      </c>
      <c r="B1824" t="n">
        <v>8</v>
      </c>
      <c r="C1824" t="inlineStr">
        <is>
          <t>Month-to-month</t>
        </is>
      </c>
      <c r="D1824" t="n">
        <v>85.65000000000001</v>
      </c>
      <c r="E1824" s="8" t="n">
        <v>0.6491</v>
      </c>
      <c r="F1824" t="inlineStr">
        <is>
          <t>High</t>
        </is>
      </c>
      <c r="G1824" t="n">
        <v>1</v>
      </c>
      <c r="H1824" s="7" t="n">
        <v>55.6</v>
      </c>
      <c r="I1824" s="7" t="n">
        <v>2277.24</v>
      </c>
      <c r="J1824" s="7" t="n">
        <v>1478.21</v>
      </c>
      <c r="K1824" t="inlineStr">
        <is>
          <t>2026-10-06 16:33:57.939598</t>
        </is>
      </c>
    </row>
    <row r="1825">
      <c r="A1825" t="inlineStr">
        <is>
          <t>7717-BICXI</t>
        </is>
      </c>
      <c r="B1825" t="n">
        <v>60</v>
      </c>
      <c r="C1825" t="inlineStr">
        <is>
          <t>Two year</t>
        </is>
      </c>
      <c r="D1825" t="n">
        <v>20.55</v>
      </c>
      <c r="E1825" s="8" t="n">
        <v>0.0163</v>
      </c>
      <c r="F1825" t="inlineStr">
        <is>
          <t>Low</t>
        </is>
      </c>
      <c r="G1825" t="n">
        <v>0</v>
      </c>
      <c r="H1825" s="7" t="n">
        <v>0.34</v>
      </c>
      <c r="I1825" s="7" t="n">
        <v>546.38</v>
      </c>
      <c r="J1825" s="7" t="n">
        <v>8.93</v>
      </c>
      <c r="K1825" t="inlineStr">
        <is>
          <t>2026-10-06 16:33:57.939598</t>
        </is>
      </c>
    </row>
    <row r="1826">
      <c r="A1826" t="inlineStr">
        <is>
          <t>6559-RAKOZ</t>
        </is>
      </c>
      <c r="B1826" t="n">
        <v>49</v>
      </c>
      <c r="C1826" t="inlineStr">
        <is>
          <t>One year</t>
        </is>
      </c>
      <c r="D1826" t="n">
        <v>97.95</v>
      </c>
      <c r="E1826" s="8" t="n">
        <v>0.314</v>
      </c>
      <c r="F1826" t="inlineStr">
        <is>
          <t>Medium</t>
        </is>
      </c>
      <c r="G1826" t="n">
        <v>1</v>
      </c>
      <c r="H1826" s="7" t="n">
        <v>30.76</v>
      </c>
      <c r="I1826" s="7" t="n">
        <v>2604.27</v>
      </c>
      <c r="J1826" s="7" t="n">
        <v>817.87</v>
      </c>
      <c r="K1826" t="inlineStr">
        <is>
          <t>2026-10-06 16:33:57.939598</t>
        </is>
      </c>
    </row>
    <row r="1827">
      <c r="A1827" t="inlineStr">
        <is>
          <t>4716-MRVEN</t>
        </is>
      </c>
      <c r="B1827" t="n">
        <v>29</v>
      </c>
      <c r="C1827" t="inlineStr">
        <is>
          <t>One year</t>
        </is>
      </c>
      <c r="D1827" t="n">
        <v>20</v>
      </c>
      <c r="E1827" s="8" t="n">
        <v>0.0195</v>
      </c>
      <c r="F1827" t="inlineStr">
        <is>
          <t>Low</t>
        </is>
      </c>
      <c r="G1827" t="n">
        <v>0</v>
      </c>
      <c r="H1827" s="7" t="n">
        <v>0.39</v>
      </c>
      <c r="I1827" s="7" t="n">
        <v>531.75</v>
      </c>
      <c r="J1827" s="7" t="n">
        <v>10.38</v>
      </c>
      <c r="K1827" t="inlineStr">
        <is>
          <t>2026-10-06 16:33:57.939598</t>
        </is>
      </c>
    </row>
    <row r="1828">
      <c r="A1828" t="inlineStr">
        <is>
          <t>2143-LJULT</t>
        </is>
      </c>
      <c r="B1828" t="n">
        <v>67</v>
      </c>
      <c r="C1828" t="inlineStr">
        <is>
          <t>Two year</t>
        </is>
      </c>
      <c r="D1828" t="n">
        <v>25.25</v>
      </c>
      <c r="E1828" s="8" t="n">
        <v>0.0163</v>
      </c>
      <c r="F1828" t="inlineStr">
        <is>
          <t>Low</t>
        </is>
      </c>
      <c r="G1828" t="n">
        <v>0</v>
      </c>
      <c r="H1828" s="7" t="n">
        <v>0.41</v>
      </c>
      <c r="I1828" s="7" t="n">
        <v>671.34</v>
      </c>
      <c r="J1828" s="7" t="n">
        <v>10.97</v>
      </c>
      <c r="K1828" t="inlineStr">
        <is>
          <t>2026-10-06 16:33:57.939598</t>
        </is>
      </c>
    </row>
    <row r="1829">
      <c r="A1829" t="inlineStr">
        <is>
          <t>3200-MNQTF</t>
        </is>
      </c>
      <c r="B1829" t="n">
        <v>67</v>
      </c>
      <c r="C1829" t="inlineStr">
        <is>
          <t>Two year</t>
        </is>
      </c>
      <c r="D1829" t="n">
        <v>70.90000000000001</v>
      </c>
      <c r="E1829" s="8" t="n">
        <v>0.0195</v>
      </c>
      <c r="F1829" t="inlineStr">
        <is>
          <t>Low</t>
        </is>
      </c>
      <c r="G1829" t="n">
        <v>0</v>
      </c>
      <c r="H1829" s="7" t="n">
        <v>1.38</v>
      </c>
      <c r="I1829" s="7" t="n">
        <v>1885.07</v>
      </c>
      <c r="J1829" s="7" t="n">
        <v>36.78</v>
      </c>
      <c r="K1829" t="inlineStr">
        <is>
          <t>2026-10-06 16:33:57.939598</t>
        </is>
      </c>
    </row>
    <row r="1830">
      <c r="A1830" t="inlineStr">
        <is>
          <t>6164-HXUGH</t>
        </is>
      </c>
      <c r="B1830" t="n">
        <v>6</v>
      </c>
      <c r="C1830" t="inlineStr">
        <is>
          <t>Month-to-month</t>
        </is>
      </c>
      <c r="D1830" t="n">
        <v>19.85</v>
      </c>
      <c r="E1830" s="8" t="n">
        <v>0.1364</v>
      </c>
      <c r="F1830" t="inlineStr">
        <is>
          <t>Low</t>
        </is>
      </c>
      <c r="G1830" t="n">
        <v>1</v>
      </c>
      <c r="H1830" s="7" t="n">
        <v>2.71</v>
      </c>
      <c r="I1830" s="7" t="n">
        <v>527.77</v>
      </c>
      <c r="J1830" s="7" t="n">
        <v>72.01000000000001</v>
      </c>
      <c r="K1830" t="inlineStr">
        <is>
          <t>2026-10-06 16:33:57.939598</t>
        </is>
      </c>
    </row>
    <row r="1831">
      <c r="A1831" t="inlineStr">
        <is>
          <t>5630-IXDXV</t>
        </is>
      </c>
      <c r="B1831" t="n">
        <v>47</v>
      </c>
      <c r="C1831" t="inlineStr">
        <is>
          <t>Month-to-month</t>
        </is>
      </c>
      <c r="D1831" t="n">
        <v>106.35</v>
      </c>
      <c r="E1831" s="8" t="n">
        <v>0.464</v>
      </c>
      <c r="F1831" t="inlineStr">
        <is>
          <t>Medium</t>
        </is>
      </c>
      <c r="G1831" t="n">
        <v>1</v>
      </c>
      <c r="H1831" s="7" t="n">
        <v>49.35</v>
      </c>
      <c r="I1831" s="7" t="n">
        <v>2827.61</v>
      </c>
      <c r="J1831" s="7" t="n">
        <v>1312.01</v>
      </c>
      <c r="K1831" t="inlineStr">
        <is>
          <t>2026-10-06 16:33:57.939598</t>
        </is>
      </c>
    </row>
    <row r="1832">
      <c r="A1832" t="inlineStr">
        <is>
          <t>0320-DWVTU</t>
        </is>
      </c>
      <c r="B1832" t="n">
        <v>53</v>
      </c>
      <c r="C1832" t="inlineStr">
        <is>
          <t>Two year</t>
        </is>
      </c>
      <c r="D1832" t="n">
        <v>99.5</v>
      </c>
      <c r="E1832" s="8" t="n">
        <v>0.0195</v>
      </c>
      <c r="F1832" t="inlineStr">
        <is>
          <t>Low</t>
        </is>
      </c>
      <c r="G1832" t="n">
        <v>0</v>
      </c>
      <c r="H1832" s="7" t="n">
        <v>1.94</v>
      </c>
      <c r="I1832" s="7" t="n">
        <v>2645.48</v>
      </c>
      <c r="J1832" s="7" t="n">
        <v>51.62</v>
      </c>
      <c r="K1832" t="inlineStr">
        <is>
          <t>2026-10-06 16:33:57.939598</t>
        </is>
      </c>
    </row>
    <row r="1833">
      <c r="A1833" t="inlineStr">
        <is>
          <t>9135-MGVPY</t>
        </is>
      </c>
      <c r="B1833" t="n">
        <v>69</v>
      </c>
      <c r="C1833" t="inlineStr">
        <is>
          <t>Two year</t>
        </is>
      </c>
      <c r="D1833" t="n">
        <v>84.7</v>
      </c>
      <c r="E1833" s="8" t="n">
        <v>0.0195</v>
      </c>
      <c r="F1833" t="inlineStr">
        <is>
          <t>Low</t>
        </is>
      </c>
      <c r="G1833" t="n">
        <v>0</v>
      </c>
      <c r="H1833" s="7" t="n">
        <v>1.65</v>
      </c>
      <c r="I1833" s="7" t="n">
        <v>2251.98</v>
      </c>
      <c r="J1833" s="7" t="n">
        <v>43.94</v>
      </c>
      <c r="K1833" t="inlineStr">
        <is>
          <t>2026-10-06 16:33:57.939598</t>
        </is>
      </c>
    </row>
    <row r="1834">
      <c r="A1834" t="inlineStr">
        <is>
          <t>1212-GLHMD</t>
        </is>
      </c>
      <c r="B1834" t="n">
        <v>3</v>
      </c>
      <c r="C1834" t="inlineStr">
        <is>
          <t>Month-to-month</t>
        </is>
      </c>
      <c r="D1834" t="n">
        <v>86.05</v>
      </c>
      <c r="E1834" s="8" t="n">
        <v>0.464</v>
      </c>
      <c r="F1834" t="inlineStr">
        <is>
          <t>Medium</t>
        </is>
      </c>
      <c r="G1834" t="n">
        <v>1</v>
      </c>
      <c r="H1834" s="7" t="n">
        <v>39.93</v>
      </c>
      <c r="I1834" s="7" t="n">
        <v>2287.88</v>
      </c>
      <c r="J1834" s="7" t="n">
        <v>1061.57</v>
      </c>
      <c r="K1834" t="inlineStr">
        <is>
          <t>2026-10-06 16:33:57.939598</t>
        </is>
      </c>
    </row>
    <row r="1835">
      <c r="A1835" t="inlineStr">
        <is>
          <t>7878-JGDKK</t>
        </is>
      </c>
      <c r="B1835" t="n">
        <v>4</v>
      </c>
      <c r="C1835" t="inlineStr">
        <is>
          <t>Month-to-month</t>
        </is>
      </c>
      <c r="D1835" t="n">
        <v>44.55</v>
      </c>
      <c r="E1835" s="8" t="n">
        <v>0.3552</v>
      </c>
      <c r="F1835" t="inlineStr">
        <is>
          <t>Medium</t>
        </is>
      </c>
      <c r="G1835" t="n">
        <v>1</v>
      </c>
      <c r="H1835" s="7" t="n">
        <v>15.82</v>
      </c>
      <c r="I1835" s="7" t="n">
        <v>1184.48</v>
      </c>
      <c r="J1835" s="7" t="n">
        <v>420.74</v>
      </c>
      <c r="K1835" t="inlineStr">
        <is>
          <t>2026-10-06 16:33:57.939598</t>
        </is>
      </c>
    </row>
    <row r="1836">
      <c r="A1836" t="inlineStr">
        <is>
          <t>1088-AUUZZ</t>
        </is>
      </c>
      <c r="B1836" t="n">
        <v>56</v>
      </c>
      <c r="C1836" t="inlineStr">
        <is>
          <t>Two year</t>
        </is>
      </c>
      <c r="D1836" t="n">
        <v>75.84999999999999</v>
      </c>
      <c r="E1836" s="8" t="n">
        <v>0.0195</v>
      </c>
      <c r="F1836" t="inlineStr">
        <is>
          <t>Low</t>
        </is>
      </c>
      <c r="G1836" t="n">
        <v>0</v>
      </c>
      <c r="H1836" s="7" t="n">
        <v>1.48</v>
      </c>
      <c r="I1836" s="7" t="n">
        <v>2016.68</v>
      </c>
      <c r="J1836" s="7" t="n">
        <v>39.35</v>
      </c>
      <c r="K1836" t="inlineStr">
        <is>
          <t>2026-10-06 16:33:57.939598</t>
        </is>
      </c>
    </row>
    <row r="1837">
      <c r="A1837" t="inlineStr">
        <is>
          <t>6614-YWYSC</t>
        </is>
      </c>
      <c r="B1837" t="n">
        <v>61</v>
      </c>
      <c r="C1837" t="inlineStr">
        <is>
          <t>Two year</t>
        </is>
      </c>
      <c r="D1837" t="n">
        <v>25</v>
      </c>
      <c r="E1837" s="8" t="n">
        <v>0.0195</v>
      </c>
      <c r="F1837" t="inlineStr">
        <is>
          <t>Low</t>
        </is>
      </c>
      <c r="G1837" t="n">
        <v>0</v>
      </c>
      <c r="H1837" s="7" t="n">
        <v>0.49</v>
      </c>
      <c r="I1837" s="7" t="n">
        <v>664.6900000000001</v>
      </c>
      <c r="J1837" s="7" t="n">
        <v>12.97</v>
      </c>
      <c r="K1837" t="inlineStr">
        <is>
          <t>2026-10-06 16:33:57.939598</t>
        </is>
      </c>
    </row>
    <row r="1838">
      <c r="A1838" t="inlineStr">
        <is>
          <t>9588-OZDMQ</t>
        </is>
      </c>
      <c r="B1838" t="n">
        <v>2</v>
      </c>
      <c r="C1838" t="inlineStr">
        <is>
          <t>Month-to-month</t>
        </is>
      </c>
      <c r="D1838" t="n">
        <v>45</v>
      </c>
      <c r="E1838" s="8" t="n">
        <v>0.6</v>
      </c>
      <c r="F1838" t="inlineStr">
        <is>
          <t>High</t>
        </is>
      </c>
      <c r="G1838" t="n">
        <v>1</v>
      </c>
      <c r="H1838" s="7" t="n">
        <v>27</v>
      </c>
      <c r="I1838" s="7" t="n">
        <v>1196.45</v>
      </c>
      <c r="J1838" s="7" t="n">
        <v>717.87</v>
      </c>
      <c r="K1838" t="inlineStr">
        <is>
          <t>2026-10-06 16:33:57.939598</t>
        </is>
      </c>
    </row>
    <row r="1839">
      <c r="A1839" t="inlineStr">
        <is>
          <t>6476-EPYZR</t>
        </is>
      </c>
      <c r="B1839" t="n">
        <v>12</v>
      </c>
      <c r="C1839" t="inlineStr">
        <is>
          <t>Month-to-month</t>
        </is>
      </c>
      <c r="D1839" t="n">
        <v>20.5</v>
      </c>
      <c r="E1839" s="8" t="n">
        <v>0.0877</v>
      </c>
      <c r="F1839" t="inlineStr">
        <is>
          <t>Low</t>
        </is>
      </c>
      <c r="G1839" t="n">
        <v>1</v>
      </c>
      <c r="H1839" s="7" t="n">
        <v>1.8</v>
      </c>
      <c r="I1839" s="7" t="n">
        <v>545.05</v>
      </c>
      <c r="J1839" s="7" t="n">
        <v>47.81</v>
      </c>
      <c r="K1839" t="inlineStr">
        <is>
          <t>2026-10-06 16:33:57.939598</t>
        </is>
      </c>
    </row>
    <row r="1840">
      <c r="A1840" t="inlineStr">
        <is>
          <t>1174-FGIFN</t>
        </is>
      </c>
      <c r="B1840" t="n">
        <v>28</v>
      </c>
      <c r="C1840" t="inlineStr">
        <is>
          <t>One year</t>
        </is>
      </c>
      <c r="D1840" t="n">
        <v>90.45</v>
      </c>
      <c r="E1840" s="8" t="n">
        <v>0.2564</v>
      </c>
      <c r="F1840" t="inlineStr">
        <is>
          <t>Low</t>
        </is>
      </c>
      <c r="G1840" t="n">
        <v>1</v>
      </c>
      <c r="H1840" s="7" t="n">
        <v>23.19</v>
      </c>
      <c r="I1840" s="7" t="n">
        <v>2404.86</v>
      </c>
      <c r="J1840" s="7" t="n">
        <v>616.63</v>
      </c>
      <c r="K1840" t="inlineStr">
        <is>
          <t>2026-10-06 16:33:57.939598</t>
        </is>
      </c>
    </row>
    <row r="1841">
      <c r="A1841" t="inlineStr">
        <is>
          <t>6620-HVDUJ</t>
        </is>
      </c>
      <c r="B1841" t="n">
        <v>24</v>
      </c>
      <c r="C1841" t="inlineStr">
        <is>
          <t>Month-to-month</t>
        </is>
      </c>
      <c r="D1841" t="n">
        <v>60.45</v>
      </c>
      <c r="E1841" s="8" t="n">
        <v>0.0877</v>
      </c>
      <c r="F1841" t="inlineStr">
        <is>
          <t>Low</t>
        </is>
      </c>
      <c r="G1841" t="n">
        <v>1</v>
      </c>
      <c r="H1841" s="7" t="n">
        <v>5.3</v>
      </c>
      <c r="I1841" s="7" t="n">
        <v>1607.23</v>
      </c>
      <c r="J1841" s="7" t="n">
        <v>140.99</v>
      </c>
      <c r="K1841" t="inlineStr">
        <is>
          <t>2026-10-06 16:33:57.939598</t>
        </is>
      </c>
    </row>
    <row r="1842">
      <c r="A1842" t="inlineStr">
        <is>
          <t>1032-MAELW</t>
        </is>
      </c>
      <c r="B1842" t="n">
        <v>68</v>
      </c>
      <c r="C1842" t="inlineStr">
        <is>
          <t>One year</t>
        </is>
      </c>
      <c r="D1842" t="n">
        <v>78.45</v>
      </c>
      <c r="E1842" s="8" t="n">
        <v>0.1348</v>
      </c>
      <c r="F1842" t="inlineStr">
        <is>
          <t>Low</t>
        </is>
      </c>
      <c r="G1842" t="n">
        <v>1</v>
      </c>
      <c r="H1842" s="7" t="n">
        <v>10.58</v>
      </c>
      <c r="I1842" s="7" t="n">
        <v>2085.81</v>
      </c>
      <c r="J1842" s="7" t="n">
        <v>281.23</v>
      </c>
      <c r="K1842" t="inlineStr">
        <is>
          <t>2026-10-06 16:33:57.939598</t>
        </is>
      </c>
    </row>
    <row r="1843">
      <c r="A1843" t="inlineStr">
        <is>
          <t>7641-TQFHN</t>
        </is>
      </c>
      <c r="B1843" t="n">
        <v>39</v>
      </c>
      <c r="C1843" t="inlineStr">
        <is>
          <t>Two year</t>
        </is>
      </c>
      <c r="D1843" t="n">
        <v>100.55</v>
      </c>
      <c r="E1843" s="8" t="n">
        <v>0.0877</v>
      </c>
      <c r="F1843" t="inlineStr">
        <is>
          <t>Low</t>
        </is>
      </c>
      <c r="G1843" t="n">
        <v>1</v>
      </c>
      <c r="H1843" s="7" t="n">
        <v>8.82</v>
      </c>
      <c r="I1843" s="7" t="n">
        <v>2673.4</v>
      </c>
      <c r="J1843" s="7" t="n">
        <v>234.51</v>
      </c>
      <c r="K1843" t="inlineStr">
        <is>
          <t>2026-10-06 16:33:57.939598</t>
        </is>
      </c>
    </row>
    <row r="1844">
      <c r="A1844" t="inlineStr">
        <is>
          <t>1552-TKMXS</t>
        </is>
      </c>
      <c r="B1844" t="n">
        <v>42</v>
      </c>
      <c r="C1844" t="inlineStr">
        <is>
          <t>Month-to-month</t>
        </is>
      </c>
      <c r="D1844" t="n">
        <v>20.35</v>
      </c>
      <c r="E1844" s="8" t="n">
        <v>0.0195</v>
      </c>
      <c r="F1844" t="inlineStr">
        <is>
          <t>Low</t>
        </is>
      </c>
      <c r="G1844" t="n">
        <v>0</v>
      </c>
      <c r="H1844" s="7" t="n">
        <v>0.4</v>
      </c>
      <c r="I1844" s="7" t="n">
        <v>541.0599999999999</v>
      </c>
      <c r="J1844" s="7" t="n">
        <v>10.56</v>
      </c>
      <c r="K1844" t="inlineStr">
        <is>
          <t>2026-10-06 16:33:57.939598</t>
        </is>
      </c>
    </row>
    <row r="1845">
      <c r="A1845" t="inlineStr">
        <is>
          <t>8622-ZLFKO</t>
        </is>
      </c>
      <c r="B1845" t="n">
        <v>6</v>
      </c>
      <c r="C1845" t="inlineStr">
        <is>
          <t>Month-to-month</t>
        </is>
      </c>
      <c r="D1845" t="n">
        <v>90.75</v>
      </c>
      <c r="E1845" s="8" t="n">
        <v>0.6967</v>
      </c>
      <c r="F1845" t="inlineStr">
        <is>
          <t>High</t>
        </is>
      </c>
      <c r="G1845" t="n">
        <v>1</v>
      </c>
      <c r="H1845" s="7" t="n">
        <v>63.23</v>
      </c>
      <c r="I1845" s="7" t="n">
        <v>2412.84</v>
      </c>
      <c r="J1845" s="7" t="n">
        <v>1681.08</v>
      </c>
      <c r="K1845" t="inlineStr">
        <is>
          <t>2026-10-06 16:33:57.939598</t>
        </is>
      </c>
    </row>
    <row r="1846">
      <c r="A1846" t="inlineStr">
        <is>
          <t>6188-UXBBR</t>
        </is>
      </c>
      <c r="B1846" t="n">
        <v>38</v>
      </c>
      <c r="C1846" t="inlineStr">
        <is>
          <t>One year</t>
        </is>
      </c>
      <c r="D1846" t="n">
        <v>20.25</v>
      </c>
      <c r="E1846" s="8" t="n">
        <v>0.0195</v>
      </c>
      <c r="F1846" t="inlineStr">
        <is>
          <t>Low</t>
        </is>
      </c>
      <c r="G1846" t="n">
        <v>0</v>
      </c>
      <c r="H1846" s="7" t="n">
        <v>0.4</v>
      </c>
      <c r="I1846" s="7" t="n">
        <v>538.4</v>
      </c>
      <c r="J1846" s="7" t="n">
        <v>10.51</v>
      </c>
      <c r="K1846" t="inlineStr">
        <is>
          <t>2026-10-06 16:33:57.939598</t>
        </is>
      </c>
    </row>
    <row r="1847">
      <c r="A1847" t="inlineStr">
        <is>
          <t>2333-KWEWW</t>
        </is>
      </c>
      <c r="B1847" t="n">
        <v>18</v>
      </c>
      <c r="C1847" t="inlineStr">
        <is>
          <t>Two year</t>
        </is>
      </c>
      <c r="D1847" t="n">
        <v>20.05</v>
      </c>
      <c r="E1847" s="8" t="n">
        <v>0.0195</v>
      </c>
      <c r="F1847" t="inlineStr">
        <is>
          <t>Low</t>
        </is>
      </c>
      <c r="G1847" t="n">
        <v>0</v>
      </c>
      <c r="H1847" s="7" t="n">
        <v>0.39</v>
      </c>
      <c r="I1847" s="7" t="n">
        <v>533.08</v>
      </c>
      <c r="J1847" s="7" t="n">
        <v>10.4</v>
      </c>
      <c r="K1847" t="inlineStr">
        <is>
          <t>2026-10-06 16:33:57.939598</t>
        </is>
      </c>
    </row>
    <row r="1848">
      <c r="A1848" t="inlineStr">
        <is>
          <t>5702-SKUOB</t>
        </is>
      </c>
      <c r="B1848" t="n">
        <v>4</v>
      </c>
      <c r="C1848" t="inlineStr">
        <is>
          <t>Month-to-month</t>
        </is>
      </c>
      <c r="D1848" t="n">
        <v>19.6</v>
      </c>
      <c r="E1848" s="8" t="n">
        <v>0.1348</v>
      </c>
      <c r="F1848" t="inlineStr">
        <is>
          <t>Low</t>
        </is>
      </c>
      <c r="G1848" t="n">
        <v>1</v>
      </c>
      <c r="H1848" s="7" t="n">
        <v>2.64</v>
      </c>
      <c r="I1848" s="7" t="n">
        <v>521.12</v>
      </c>
      <c r="J1848" s="7" t="n">
        <v>70.26000000000001</v>
      </c>
      <c r="K1848" t="inlineStr">
        <is>
          <t>2026-10-06 16:33:57.939598</t>
        </is>
      </c>
    </row>
    <row r="1849">
      <c r="A1849" t="inlineStr">
        <is>
          <t>1134-YWTYF</t>
        </is>
      </c>
      <c r="B1849" t="n">
        <v>27</v>
      </c>
      <c r="C1849" t="inlineStr">
        <is>
          <t>Month-to-month</t>
        </is>
      </c>
      <c r="D1849" t="n">
        <v>53.8</v>
      </c>
      <c r="E1849" s="8" t="n">
        <v>0.1364</v>
      </c>
      <c r="F1849" t="inlineStr">
        <is>
          <t>Low</t>
        </is>
      </c>
      <c r="G1849" t="n">
        <v>1</v>
      </c>
      <c r="H1849" s="7" t="n">
        <v>7.34</v>
      </c>
      <c r="I1849" s="7" t="n">
        <v>1430.42</v>
      </c>
      <c r="J1849" s="7" t="n">
        <v>195.17</v>
      </c>
      <c r="K1849" t="inlineStr">
        <is>
          <t>2026-10-06 16:33:57.939598</t>
        </is>
      </c>
    </row>
    <row r="1850">
      <c r="A1850" t="inlineStr">
        <is>
          <t>6061-GWWAV</t>
        </is>
      </c>
      <c r="B1850" t="n">
        <v>41</v>
      </c>
      <c r="C1850" t="inlineStr">
        <is>
          <t>One year</t>
        </is>
      </c>
      <c r="D1850" t="n">
        <v>70.2</v>
      </c>
      <c r="E1850" s="8" t="n">
        <v>0.0486</v>
      </c>
      <c r="F1850" t="inlineStr">
        <is>
          <t>Low</t>
        </is>
      </c>
      <c r="G1850" t="n">
        <v>0</v>
      </c>
      <c r="H1850" s="7" t="n">
        <v>3.41</v>
      </c>
      <c r="I1850" s="7" t="n">
        <v>1866.46</v>
      </c>
      <c r="J1850" s="7" t="n">
        <v>90.64</v>
      </c>
      <c r="K1850" t="inlineStr">
        <is>
          <t>2026-10-06 16:33:57.939598</t>
        </is>
      </c>
    </row>
    <row r="1851">
      <c r="A1851" t="inlineStr">
        <is>
          <t>0679-TDGAK</t>
        </is>
      </c>
      <c r="B1851" t="n">
        <v>50</v>
      </c>
      <c r="C1851" t="inlineStr">
        <is>
          <t>One year</t>
        </is>
      </c>
      <c r="D1851" t="n">
        <v>75.5</v>
      </c>
      <c r="E1851" s="8" t="n">
        <v>0.0486</v>
      </c>
      <c r="F1851" t="inlineStr">
        <is>
          <t>Low</t>
        </is>
      </c>
      <c r="G1851" t="n">
        <v>0</v>
      </c>
      <c r="H1851" s="7" t="n">
        <v>3.67</v>
      </c>
      <c r="I1851" s="7" t="n">
        <v>2007.37</v>
      </c>
      <c r="J1851" s="7" t="n">
        <v>97.48999999999999</v>
      </c>
      <c r="K1851" t="inlineStr">
        <is>
          <t>2026-10-06 16:33:57.939598</t>
        </is>
      </c>
    </row>
    <row r="1852">
      <c r="A1852" t="inlineStr">
        <is>
          <t>6585-WCEWR</t>
        </is>
      </c>
      <c r="B1852" t="n">
        <v>72</v>
      </c>
      <c r="C1852" t="inlineStr">
        <is>
          <t>Two year</t>
        </is>
      </c>
      <c r="D1852" t="n">
        <v>20.35</v>
      </c>
      <c r="E1852" s="8" t="n">
        <v>0.0163</v>
      </c>
      <c r="F1852" t="inlineStr">
        <is>
          <t>Low</t>
        </is>
      </c>
      <c r="G1852" t="n">
        <v>0</v>
      </c>
      <c r="H1852" s="7" t="n">
        <v>0.33</v>
      </c>
      <c r="I1852" s="7" t="n">
        <v>541.0599999999999</v>
      </c>
      <c r="J1852" s="7" t="n">
        <v>8.84</v>
      </c>
      <c r="K1852" t="inlineStr">
        <is>
          <t>2026-10-06 16:33:57.939598</t>
        </is>
      </c>
    </row>
    <row r="1853">
      <c r="A1853" t="inlineStr">
        <is>
          <t>9067-YGSCA</t>
        </is>
      </c>
      <c r="B1853" t="n">
        <v>70</v>
      </c>
      <c r="C1853" t="inlineStr">
        <is>
          <t>One year</t>
        </is>
      </c>
      <c r="D1853" t="n">
        <v>26.05</v>
      </c>
      <c r="E1853" s="8" t="n">
        <v>0.0195</v>
      </c>
      <c r="F1853" t="inlineStr">
        <is>
          <t>Low</t>
        </is>
      </c>
      <c r="G1853" t="n">
        <v>0</v>
      </c>
      <c r="H1853" s="7" t="n">
        <v>0.51</v>
      </c>
      <c r="I1853" s="7" t="n">
        <v>692.61</v>
      </c>
      <c r="J1853" s="7" t="n">
        <v>13.51</v>
      </c>
      <c r="K1853" t="inlineStr">
        <is>
          <t>2026-10-06 16:33:57.939598</t>
        </is>
      </c>
    </row>
    <row r="1854">
      <c r="A1854" t="inlineStr">
        <is>
          <t>9067-SQTNS</t>
        </is>
      </c>
      <c r="B1854" t="n">
        <v>44</v>
      </c>
      <c r="C1854" t="inlineStr">
        <is>
          <t>One year</t>
        </is>
      </c>
      <c r="D1854" t="n">
        <v>20.6</v>
      </c>
      <c r="E1854" s="8" t="n">
        <v>0.0163</v>
      </c>
      <c r="F1854" t="inlineStr">
        <is>
          <t>Low</t>
        </is>
      </c>
      <c r="G1854" t="n">
        <v>0</v>
      </c>
      <c r="H1854" s="7" t="n">
        <v>0.34</v>
      </c>
      <c r="I1854" s="7" t="n">
        <v>547.71</v>
      </c>
      <c r="J1854" s="7" t="n">
        <v>8.949999999999999</v>
      </c>
      <c r="K1854" t="inlineStr">
        <is>
          <t>2026-10-06 16:33:57.939598</t>
        </is>
      </c>
    </row>
    <row r="1855">
      <c r="A1855" t="inlineStr">
        <is>
          <t>1776-SPBWV</t>
        </is>
      </c>
      <c r="B1855" t="n">
        <v>34</v>
      </c>
      <c r="C1855" t="inlineStr">
        <is>
          <t>One year</t>
        </is>
      </c>
      <c r="D1855" t="n">
        <v>20.1</v>
      </c>
      <c r="E1855" s="8" t="n">
        <v>0.0195</v>
      </c>
      <c r="F1855" t="inlineStr">
        <is>
          <t>Low</t>
        </is>
      </c>
      <c r="G1855" t="n">
        <v>0</v>
      </c>
      <c r="H1855" s="7" t="n">
        <v>0.39</v>
      </c>
      <c r="I1855" s="7" t="n">
        <v>534.41</v>
      </c>
      <c r="J1855" s="7" t="n">
        <v>10.43</v>
      </c>
      <c r="K1855" t="inlineStr">
        <is>
          <t>2026-10-06 16:33:57.939598</t>
        </is>
      </c>
    </row>
    <row r="1856">
      <c r="A1856" t="inlineStr">
        <is>
          <t>8735-SDUFN</t>
        </is>
      </c>
      <c r="B1856" t="n">
        <v>72</v>
      </c>
      <c r="C1856" t="inlineStr">
        <is>
          <t>Two year</t>
        </is>
      </c>
      <c r="D1856" t="n">
        <v>24.3</v>
      </c>
      <c r="E1856" s="8" t="n">
        <v>0.008500000000000001</v>
      </c>
      <c r="F1856" t="inlineStr">
        <is>
          <t>Low</t>
        </is>
      </c>
      <c r="G1856" t="n">
        <v>0</v>
      </c>
      <c r="H1856" s="7" t="n">
        <v>0.21</v>
      </c>
      <c r="I1856" s="7" t="n">
        <v>646.08</v>
      </c>
      <c r="J1856" s="7" t="n">
        <v>5.5</v>
      </c>
      <c r="K1856" t="inlineStr">
        <is>
          <t>2026-10-06 16:33:57.939598</t>
        </is>
      </c>
    </row>
    <row r="1857">
      <c r="A1857" t="inlineStr">
        <is>
          <t>9668-PUGNU</t>
        </is>
      </c>
      <c r="B1857" t="n">
        <v>71</v>
      </c>
      <c r="C1857" t="inlineStr">
        <is>
          <t>Two year</t>
        </is>
      </c>
      <c r="D1857" t="n">
        <v>24.5</v>
      </c>
      <c r="E1857" s="8" t="n">
        <v>0.0163</v>
      </c>
      <c r="F1857" t="inlineStr">
        <is>
          <t>Low</t>
        </is>
      </c>
      <c r="G1857" t="n">
        <v>0</v>
      </c>
      <c r="H1857" s="7" t="n">
        <v>0.4</v>
      </c>
      <c r="I1857" s="7" t="n">
        <v>651.4</v>
      </c>
      <c r="J1857" s="7" t="n">
        <v>10.64</v>
      </c>
      <c r="K1857" t="inlineStr">
        <is>
          <t>2026-10-06 16:33:57.939598</t>
        </is>
      </c>
    </row>
    <row r="1858">
      <c r="A1858" t="inlineStr">
        <is>
          <t>9405-GPBBG</t>
        </is>
      </c>
      <c r="B1858" t="n">
        <v>64</v>
      </c>
      <c r="C1858" t="inlineStr">
        <is>
          <t>Two year</t>
        </is>
      </c>
      <c r="D1858" t="n">
        <v>110.5</v>
      </c>
      <c r="E1858" s="8" t="n">
        <v>0.0877</v>
      </c>
      <c r="F1858" t="inlineStr">
        <is>
          <t>Low</t>
        </is>
      </c>
      <c r="G1858" t="n">
        <v>1</v>
      </c>
      <c r="H1858" s="7" t="n">
        <v>9.69</v>
      </c>
      <c r="I1858" s="7" t="n">
        <v>2937.95</v>
      </c>
      <c r="J1858" s="7" t="n">
        <v>257.71</v>
      </c>
      <c r="K1858" t="inlineStr">
        <is>
          <t>2026-10-06 16:33:57.939598</t>
        </is>
      </c>
    </row>
    <row r="1859">
      <c r="A1859" t="inlineStr">
        <is>
          <t>1926-QUZNN</t>
        </is>
      </c>
      <c r="B1859" t="n">
        <v>72</v>
      </c>
      <c r="C1859" t="inlineStr">
        <is>
          <t>Two year</t>
        </is>
      </c>
      <c r="D1859" t="n">
        <v>25.25</v>
      </c>
      <c r="E1859" s="8" t="n">
        <v>0</v>
      </c>
      <c r="F1859" t="inlineStr">
        <is>
          <t>Low</t>
        </is>
      </c>
      <c r="G1859" t="n">
        <v>0</v>
      </c>
      <c r="H1859" s="7" t="n">
        <v>0</v>
      </c>
      <c r="I1859" s="7" t="n">
        <v>671.34</v>
      </c>
      <c r="J1859" s="7" t="n">
        <v>0</v>
      </c>
      <c r="K1859" t="inlineStr">
        <is>
          <t>2026-10-06 16:33:57.939598</t>
        </is>
      </c>
    </row>
    <row r="1860">
      <c r="A1860" t="inlineStr">
        <is>
          <t>7016-NVRIC</t>
        </is>
      </c>
      <c r="B1860" t="n">
        <v>29</v>
      </c>
      <c r="C1860" t="inlineStr">
        <is>
          <t>One year</t>
        </is>
      </c>
      <c r="D1860" t="n">
        <v>90.09999999999999</v>
      </c>
      <c r="E1860" s="8" t="n">
        <v>0.1364</v>
      </c>
      <c r="F1860" t="inlineStr">
        <is>
          <t>Low</t>
        </is>
      </c>
      <c r="G1860" t="n">
        <v>1</v>
      </c>
      <c r="H1860" s="7" t="n">
        <v>12.29</v>
      </c>
      <c r="I1860" s="7" t="n">
        <v>2395.56</v>
      </c>
      <c r="J1860" s="7" t="n">
        <v>326.86</v>
      </c>
      <c r="K1860" t="inlineStr">
        <is>
          <t>2026-10-06 16:33:57.939598</t>
        </is>
      </c>
    </row>
    <row r="1861">
      <c r="A1861" t="inlineStr">
        <is>
          <t>5829-NVSQN</t>
        </is>
      </c>
      <c r="B1861" t="n">
        <v>23</v>
      </c>
      <c r="C1861" t="inlineStr">
        <is>
          <t>One year</t>
        </is>
      </c>
      <c r="D1861" t="n">
        <v>68.75</v>
      </c>
      <c r="E1861" s="8" t="n">
        <v>0.0486</v>
      </c>
      <c r="F1861" t="inlineStr">
        <is>
          <t>Low</t>
        </is>
      </c>
      <c r="G1861" t="n">
        <v>0</v>
      </c>
      <c r="H1861" s="7" t="n">
        <v>3.34</v>
      </c>
      <c r="I1861" s="7" t="n">
        <v>1827.91</v>
      </c>
      <c r="J1861" s="7" t="n">
        <v>88.77</v>
      </c>
      <c r="K1861" t="inlineStr">
        <is>
          <t>2026-10-06 16:33:57.939598</t>
        </is>
      </c>
    </row>
    <row r="1862">
      <c r="A1862" t="inlineStr">
        <is>
          <t>9565-AXSMR</t>
        </is>
      </c>
      <c r="B1862" t="n">
        <v>52</v>
      </c>
      <c r="C1862" t="inlineStr">
        <is>
          <t>Two year</t>
        </is>
      </c>
      <c r="D1862" t="n">
        <v>19.2</v>
      </c>
      <c r="E1862" s="8" t="n">
        <v>0.008500000000000001</v>
      </c>
      <c r="F1862" t="inlineStr">
        <is>
          <t>Low</t>
        </is>
      </c>
      <c r="G1862" t="n">
        <v>0</v>
      </c>
      <c r="H1862" s="7" t="n">
        <v>0.16</v>
      </c>
      <c r="I1862" s="7" t="n">
        <v>510.48</v>
      </c>
      <c r="J1862" s="7" t="n">
        <v>4.34</v>
      </c>
      <c r="K1862" t="inlineStr">
        <is>
          <t>2026-10-06 16:33:57.939598</t>
        </is>
      </c>
    </row>
    <row r="1863">
      <c r="A1863" t="inlineStr">
        <is>
          <t>8869-LIHMK</t>
        </is>
      </c>
      <c r="B1863" t="n">
        <v>64</v>
      </c>
      <c r="C1863" t="inlineStr">
        <is>
          <t>Two year</t>
        </is>
      </c>
      <c r="D1863" t="n">
        <v>115.1</v>
      </c>
      <c r="E1863" s="8" t="n">
        <v>0.0877</v>
      </c>
      <c r="F1863" t="inlineStr">
        <is>
          <t>Low</t>
        </is>
      </c>
      <c r="G1863" t="n">
        <v>1</v>
      </c>
      <c r="H1863" s="7" t="n">
        <v>10.1</v>
      </c>
      <c r="I1863" s="7" t="n">
        <v>3060.25</v>
      </c>
      <c r="J1863" s="7" t="n">
        <v>268.44</v>
      </c>
      <c r="K1863" t="inlineStr">
        <is>
          <t>2026-10-06 16:33:57.939598</t>
        </is>
      </c>
    </row>
    <row r="1864">
      <c r="A1864" t="inlineStr">
        <is>
          <t>0447-RXSGD</t>
        </is>
      </c>
      <c r="B1864" t="n">
        <v>24</v>
      </c>
      <c r="C1864" t="inlineStr">
        <is>
          <t>Month-to-month</t>
        </is>
      </c>
      <c r="D1864" t="n">
        <v>99.65000000000001</v>
      </c>
      <c r="E1864" s="8" t="n">
        <v>0.5923</v>
      </c>
      <c r="F1864" t="inlineStr">
        <is>
          <t>Medium</t>
        </is>
      </c>
      <c r="G1864" t="n">
        <v>1</v>
      </c>
      <c r="H1864" s="7" t="n">
        <v>59.02</v>
      </c>
      <c r="I1864" s="7" t="n">
        <v>2649.47</v>
      </c>
      <c r="J1864" s="7" t="n">
        <v>1569.21</v>
      </c>
      <c r="K1864" t="inlineStr">
        <is>
          <t>2026-10-06 16:33:57.939598</t>
        </is>
      </c>
    </row>
    <row r="1865">
      <c r="A1865" t="inlineStr">
        <is>
          <t>4927-WWOOZ</t>
        </is>
      </c>
      <c r="B1865" t="n">
        <v>2</v>
      </c>
      <c r="C1865" t="inlineStr">
        <is>
          <t>Month-to-month</t>
        </is>
      </c>
      <c r="D1865" t="n">
        <v>91.45</v>
      </c>
      <c r="E1865" s="8" t="n">
        <v>0.878</v>
      </c>
      <c r="F1865" t="inlineStr">
        <is>
          <t>High</t>
        </is>
      </c>
      <c r="G1865" t="n">
        <v>1</v>
      </c>
      <c r="H1865" s="7" t="n">
        <v>80.3</v>
      </c>
      <c r="I1865" s="7" t="n">
        <v>2431.45</v>
      </c>
      <c r="J1865" s="7" t="n">
        <v>2134.93</v>
      </c>
      <c r="K1865" t="inlineStr">
        <is>
          <t>2026-10-06 16:33:57.939598</t>
        </is>
      </c>
    </row>
    <row r="1866">
      <c r="A1866" t="inlineStr">
        <is>
          <t>5788-YPOEG</t>
        </is>
      </c>
      <c r="B1866" t="n">
        <v>34</v>
      </c>
      <c r="C1866" t="inlineStr">
        <is>
          <t>Two year</t>
        </is>
      </c>
      <c r="D1866" t="n">
        <v>84.75</v>
      </c>
      <c r="E1866" s="8" t="n">
        <v>0.0195</v>
      </c>
      <c r="F1866" t="inlineStr">
        <is>
          <t>Low</t>
        </is>
      </c>
      <c r="G1866" t="n">
        <v>0</v>
      </c>
      <c r="H1866" s="7" t="n">
        <v>1.65</v>
      </c>
      <c r="I1866" s="7" t="n">
        <v>2253.31</v>
      </c>
      <c r="J1866" s="7" t="n">
        <v>43.97</v>
      </c>
      <c r="K1866" t="inlineStr">
        <is>
          <t>2026-10-06 16:33:57.939598</t>
        </is>
      </c>
    </row>
    <row r="1867">
      <c r="A1867" t="inlineStr">
        <is>
          <t>0661-KBKPA</t>
        </is>
      </c>
      <c r="B1867" t="n">
        <v>53</v>
      </c>
      <c r="C1867" t="inlineStr">
        <is>
          <t>One year</t>
        </is>
      </c>
      <c r="D1867" t="n">
        <v>78.75</v>
      </c>
      <c r="E1867" s="8" t="n">
        <v>0.0486</v>
      </c>
      <c r="F1867" t="inlineStr">
        <is>
          <t>Low</t>
        </is>
      </c>
      <c r="G1867" t="n">
        <v>0</v>
      </c>
      <c r="H1867" s="7" t="n">
        <v>3.82</v>
      </c>
      <c r="I1867" s="7" t="n">
        <v>2093.78</v>
      </c>
      <c r="J1867" s="7" t="n">
        <v>101.68</v>
      </c>
      <c r="K1867" t="inlineStr">
        <is>
          <t>2026-10-06 16:33:57.939598</t>
        </is>
      </c>
    </row>
    <row r="1868">
      <c r="A1868" t="inlineStr">
        <is>
          <t>9081-WWXKP</t>
        </is>
      </c>
      <c r="B1868" t="n">
        <v>47</v>
      </c>
      <c r="C1868" t="inlineStr">
        <is>
          <t>Two year</t>
        </is>
      </c>
      <c r="D1868" t="n">
        <v>20.25</v>
      </c>
      <c r="E1868" s="8" t="n">
        <v>0.0163</v>
      </c>
      <c r="F1868" t="inlineStr">
        <is>
          <t>Low</t>
        </is>
      </c>
      <c r="G1868" t="n">
        <v>0</v>
      </c>
      <c r="H1868" s="7" t="n">
        <v>0.33</v>
      </c>
      <c r="I1868" s="7" t="n">
        <v>538.4</v>
      </c>
      <c r="J1868" s="7" t="n">
        <v>8.800000000000001</v>
      </c>
      <c r="K1868" t="inlineStr">
        <is>
          <t>2026-10-06 16:33:57.939598</t>
        </is>
      </c>
    </row>
    <row r="1869">
      <c r="A1869" t="inlineStr">
        <is>
          <t>0784-ZQJZX</t>
        </is>
      </c>
      <c r="B1869" t="n">
        <v>72</v>
      </c>
      <c r="C1869" t="inlineStr">
        <is>
          <t>Two year</t>
        </is>
      </c>
      <c r="D1869" t="n">
        <v>19.9</v>
      </c>
      <c r="E1869" s="8" t="n">
        <v>0</v>
      </c>
      <c r="F1869" t="inlineStr">
        <is>
          <t>Low</t>
        </is>
      </c>
      <c r="G1869" t="n">
        <v>0</v>
      </c>
      <c r="H1869" s="7" t="n">
        <v>0</v>
      </c>
      <c r="I1869" s="7" t="n">
        <v>529.1</v>
      </c>
      <c r="J1869" s="7" t="n">
        <v>0</v>
      </c>
      <c r="K1869" t="inlineStr">
        <is>
          <t>2026-10-06 16:33:57.939598</t>
        </is>
      </c>
    </row>
    <row r="1870">
      <c r="A1870" t="inlineStr">
        <is>
          <t>3133-PZNSR</t>
        </is>
      </c>
      <c r="B1870" t="n">
        <v>72</v>
      </c>
      <c r="C1870" t="inlineStr">
        <is>
          <t>Two year</t>
        </is>
      </c>
      <c r="D1870" t="n">
        <v>97.75</v>
      </c>
      <c r="E1870" s="8" t="n">
        <v>0.008500000000000001</v>
      </c>
      <c r="F1870" t="inlineStr">
        <is>
          <t>Low</t>
        </is>
      </c>
      <c r="G1870" t="n">
        <v>0</v>
      </c>
      <c r="H1870" s="7" t="n">
        <v>0.83</v>
      </c>
      <c r="I1870" s="7" t="n">
        <v>2598.95</v>
      </c>
      <c r="J1870" s="7" t="n">
        <v>22.12</v>
      </c>
      <c r="K1870" t="inlineStr">
        <is>
          <t>2026-10-06 16:33:57.939598</t>
        </is>
      </c>
    </row>
    <row r="1871">
      <c r="A1871" t="inlineStr">
        <is>
          <t>0722-SVSFK</t>
        </is>
      </c>
      <c r="B1871" t="n">
        <v>7</v>
      </c>
      <c r="C1871" t="inlineStr">
        <is>
          <t>Month-to-month</t>
        </is>
      </c>
      <c r="D1871" t="n">
        <v>100.4</v>
      </c>
      <c r="E1871" s="8" t="n">
        <v>0.6491</v>
      </c>
      <c r="F1871" t="inlineStr">
        <is>
          <t>High</t>
        </is>
      </c>
      <c r="G1871" t="n">
        <v>1</v>
      </c>
      <c r="H1871" s="7" t="n">
        <v>65.17</v>
      </c>
      <c r="I1871" s="7" t="n">
        <v>2669.41</v>
      </c>
      <c r="J1871" s="7" t="n">
        <v>1732.77</v>
      </c>
      <c r="K1871" t="inlineStr">
        <is>
          <t>2026-10-06 16:33:57.939598</t>
        </is>
      </c>
    </row>
    <row r="1872">
      <c r="A1872" t="inlineStr">
        <is>
          <t>3612-YVGSJ</t>
        </is>
      </c>
      <c r="B1872" t="n">
        <v>71</v>
      </c>
      <c r="C1872" t="inlineStr">
        <is>
          <t>Two year</t>
        </is>
      </c>
      <c r="D1872" t="n">
        <v>24.45</v>
      </c>
      <c r="E1872" s="8" t="n">
        <v>0.008500000000000001</v>
      </c>
      <c r="F1872" t="inlineStr">
        <is>
          <t>Low</t>
        </is>
      </c>
      <c r="G1872" t="n">
        <v>0</v>
      </c>
      <c r="H1872" s="7" t="n">
        <v>0.21</v>
      </c>
      <c r="I1872" s="7" t="n">
        <v>650.0700000000001</v>
      </c>
      <c r="J1872" s="7" t="n">
        <v>5.53</v>
      </c>
      <c r="K1872" t="inlineStr">
        <is>
          <t>2026-10-06 16:33:57.939598</t>
        </is>
      </c>
    </row>
    <row r="1873">
      <c r="A1873" t="inlineStr">
        <is>
          <t>9825-YCXWZ</t>
        </is>
      </c>
      <c r="B1873" t="n">
        <v>41</v>
      </c>
      <c r="C1873" t="inlineStr">
        <is>
          <t>One year</t>
        </is>
      </c>
      <c r="D1873" t="n">
        <v>101.1</v>
      </c>
      <c r="E1873" s="8" t="n">
        <v>0.2328</v>
      </c>
      <c r="F1873" t="inlineStr">
        <is>
          <t>Low</t>
        </is>
      </c>
      <c r="G1873" t="n">
        <v>1</v>
      </c>
      <c r="H1873" s="7" t="n">
        <v>23.54</v>
      </c>
      <c r="I1873" s="7" t="n">
        <v>2688.02</v>
      </c>
      <c r="J1873" s="7" t="n">
        <v>625.78</v>
      </c>
      <c r="K1873" t="inlineStr">
        <is>
          <t>2026-10-06 16:33:57.939598</t>
        </is>
      </c>
    </row>
    <row r="1874">
      <c r="A1874" t="inlineStr">
        <is>
          <t>5397-NSKQG</t>
        </is>
      </c>
      <c r="B1874" t="n">
        <v>67</v>
      </c>
      <c r="C1874" t="inlineStr">
        <is>
          <t>Two year</t>
        </is>
      </c>
      <c r="D1874" t="n">
        <v>50.9</v>
      </c>
      <c r="E1874" s="8" t="n">
        <v>0.0486</v>
      </c>
      <c r="F1874" t="inlineStr">
        <is>
          <t>Low</t>
        </is>
      </c>
      <c r="G1874" t="n">
        <v>0</v>
      </c>
      <c r="H1874" s="7" t="n">
        <v>2.47</v>
      </c>
      <c r="I1874" s="7" t="n">
        <v>1353.32</v>
      </c>
      <c r="J1874" s="7" t="n">
        <v>65.72</v>
      </c>
      <c r="K1874" t="inlineStr">
        <is>
          <t>2026-10-06 16:33:57.939598</t>
        </is>
      </c>
    </row>
    <row r="1875">
      <c r="A1875" t="inlineStr">
        <is>
          <t>8565-HBFNN</t>
        </is>
      </c>
      <c r="B1875" t="n">
        <v>69</v>
      </c>
      <c r="C1875" t="inlineStr">
        <is>
          <t>One year</t>
        </is>
      </c>
      <c r="D1875" t="n">
        <v>107.2</v>
      </c>
      <c r="E1875" s="8" t="n">
        <v>0.2013</v>
      </c>
      <c r="F1875" t="inlineStr">
        <is>
          <t>Low</t>
        </is>
      </c>
      <c r="G1875" t="n">
        <v>1</v>
      </c>
      <c r="H1875" s="7" t="n">
        <v>21.58</v>
      </c>
      <c r="I1875" s="7" t="n">
        <v>2850.21</v>
      </c>
      <c r="J1875" s="7" t="n">
        <v>573.74</v>
      </c>
      <c r="K1875" t="inlineStr">
        <is>
          <t>2026-10-06 16:33:57.939598</t>
        </is>
      </c>
    </row>
    <row r="1876">
      <c r="A1876" t="inlineStr">
        <is>
          <t>2000-DHJUY</t>
        </is>
      </c>
      <c r="B1876" t="n">
        <v>70</v>
      </c>
      <c r="C1876" t="inlineStr">
        <is>
          <t>Two year</t>
        </is>
      </c>
      <c r="D1876" t="n">
        <v>92.2</v>
      </c>
      <c r="E1876" s="8" t="n">
        <v>0.0195</v>
      </c>
      <c r="F1876" t="inlineStr">
        <is>
          <t>Low</t>
        </is>
      </c>
      <c r="G1876" t="n">
        <v>0</v>
      </c>
      <c r="H1876" s="7" t="n">
        <v>1.8</v>
      </c>
      <c r="I1876" s="7" t="n">
        <v>2451.39</v>
      </c>
      <c r="J1876" s="7" t="n">
        <v>47.83</v>
      </c>
      <c r="K1876" t="inlineStr">
        <is>
          <t>2026-10-06 16:33:57.939598</t>
        </is>
      </c>
    </row>
    <row r="1877">
      <c r="A1877" t="inlineStr">
        <is>
          <t>8670-ERCJH</t>
        </is>
      </c>
      <c r="B1877" t="n">
        <v>72</v>
      </c>
      <c r="C1877" t="inlineStr">
        <is>
          <t>Two year</t>
        </is>
      </c>
      <c r="D1877" t="n">
        <v>113.4</v>
      </c>
      <c r="E1877" s="8" t="n">
        <v>0.0195</v>
      </c>
      <c r="F1877" t="inlineStr">
        <is>
          <t>Low</t>
        </is>
      </c>
      <c r="G1877" t="n">
        <v>0</v>
      </c>
      <c r="H1877" s="7" t="n">
        <v>2.21</v>
      </c>
      <c r="I1877" s="7" t="n">
        <v>3015.05</v>
      </c>
      <c r="J1877" s="7" t="n">
        <v>58.83</v>
      </c>
      <c r="K1877" t="inlineStr">
        <is>
          <t>2026-10-06 16:33:57.939598</t>
        </is>
      </c>
    </row>
    <row r="1878">
      <c r="A1878" t="inlineStr">
        <is>
          <t>7758-UJWYS</t>
        </is>
      </c>
      <c r="B1878" t="n">
        <v>34</v>
      </c>
      <c r="C1878" t="inlineStr">
        <is>
          <t>Two year</t>
        </is>
      </c>
      <c r="D1878" t="n">
        <v>40.55</v>
      </c>
      <c r="E1878" s="8" t="n">
        <v>0.0486</v>
      </c>
      <c r="F1878" t="inlineStr">
        <is>
          <t>Low</t>
        </is>
      </c>
      <c r="G1878" t="n">
        <v>0</v>
      </c>
      <c r="H1878" s="7" t="n">
        <v>1.97</v>
      </c>
      <c r="I1878" s="7" t="n">
        <v>1078.13</v>
      </c>
      <c r="J1878" s="7" t="n">
        <v>52.36</v>
      </c>
      <c r="K1878" t="inlineStr">
        <is>
          <t>2026-10-06 16:33:57.939598</t>
        </is>
      </c>
    </row>
    <row r="1879">
      <c r="A1879" t="inlineStr">
        <is>
          <t>2050-ONYDQ</t>
        </is>
      </c>
      <c r="B1879" t="n">
        <v>65</v>
      </c>
      <c r="C1879" t="inlineStr">
        <is>
          <t>Two year</t>
        </is>
      </c>
      <c r="D1879" t="n">
        <v>26</v>
      </c>
      <c r="E1879" s="8" t="n">
        <v>0.008500000000000001</v>
      </c>
      <c r="F1879" t="inlineStr">
        <is>
          <t>Low</t>
        </is>
      </c>
      <c r="G1879" t="n">
        <v>0</v>
      </c>
      <c r="H1879" s="7" t="n">
        <v>0.22</v>
      </c>
      <c r="I1879" s="7" t="n">
        <v>691.28</v>
      </c>
      <c r="J1879" s="7" t="n">
        <v>5.88</v>
      </c>
      <c r="K1879" t="inlineStr">
        <is>
          <t>2026-10-06 16:33:57.939598</t>
        </is>
      </c>
    </row>
    <row r="1880">
      <c r="A1880" t="inlineStr">
        <is>
          <t>7055-JCGNI</t>
        </is>
      </c>
      <c r="B1880" t="n">
        <v>70</v>
      </c>
      <c r="C1880" t="inlineStr">
        <is>
          <t>Two year</t>
        </is>
      </c>
      <c r="D1880" t="n">
        <v>111.95</v>
      </c>
      <c r="E1880" s="8" t="n">
        <v>0.0877</v>
      </c>
      <c r="F1880" t="inlineStr">
        <is>
          <t>Low</t>
        </is>
      </c>
      <c r="G1880" t="n">
        <v>1</v>
      </c>
      <c r="H1880" s="7" t="n">
        <v>9.82</v>
      </c>
      <c r="I1880" s="7" t="n">
        <v>2976.5</v>
      </c>
      <c r="J1880" s="7" t="n">
        <v>261.1</v>
      </c>
      <c r="K1880" t="inlineStr">
        <is>
          <t>2026-10-06 16:33:57.939598</t>
        </is>
      </c>
    </row>
    <row r="1881">
      <c r="A1881" t="inlineStr">
        <is>
          <t>0739-UUAJR</t>
        </is>
      </c>
      <c r="B1881" t="n">
        <v>72</v>
      </c>
      <c r="C1881" t="inlineStr">
        <is>
          <t>Two year</t>
        </is>
      </c>
      <c r="D1881" t="n">
        <v>53.8</v>
      </c>
      <c r="E1881" s="8" t="n">
        <v>0.0195</v>
      </c>
      <c r="F1881" t="inlineStr">
        <is>
          <t>Low</t>
        </is>
      </c>
      <c r="G1881" t="n">
        <v>0</v>
      </c>
      <c r="H1881" s="7" t="n">
        <v>1.05</v>
      </c>
      <c r="I1881" s="7" t="n">
        <v>1430.42</v>
      </c>
      <c r="J1881" s="7" t="n">
        <v>27.91</v>
      </c>
      <c r="K1881" t="inlineStr">
        <is>
          <t>2026-10-06 16:33:57.939598</t>
        </is>
      </c>
    </row>
    <row r="1882">
      <c r="A1882" t="inlineStr">
        <is>
          <t>4826-DXMUP</t>
        </is>
      </c>
      <c r="B1882" t="n">
        <v>35</v>
      </c>
      <c r="C1882" t="inlineStr">
        <is>
          <t>One year</t>
        </is>
      </c>
      <c r="D1882" t="n">
        <v>72.09999999999999</v>
      </c>
      <c r="E1882" s="8" t="n">
        <v>0.1364</v>
      </c>
      <c r="F1882" t="inlineStr">
        <is>
          <t>Low</t>
        </is>
      </c>
      <c r="G1882" t="n">
        <v>1</v>
      </c>
      <c r="H1882" s="7" t="n">
        <v>9.84</v>
      </c>
      <c r="I1882" s="7" t="n">
        <v>1916.98</v>
      </c>
      <c r="J1882" s="7" t="n">
        <v>261.56</v>
      </c>
      <c r="K1882" t="inlineStr">
        <is>
          <t>2026-10-06 16:33:57.939598</t>
        </is>
      </c>
    </row>
    <row r="1883">
      <c r="A1883" t="inlineStr">
        <is>
          <t>7285-KLOTR</t>
        </is>
      </c>
      <c r="B1883" t="n">
        <v>12</v>
      </c>
      <c r="C1883" t="inlineStr">
        <is>
          <t>One year</t>
        </is>
      </c>
      <c r="D1883" t="n">
        <v>78.84999999999999</v>
      </c>
      <c r="E1883" s="8" t="n">
        <v>0.1364</v>
      </c>
      <c r="F1883" t="inlineStr">
        <is>
          <t>Low</t>
        </is>
      </c>
      <c r="G1883" t="n">
        <v>1</v>
      </c>
      <c r="H1883" s="7" t="n">
        <v>10.76</v>
      </c>
      <c r="I1883" s="7" t="n">
        <v>2096.44</v>
      </c>
      <c r="J1883" s="7" t="n">
        <v>286.05</v>
      </c>
      <c r="K1883" t="inlineStr">
        <is>
          <t>2026-10-06 16:33:57.939598</t>
        </is>
      </c>
    </row>
    <row r="1884">
      <c r="A1884" t="inlineStr">
        <is>
          <t>0654-PQKDW</t>
        </is>
      </c>
      <c r="B1884" t="n">
        <v>62</v>
      </c>
      <c r="C1884" t="inlineStr">
        <is>
          <t>One year</t>
        </is>
      </c>
      <c r="D1884" t="n">
        <v>70.75</v>
      </c>
      <c r="E1884" s="8" t="n">
        <v>0.0195</v>
      </c>
      <c r="F1884" t="inlineStr">
        <is>
          <t>Low</t>
        </is>
      </c>
      <c r="G1884" t="n">
        <v>0</v>
      </c>
      <c r="H1884" s="7" t="n">
        <v>1.38</v>
      </c>
      <c r="I1884" s="7" t="n">
        <v>1881.08</v>
      </c>
      <c r="J1884" s="7" t="n">
        <v>36.7</v>
      </c>
      <c r="K1884" t="inlineStr">
        <is>
          <t>2026-10-06 16:33:57.939598</t>
        </is>
      </c>
    </row>
    <row r="1885">
      <c r="A1885" t="inlineStr">
        <is>
          <t>7175-NTIXE</t>
        </is>
      </c>
      <c r="B1885" t="n">
        <v>25</v>
      </c>
      <c r="C1885" t="inlineStr">
        <is>
          <t>Month-to-month</t>
        </is>
      </c>
      <c r="D1885" t="n">
        <v>76.15000000000001</v>
      </c>
      <c r="E1885" s="8" t="n">
        <v>0.1348</v>
      </c>
      <c r="F1885" t="inlineStr">
        <is>
          <t>Low</t>
        </is>
      </c>
      <c r="G1885" t="n">
        <v>1</v>
      </c>
      <c r="H1885" s="7" t="n">
        <v>10.27</v>
      </c>
      <c r="I1885" s="7" t="n">
        <v>2024.66</v>
      </c>
      <c r="J1885" s="7" t="n">
        <v>272.99</v>
      </c>
      <c r="K1885" t="inlineStr">
        <is>
          <t>2026-10-06 16:33:57.939598</t>
        </is>
      </c>
    </row>
    <row r="1886">
      <c r="A1886" t="inlineStr">
        <is>
          <t>7963-SHNDT</t>
        </is>
      </c>
      <c r="B1886" t="n">
        <v>52</v>
      </c>
      <c r="C1886" t="inlineStr">
        <is>
          <t>Two year</t>
        </is>
      </c>
      <c r="D1886" t="n">
        <v>39.1</v>
      </c>
      <c r="E1886" s="8" t="n">
        <v>0.0163</v>
      </c>
      <c r="F1886" t="inlineStr">
        <is>
          <t>Low</t>
        </is>
      </c>
      <c r="G1886" t="n">
        <v>0</v>
      </c>
      <c r="H1886" s="7" t="n">
        <v>0.64</v>
      </c>
      <c r="I1886" s="7" t="n">
        <v>1039.58</v>
      </c>
      <c r="J1886" s="7" t="n">
        <v>16.99</v>
      </c>
      <c r="K1886" t="inlineStr">
        <is>
          <t>2026-10-06 16:33:57.939598</t>
        </is>
      </c>
    </row>
    <row r="1887">
      <c r="A1887" t="inlineStr">
        <is>
          <t>9796-BPKIW</t>
        </is>
      </c>
      <c r="B1887" t="n">
        <v>8</v>
      </c>
      <c r="C1887" t="inlineStr">
        <is>
          <t>Month-to-month</t>
        </is>
      </c>
      <c r="D1887" t="n">
        <v>69.95</v>
      </c>
      <c r="E1887" s="8" t="n">
        <v>0.5923</v>
      </c>
      <c r="F1887" t="inlineStr">
        <is>
          <t>Medium</t>
        </is>
      </c>
      <c r="G1887" t="n">
        <v>1</v>
      </c>
      <c r="H1887" s="7" t="n">
        <v>41.43</v>
      </c>
      <c r="I1887" s="7" t="n">
        <v>1859.81</v>
      </c>
      <c r="J1887" s="7" t="n">
        <v>1101.52</v>
      </c>
      <c r="K1887" t="inlineStr">
        <is>
          <t>2026-10-06 16:33:57.939598</t>
        </is>
      </c>
    </row>
    <row r="1888">
      <c r="A1888" t="inlineStr">
        <is>
          <t>0188-GWFLE</t>
        </is>
      </c>
      <c r="B1888" t="n">
        <v>2</v>
      </c>
      <c r="C1888" t="inlineStr">
        <is>
          <t>Month-to-month</t>
        </is>
      </c>
      <c r="D1888" t="n">
        <v>20.05</v>
      </c>
      <c r="E1888" s="8" t="n">
        <v>0.1348</v>
      </c>
      <c r="F1888" t="inlineStr">
        <is>
          <t>Low</t>
        </is>
      </c>
      <c r="G1888" t="n">
        <v>1</v>
      </c>
      <c r="H1888" s="7" t="n">
        <v>2.7</v>
      </c>
      <c r="I1888" s="7" t="n">
        <v>533.08</v>
      </c>
      <c r="J1888" s="7" t="n">
        <v>71.88</v>
      </c>
      <c r="K1888" t="inlineStr">
        <is>
          <t>2026-10-06 16:33:57.939598</t>
        </is>
      </c>
    </row>
    <row r="1889">
      <c r="A1889" t="inlineStr">
        <is>
          <t>8129-GMVGI</t>
        </is>
      </c>
      <c r="B1889" t="n">
        <v>56</v>
      </c>
      <c r="C1889" t="inlineStr">
        <is>
          <t>Two year</t>
        </is>
      </c>
      <c r="D1889" t="n">
        <v>20.05</v>
      </c>
      <c r="E1889" s="8" t="n">
        <v>0.0195</v>
      </c>
      <c r="F1889" t="inlineStr">
        <is>
          <t>Low</t>
        </is>
      </c>
      <c r="G1889" t="n">
        <v>0</v>
      </c>
      <c r="H1889" s="7" t="n">
        <v>0.39</v>
      </c>
      <c r="I1889" s="7" t="n">
        <v>533.08</v>
      </c>
      <c r="J1889" s="7" t="n">
        <v>10.4</v>
      </c>
      <c r="K1889" t="inlineStr">
        <is>
          <t>2026-10-06 16:33:57.939598</t>
        </is>
      </c>
    </row>
    <row r="1890">
      <c r="A1890" t="inlineStr">
        <is>
          <t>2882-DDZPG</t>
        </is>
      </c>
      <c r="B1890" t="n">
        <v>12</v>
      </c>
      <c r="C1890" t="inlineStr">
        <is>
          <t>Month-to-month</t>
        </is>
      </c>
      <c r="D1890" t="n">
        <v>19.45</v>
      </c>
      <c r="E1890" s="8" t="n">
        <v>0.1364</v>
      </c>
      <c r="F1890" t="inlineStr">
        <is>
          <t>Low</t>
        </is>
      </c>
      <c r="G1890" t="n">
        <v>1</v>
      </c>
      <c r="H1890" s="7" t="n">
        <v>2.65</v>
      </c>
      <c r="I1890" s="7" t="n">
        <v>517.13</v>
      </c>
      <c r="J1890" s="7" t="n">
        <v>70.56</v>
      </c>
      <c r="K1890" t="inlineStr">
        <is>
          <t>2026-10-06 16:33:57.939598</t>
        </is>
      </c>
    </row>
    <row r="1891">
      <c r="A1891" t="inlineStr">
        <is>
          <t>3547-LQRIK</t>
        </is>
      </c>
      <c r="B1891" t="n">
        <v>47</v>
      </c>
      <c r="C1891" t="inlineStr">
        <is>
          <t>One year</t>
        </is>
      </c>
      <c r="D1891" t="n">
        <v>26.9</v>
      </c>
      <c r="E1891" s="8" t="n">
        <v>0.0195</v>
      </c>
      <c r="F1891" t="inlineStr">
        <is>
          <t>Low</t>
        </is>
      </c>
      <c r="G1891" t="n">
        <v>0</v>
      </c>
      <c r="H1891" s="7" t="n">
        <v>0.52</v>
      </c>
      <c r="I1891" s="7" t="n">
        <v>715.21</v>
      </c>
      <c r="J1891" s="7" t="n">
        <v>13.96</v>
      </c>
      <c r="K1891" t="inlineStr">
        <is>
          <t>2026-10-06 16:33:57.939598</t>
        </is>
      </c>
    </row>
    <row r="1892">
      <c r="A1892" t="inlineStr">
        <is>
          <t>9137-NOQKA</t>
        </is>
      </c>
      <c r="B1892" t="n">
        <v>2</v>
      </c>
      <c r="C1892" t="inlineStr">
        <is>
          <t>Month-to-month</t>
        </is>
      </c>
      <c r="D1892" t="n">
        <v>19.2</v>
      </c>
      <c r="E1892" s="8" t="n">
        <v>0.2013</v>
      </c>
      <c r="F1892" t="inlineStr">
        <is>
          <t>Low</t>
        </is>
      </c>
      <c r="G1892" t="n">
        <v>1</v>
      </c>
      <c r="H1892" s="7" t="n">
        <v>3.86</v>
      </c>
      <c r="I1892" s="7" t="n">
        <v>510.48</v>
      </c>
      <c r="J1892" s="7" t="n">
        <v>102.76</v>
      </c>
      <c r="K1892" t="inlineStr">
        <is>
          <t>2026-10-06 16:33:57.939598</t>
        </is>
      </c>
    </row>
    <row r="1893">
      <c r="A1893" t="inlineStr">
        <is>
          <t>5843-TTHGI</t>
        </is>
      </c>
      <c r="B1893" t="n">
        <v>18</v>
      </c>
      <c r="C1893" t="inlineStr">
        <is>
          <t>Month-to-month</t>
        </is>
      </c>
      <c r="D1893" t="n">
        <v>50</v>
      </c>
      <c r="E1893" s="8" t="n">
        <v>0.2328</v>
      </c>
      <c r="F1893" t="inlineStr">
        <is>
          <t>Low</t>
        </is>
      </c>
      <c r="G1893" t="n">
        <v>1</v>
      </c>
      <c r="H1893" s="7" t="n">
        <v>11.64</v>
      </c>
      <c r="I1893" s="7" t="n">
        <v>1329.39</v>
      </c>
      <c r="J1893" s="7" t="n">
        <v>309.49</v>
      </c>
      <c r="K1893" t="inlineStr">
        <is>
          <t>2026-10-06 16:33:57.939598</t>
        </is>
      </c>
    </row>
    <row r="1894">
      <c r="A1894" t="inlineStr">
        <is>
          <t>1849-RJYIG</t>
        </is>
      </c>
      <c r="B1894" t="n">
        <v>8</v>
      </c>
      <c r="C1894" t="inlineStr">
        <is>
          <t>Month-to-month</t>
        </is>
      </c>
      <c r="D1894" t="n">
        <v>60</v>
      </c>
      <c r="E1894" s="8" t="n">
        <v>0.2564</v>
      </c>
      <c r="F1894" t="inlineStr">
        <is>
          <t>Low</t>
        </is>
      </c>
      <c r="G1894" t="n">
        <v>1</v>
      </c>
      <c r="H1894" s="7" t="n">
        <v>15.38</v>
      </c>
      <c r="I1894" s="7" t="n">
        <v>1595.26</v>
      </c>
      <c r="J1894" s="7" t="n">
        <v>409.04</v>
      </c>
      <c r="K1894" t="inlineStr">
        <is>
          <t>2026-10-06 16:33:57.939598</t>
        </is>
      </c>
    </row>
    <row r="1895">
      <c r="A1895" t="inlineStr">
        <is>
          <t>8868-GAGIO</t>
        </is>
      </c>
      <c r="B1895" t="n">
        <v>45</v>
      </c>
      <c r="C1895" t="inlineStr">
        <is>
          <t>Month-to-month</t>
        </is>
      </c>
      <c r="D1895" t="n">
        <v>84.55</v>
      </c>
      <c r="E1895" s="8" t="n">
        <v>0.2328</v>
      </c>
      <c r="F1895" t="inlineStr">
        <is>
          <t>Low</t>
        </is>
      </c>
      <c r="G1895" t="n">
        <v>1</v>
      </c>
      <c r="H1895" s="7" t="n">
        <v>19.68</v>
      </c>
      <c r="I1895" s="7" t="n">
        <v>2247.99</v>
      </c>
      <c r="J1895" s="7" t="n">
        <v>523.34</v>
      </c>
      <c r="K1895" t="inlineStr">
        <is>
          <t>2026-10-06 16:33:57.939598</t>
        </is>
      </c>
    </row>
    <row r="1896">
      <c r="A1896" t="inlineStr">
        <is>
          <t>4061-UKJWL</t>
        </is>
      </c>
      <c r="B1896" t="n">
        <v>3</v>
      </c>
      <c r="C1896" t="inlineStr">
        <is>
          <t>Month-to-month</t>
        </is>
      </c>
      <c r="D1896" t="n">
        <v>45.45</v>
      </c>
      <c r="E1896" s="8" t="n">
        <v>0.3552</v>
      </c>
      <c r="F1896" t="inlineStr">
        <is>
          <t>Medium</t>
        </is>
      </c>
      <c r="G1896" t="n">
        <v>1</v>
      </c>
      <c r="H1896" s="7" t="n">
        <v>16.14</v>
      </c>
      <c r="I1896" s="7" t="n">
        <v>1208.41</v>
      </c>
      <c r="J1896" s="7" t="n">
        <v>429.24</v>
      </c>
      <c r="K1896" t="inlineStr">
        <is>
          <t>2026-10-06 16:33:57.939598</t>
        </is>
      </c>
    </row>
    <row r="1897">
      <c r="A1897" t="inlineStr">
        <is>
          <t>5380-XPJNZ</t>
        </is>
      </c>
      <c r="B1897" t="n">
        <v>38</v>
      </c>
      <c r="C1897" t="inlineStr">
        <is>
          <t>One year</t>
        </is>
      </c>
      <c r="D1897" t="n">
        <v>20.05</v>
      </c>
      <c r="E1897" s="8" t="n">
        <v>0.0195</v>
      </c>
      <c r="F1897" t="inlineStr">
        <is>
          <t>Low</t>
        </is>
      </c>
      <c r="G1897" t="n">
        <v>0</v>
      </c>
      <c r="H1897" s="7" t="n">
        <v>0.39</v>
      </c>
      <c r="I1897" s="7" t="n">
        <v>533.08</v>
      </c>
      <c r="J1897" s="7" t="n">
        <v>10.4</v>
      </c>
      <c r="K1897" t="inlineStr">
        <is>
          <t>2026-10-06 16:33:57.939598</t>
        </is>
      </c>
    </row>
    <row r="1898">
      <c r="A1898" t="inlineStr">
        <is>
          <t>8263-QMNTJ</t>
        </is>
      </c>
      <c r="B1898" t="n">
        <v>72</v>
      </c>
      <c r="C1898" t="inlineStr">
        <is>
          <t>Two year</t>
        </is>
      </c>
      <c r="D1898" t="n">
        <v>115.55</v>
      </c>
      <c r="E1898" s="8" t="n">
        <v>0.0486</v>
      </c>
      <c r="F1898" t="inlineStr">
        <is>
          <t>Low</t>
        </is>
      </c>
      <c r="G1898" t="n">
        <v>0</v>
      </c>
      <c r="H1898" s="7" t="n">
        <v>5.61</v>
      </c>
      <c r="I1898" s="7" t="n">
        <v>3072.21</v>
      </c>
      <c r="J1898" s="7" t="n">
        <v>149.2</v>
      </c>
      <c r="K1898" t="inlineStr">
        <is>
          <t>2026-10-06 16:33:57.939598</t>
        </is>
      </c>
    </row>
    <row r="1899">
      <c r="A1899" t="inlineStr">
        <is>
          <t>3230-JCNZS</t>
        </is>
      </c>
      <c r="B1899" t="n">
        <v>71</v>
      </c>
      <c r="C1899" t="inlineStr">
        <is>
          <t>Two year</t>
        </is>
      </c>
      <c r="D1899" t="n">
        <v>99</v>
      </c>
      <c r="E1899" s="8" t="n">
        <v>0.0195</v>
      </c>
      <c r="F1899" t="inlineStr">
        <is>
          <t>Low</t>
        </is>
      </c>
      <c r="G1899" t="n">
        <v>0</v>
      </c>
      <c r="H1899" s="7" t="n">
        <v>1.93</v>
      </c>
      <c r="I1899" s="7" t="n">
        <v>2632.19</v>
      </c>
      <c r="J1899" s="7" t="n">
        <v>51.36</v>
      </c>
      <c r="K1899" t="inlineStr">
        <is>
          <t>2026-10-06 16:33:57.939598</t>
        </is>
      </c>
    </row>
    <row r="1900">
      <c r="A1900" t="inlineStr">
        <is>
          <t>0277-ORXQS</t>
        </is>
      </c>
      <c r="B1900" t="n">
        <v>66</v>
      </c>
      <c r="C1900" t="inlineStr">
        <is>
          <t>Two year</t>
        </is>
      </c>
      <c r="D1900" t="n">
        <v>50.55</v>
      </c>
      <c r="E1900" s="8" t="n">
        <v>0.0486</v>
      </c>
      <c r="F1900" t="inlineStr">
        <is>
          <t>Low</t>
        </is>
      </c>
      <c r="G1900" t="n">
        <v>0</v>
      </c>
      <c r="H1900" s="7" t="n">
        <v>2.45</v>
      </c>
      <c r="I1900" s="7" t="n">
        <v>1344.01</v>
      </c>
      <c r="J1900" s="7" t="n">
        <v>65.27</v>
      </c>
      <c r="K1900" t="inlineStr">
        <is>
          <t>2026-10-06 16:33:57.939598</t>
        </is>
      </c>
    </row>
    <row r="1901">
      <c r="A1901" t="inlineStr">
        <is>
          <t>7996-BPXHY</t>
        </is>
      </c>
      <c r="B1901" t="n">
        <v>13</v>
      </c>
      <c r="C1901" t="inlineStr">
        <is>
          <t>Two year</t>
        </is>
      </c>
      <c r="D1901" t="n">
        <v>25</v>
      </c>
      <c r="E1901" s="8" t="n">
        <v>0.0195</v>
      </c>
      <c r="F1901" t="inlineStr">
        <is>
          <t>Low</t>
        </is>
      </c>
      <c r="G1901" t="n">
        <v>0</v>
      </c>
      <c r="H1901" s="7" t="n">
        <v>0.49</v>
      </c>
      <c r="I1901" s="7" t="n">
        <v>664.6900000000001</v>
      </c>
      <c r="J1901" s="7" t="n">
        <v>12.97</v>
      </c>
      <c r="K1901" t="inlineStr">
        <is>
          <t>2026-10-06 16:33:57.939598</t>
        </is>
      </c>
    </row>
    <row r="1902">
      <c r="A1902" t="inlineStr">
        <is>
          <t>3227-WLKLI</t>
        </is>
      </c>
      <c r="B1902" t="n">
        <v>65</v>
      </c>
      <c r="C1902" t="inlineStr">
        <is>
          <t>Two year</t>
        </is>
      </c>
      <c r="D1902" t="n">
        <v>91.55</v>
      </c>
      <c r="E1902" s="8" t="n">
        <v>0.0195</v>
      </c>
      <c r="F1902" t="inlineStr">
        <is>
          <t>Low</t>
        </is>
      </c>
      <c r="G1902" t="n">
        <v>0</v>
      </c>
      <c r="H1902" s="7" t="n">
        <v>1.79</v>
      </c>
      <c r="I1902" s="7" t="n">
        <v>2434.11</v>
      </c>
      <c r="J1902" s="7" t="n">
        <v>47.49</v>
      </c>
      <c r="K1902" t="inlineStr">
        <is>
          <t>2026-10-06 16:33:57.939598</t>
        </is>
      </c>
    </row>
    <row r="1903">
      <c r="A1903" t="inlineStr">
        <is>
          <t>2266-FUBDZ</t>
        </is>
      </c>
      <c r="B1903" t="n">
        <v>15</v>
      </c>
      <c r="C1903" t="inlineStr">
        <is>
          <t>Two year</t>
        </is>
      </c>
      <c r="D1903" t="n">
        <v>19.35</v>
      </c>
      <c r="E1903" s="8" t="n">
        <v>0.0195</v>
      </c>
      <c r="F1903" t="inlineStr">
        <is>
          <t>Low</t>
        </is>
      </c>
      <c r="G1903" t="n">
        <v>0</v>
      </c>
      <c r="H1903" s="7" t="n">
        <v>0.38</v>
      </c>
      <c r="I1903" s="7" t="n">
        <v>514.47</v>
      </c>
      <c r="J1903" s="7" t="n">
        <v>10.04</v>
      </c>
      <c r="K1903" t="inlineStr">
        <is>
          <t>2026-10-06 16:33:57.939598</t>
        </is>
      </c>
    </row>
    <row r="1904">
      <c r="A1904" t="inlineStr">
        <is>
          <t>8237-ULIXL</t>
        </is>
      </c>
      <c r="B1904" t="n">
        <v>72</v>
      </c>
      <c r="C1904" t="inlineStr">
        <is>
          <t>Two year</t>
        </is>
      </c>
      <c r="D1904" t="n">
        <v>24.85</v>
      </c>
      <c r="E1904" s="8" t="n">
        <v>0</v>
      </c>
      <c r="F1904" t="inlineStr">
        <is>
          <t>Low</t>
        </is>
      </c>
      <c r="G1904" t="n">
        <v>0</v>
      </c>
      <c r="H1904" s="7" t="n">
        <v>0</v>
      </c>
      <c r="I1904" s="7" t="n">
        <v>660.71</v>
      </c>
      <c r="J1904" s="7" t="n">
        <v>0</v>
      </c>
      <c r="K1904" t="inlineStr">
        <is>
          <t>2026-10-06 16:33:57.939598</t>
        </is>
      </c>
    </row>
    <row r="1905">
      <c r="A1905" t="inlineStr">
        <is>
          <t>8216-AZUUZ</t>
        </is>
      </c>
      <c r="B1905" t="n">
        <v>42</v>
      </c>
      <c r="C1905" t="inlineStr">
        <is>
          <t>Two year</t>
        </is>
      </c>
      <c r="D1905" t="n">
        <v>100.4</v>
      </c>
      <c r="E1905" s="8" t="n">
        <v>0.1364</v>
      </c>
      <c r="F1905" t="inlineStr">
        <is>
          <t>Low</t>
        </is>
      </c>
      <c r="G1905" t="n">
        <v>1</v>
      </c>
      <c r="H1905" s="7" t="n">
        <v>13.7</v>
      </c>
      <c r="I1905" s="7" t="n">
        <v>2669.41</v>
      </c>
      <c r="J1905" s="7" t="n">
        <v>364.23</v>
      </c>
      <c r="K1905" t="inlineStr">
        <is>
          <t>2026-10-06 16:33:57.939598</t>
        </is>
      </c>
    </row>
    <row r="1906">
      <c r="A1906" t="inlineStr">
        <is>
          <t>9153-BTBVV</t>
        </is>
      </c>
      <c r="B1906" t="n">
        <v>71</v>
      </c>
      <c r="C1906" t="inlineStr">
        <is>
          <t>Two year</t>
        </is>
      </c>
      <c r="D1906" t="n">
        <v>25</v>
      </c>
      <c r="E1906" s="8" t="n">
        <v>0.008500000000000001</v>
      </c>
      <c r="F1906" t="inlineStr">
        <is>
          <t>Low</t>
        </is>
      </c>
      <c r="G1906" t="n">
        <v>0</v>
      </c>
      <c r="H1906" s="7" t="n">
        <v>0.21</v>
      </c>
      <c r="I1906" s="7" t="n">
        <v>664.6900000000001</v>
      </c>
      <c r="J1906" s="7" t="n">
        <v>5.66</v>
      </c>
      <c r="K1906" t="inlineStr">
        <is>
          <t>2026-10-06 16:33:57.939598</t>
        </is>
      </c>
    </row>
    <row r="1907">
      <c r="A1907" t="inlineStr">
        <is>
          <t>5186-PEIZU</t>
        </is>
      </c>
      <c r="B1907" t="n">
        <v>35</v>
      </c>
      <c r="C1907" t="inlineStr">
        <is>
          <t>Month-to-month</t>
        </is>
      </c>
      <c r="D1907" t="n">
        <v>19.25</v>
      </c>
      <c r="E1907" s="8" t="n">
        <v>0.0195</v>
      </c>
      <c r="F1907" t="inlineStr">
        <is>
          <t>Low</t>
        </is>
      </c>
      <c r="G1907" t="n">
        <v>0</v>
      </c>
      <c r="H1907" s="7" t="n">
        <v>0.38</v>
      </c>
      <c r="I1907" s="7" t="n">
        <v>511.81</v>
      </c>
      <c r="J1907" s="7" t="n">
        <v>9.99</v>
      </c>
      <c r="K1907" t="inlineStr">
        <is>
          <t>2026-10-06 16:33:57.939598</t>
        </is>
      </c>
    </row>
    <row r="1908">
      <c r="A1908" t="inlineStr">
        <is>
          <t>1074-AMIOH</t>
        </is>
      </c>
      <c r="B1908" t="n">
        <v>53</v>
      </c>
      <c r="C1908" t="inlineStr">
        <is>
          <t>Month-to-month</t>
        </is>
      </c>
      <c r="D1908" t="n">
        <v>108.25</v>
      </c>
      <c r="E1908" s="8" t="n">
        <v>0.2564</v>
      </c>
      <c r="F1908" t="inlineStr">
        <is>
          <t>Low</t>
        </is>
      </c>
      <c r="G1908" t="n">
        <v>1</v>
      </c>
      <c r="H1908" s="7" t="n">
        <v>27.76</v>
      </c>
      <c r="I1908" s="7" t="n">
        <v>2878.12</v>
      </c>
      <c r="J1908" s="7" t="n">
        <v>737.98</v>
      </c>
      <c r="K1908" t="inlineStr">
        <is>
          <t>2026-10-06 16:33:57.939598</t>
        </is>
      </c>
    </row>
    <row r="1909">
      <c r="A1909" t="inlineStr">
        <is>
          <t>4361-FEBGN</t>
        </is>
      </c>
      <c r="B1909" t="n">
        <v>48</v>
      </c>
      <c r="C1909" t="inlineStr">
        <is>
          <t>Two year</t>
        </is>
      </c>
      <c r="D1909" t="n">
        <v>20.15</v>
      </c>
      <c r="E1909" s="8" t="n">
        <v>0.008500000000000001</v>
      </c>
      <c r="F1909" t="inlineStr">
        <is>
          <t>Low</t>
        </is>
      </c>
      <c r="G1909" t="n">
        <v>0</v>
      </c>
      <c r="H1909" s="7" t="n">
        <v>0.17</v>
      </c>
      <c r="I1909" s="7" t="n">
        <v>535.74</v>
      </c>
      <c r="J1909" s="7" t="n">
        <v>4.56</v>
      </c>
      <c r="K1909" t="inlineStr">
        <is>
          <t>2026-10-06 16:33:57.939598</t>
        </is>
      </c>
    </row>
    <row r="1910">
      <c r="A1910" t="inlineStr">
        <is>
          <t>7748-UMTRK</t>
        </is>
      </c>
      <c r="B1910" t="n">
        <v>30</v>
      </c>
      <c r="C1910" t="inlineStr">
        <is>
          <t>Month-to-month</t>
        </is>
      </c>
      <c r="D1910" t="n">
        <v>101.3</v>
      </c>
      <c r="E1910" s="8" t="n">
        <v>0.5566</v>
      </c>
      <c r="F1910" t="inlineStr">
        <is>
          <t>Medium</t>
        </is>
      </c>
      <c r="G1910" t="n">
        <v>1</v>
      </c>
      <c r="H1910" s="7" t="n">
        <v>56.38</v>
      </c>
      <c r="I1910" s="7" t="n">
        <v>2693.34</v>
      </c>
      <c r="J1910" s="7" t="n">
        <v>1499.12</v>
      </c>
      <c r="K1910" t="inlineStr">
        <is>
          <t>2026-10-06 16:33:57.939598</t>
        </is>
      </c>
    </row>
    <row r="1911">
      <c r="A1911" t="inlineStr">
        <is>
          <t>0380-ZCSBI</t>
        </is>
      </c>
      <c r="B1911" t="n">
        <v>10</v>
      </c>
      <c r="C1911" t="inlineStr">
        <is>
          <t>Month-to-month</t>
        </is>
      </c>
      <c r="D1911" t="n">
        <v>20</v>
      </c>
      <c r="E1911" s="8" t="n">
        <v>0.1364</v>
      </c>
      <c r="F1911" t="inlineStr">
        <is>
          <t>Low</t>
        </is>
      </c>
      <c r="G1911" t="n">
        <v>1</v>
      </c>
      <c r="H1911" s="7" t="n">
        <v>2.73</v>
      </c>
      <c r="I1911" s="7" t="n">
        <v>531.75</v>
      </c>
      <c r="J1911" s="7" t="n">
        <v>72.56</v>
      </c>
      <c r="K1911" t="inlineStr">
        <is>
          <t>2026-10-06 16:33:57.939598</t>
        </is>
      </c>
    </row>
    <row r="1912">
      <c r="A1912" t="inlineStr">
        <is>
          <t>7145-FEJWU</t>
        </is>
      </c>
      <c r="B1912" t="n">
        <v>12</v>
      </c>
      <c r="C1912" t="inlineStr">
        <is>
          <t>Month-to-month</t>
        </is>
      </c>
      <c r="D1912" t="n">
        <v>105.3</v>
      </c>
      <c r="E1912" s="8" t="n">
        <v>0.6491</v>
      </c>
      <c r="F1912" t="inlineStr">
        <is>
          <t>High</t>
        </is>
      </c>
      <c r="G1912" t="n">
        <v>1</v>
      </c>
      <c r="H1912" s="7" t="n">
        <v>68.34999999999999</v>
      </c>
      <c r="I1912" s="7" t="n">
        <v>2799.69</v>
      </c>
      <c r="J1912" s="7" t="n">
        <v>1817.34</v>
      </c>
      <c r="K1912" t="inlineStr">
        <is>
          <t>2026-10-06 16:33:57.939598</t>
        </is>
      </c>
    </row>
    <row r="1913">
      <c r="A1913" t="inlineStr">
        <is>
          <t>6463-MVYRY</t>
        </is>
      </c>
      <c r="B1913" t="n">
        <v>57</v>
      </c>
      <c r="C1913" t="inlineStr">
        <is>
          <t>Two year</t>
        </is>
      </c>
      <c r="D1913" t="n">
        <v>69.84999999999999</v>
      </c>
      <c r="E1913" s="8" t="n">
        <v>0.0195</v>
      </c>
      <c r="F1913" t="inlineStr">
        <is>
          <t>Low</t>
        </is>
      </c>
      <c r="G1913" t="n">
        <v>0</v>
      </c>
      <c r="H1913" s="7" t="n">
        <v>1.36</v>
      </c>
      <c r="I1913" s="7" t="n">
        <v>1857.15</v>
      </c>
      <c r="J1913" s="7" t="n">
        <v>36.24</v>
      </c>
      <c r="K1913" t="inlineStr">
        <is>
          <t>2026-10-06 16:33:57.939598</t>
        </is>
      </c>
    </row>
    <row r="1914">
      <c r="A1914" t="inlineStr">
        <is>
          <t>3969-JQABI</t>
        </is>
      </c>
      <c r="B1914" t="n">
        <v>58</v>
      </c>
      <c r="C1914" t="inlineStr">
        <is>
          <t>Month-to-month</t>
        </is>
      </c>
      <c r="D1914" t="n">
        <v>65.25</v>
      </c>
      <c r="E1914" s="8" t="n">
        <v>0.1364</v>
      </c>
      <c r="F1914" t="inlineStr">
        <is>
          <t>Low</t>
        </is>
      </c>
      <c r="G1914" t="n">
        <v>1</v>
      </c>
      <c r="H1914" s="7" t="n">
        <v>8.9</v>
      </c>
      <c r="I1914" s="7" t="n">
        <v>1734.85</v>
      </c>
      <c r="J1914" s="7" t="n">
        <v>236.71</v>
      </c>
      <c r="K1914" t="inlineStr">
        <is>
          <t>2026-10-06 16:33:57.939598</t>
        </is>
      </c>
    </row>
    <row r="1915">
      <c r="A1915" t="inlineStr">
        <is>
          <t>9624-EGDEQ</t>
        </is>
      </c>
      <c r="B1915" t="n">
        <v>37</v>
      </c>
      <c r="C1915" t="inlineStr">
        <is>
          <t>Two year</t>
        </is>
      </c>
      <c r="D1915" t="n">
        <v>19.8</v>
      </c>
      <c r="E1915" s="8" t="n">
        <v>0.0163</v>
      </c>
      <c r="F1915" t="inlineStr">
        <is>
          <t>Low</t>
        </is>
      </c>
      <c r="G1915" t="n">
        <v>0</v>
      </c>
      <c r="H1915" s="7" t="n">
        <v>0.32</v>
      </c>
      <c r="I1915" s="7" t="n">
        <v>526.4400000000001</v>
      </c>
      <c r="J1915" s="7" t="n">
        <v>8.6</v>
      </c>
      <c r="K1915" t="inlineStr">
        <is>
          <t>2026-10-06 16:33:57.939598</t>
        </is>
      </c>
    </row>
    <row r="1916">
      <c r="A1916" t="inlineStr">
        <is>
          <t>1051-EQPZR</t>
        </is>
      </c>
      <c r="B1916" t="n">
        <v>44</v>
      </c>
      <c r="C1916" t="inlineStr">
        <is>
          <t>Month-to-month</t>
        </is>
      </c>
      <c r="D1916" t="n">
        <v>19.6</v>
      </c>
      <c r="E1916" s="8" t="n">
        <v>0.0486</v>
      </c>
      <c r="F1916" t="inlineStr">
        <is>
          <t>Low</t>
        </is>
      </c>
      <c r="G1916" t="n">
        <v>0</v>
      </c>
      <c r="H1916" s="7" t="n">
        <v>0.95</v>
      </c>
      <c r="I1916" s="7" t="n">
        <v>521.12</v>
      </c>
      <c r="J1916" s="7" t="n">
        <v>25.31</v>
      </c>
      <c r="K1916" t="inlineStr">
        <is>
          <t>2026-10-06 16:33:57.939598</t>
        </is>
      </c>
    </row>
    <row r="1917">
      <c r="A1917" t="inlineStr">
        <is>
          <t>5849-ASHZJ</t>
        </is>
      </c>
      <c r="B1917" t="n">
        <v>27</v>
      </c>
      <c r="C1917" t="inlineStr">
        <is>
          <t>One year</t>
        </is>
      </c>
      <c r="D1917" t="n">
        <v>20.05</v>
      </c>
      <c r="E1917" s="8" t="n">
        <v>0.0195</v>
      </c>
      <c r="F1917" t="inlineStr">
        <is>
          <t>Low</t>
        </is>
      </c>
      <c r="G1917" t="n">
        <v>0</v>
      </c>
      <c r="H1917" s="7" t="n">
        <v>0.39</v>
      </c>
      <c r="I1917" s="7" t="n">
        <v>533.08</v>
      </c>
      <c r="J1917" s="7" t="n">
        <v>10.4</v>
      </c>
      <c r="K1917" t="inlineStr">
        <is>
          <t>2026-10-06 16:33:57.939598</t>
        </is>
      </c>
    </row>
    <row r="1918">
      <c r="A1918" t="inlineStr">
        <is>
          <t>5780-INQIK</t>
        </is>
      </c>
      <c r="B1918" t="n">
        <v>8</v>
      </c>
      <c r="C1918" t="inlineStr">
        <is>
          <t>Month-to-month</t>
        </is>
      </c>
      <c r="D1918" t="n">
        <v>49.4</v>
      </c>
      <c r="E1918" s="8" t="n">
        <v>0.2013</v>
      </c>
      <c r="F1918" t="inlineStr">
        <is>
          <t>Low</t>
        </is>
      </c>
      <c r="G1918" t="n">
        <v>1</v>
      </c>
      <c r="H1918" s="7" t="n">
        <v>9.94</v>
      </c>
      <c r="I1918" s="7" t="n">
        <v>1313.43</v>
      </c>
      <c r="J1918" s="7" t="n">
        <v>264.39</v>
      </c>
      <c r="K1918" t="inlineStr">
        <is>
          <t>2026-10-06 16:33:57.939598</t>
        </is>
      </c>
    </row>
    <row r="1919">
      <c r="A1919" t="inlineStr">
        <is>
          <t>4526-ZJJTM</t>
        </is>
      </c>
      <c r="B1919" t="n">
        <v>25</v>
      </c>
      <c r="C1919" t="inlineStr">
        <is>
          <t>Month-to-month</t>
        </is>
      </c>
      <c r="D1919" t="n">
        <v>88.40000000000001</v>
      </c>
      <c r="E1919" s="8" t="n">
        <v>0.314</v>
      </c>
      <c r="F1919" t="inlineStr">
        <is>
          <t>Medium</t>
        </is>
      </c>
      <c r="G1919" t="n">
        <v>1</v>
      </c>
      <c r="H1919" s="7" t="n">
        <v>27.76</v>
      </c>
      <c r="I1919" s="7" t="n">
        <v>2350.36</v>
      </c>
      <c r="J1919" s="7" t="n">
        <v>738.13</v>
      </c>
      <c r="K1919" t="inlineStr">
        <is>
          <t>2026-10-06 16:33:57.939598</t>
        </is>
      </c>
    </row>
    <row r="1920">
      <c r="A1920" t="inlineStr">
        <is>
          <t>8384-FZBJK</t>
        </is>
      </c>
      <c r="B1920" t="n">
        <v>57</v>
      </c>
      <c r="C1920" t="inlineStr">
        <is>
          <t>Month-to-month</t>
        </is>
      </c>
      <c r="D1920" t="n">
        <v>100.6</v>
      </c>
      <c r="E1920" s="8" t="n">
        <v>0.3789</v>
      </c>
      <c r="F1920" t="inlineStr">
        <is>
          <t>Medium</t>
        </is>
      </c>
      <c r="G1920" t="n">
        <v>1</v>
      </c>
      <c r="H1920" s="7" t="n">
        <v>38.12</v>
      </c>
      <c r="I1920" s="7" t="n">
        <v>2674.73</v>
      </c>
      <c r="J1920" s="7" t="n">
        <v>1013.47</v>
      </c>
      <c r="K1920" t="inlineStr">
        <is>
          <t>2026-10-06 16:33:57.939598</t>
        </is>
      </c>
    </row>
    <row r="1921">
      <c r="A1921" t="inlineStr">
        <is>
          <t>3750-RNQKR</t>
        </is>
      </c>
      <c r="B1921" t="n">
        <v>12</v>
      </c>
      <c r="C1921" t="inlineStr">
        <is>
          <t>Month-to-month</t>
        </is>
      </c>
      <c r="D1921" t="n">
        <v>19.45</v>
      </c>
      <c r="E1921" s="8" t="n">
        <v>0.0877</v>
      </c>
      <c r="F1921" t="inlineStr">
        <is>
          <t>Low</t>
        </is>
      </c>
      <c r="G1921" t="n">
        <v>1</v>
      </c>
      <c r="H1921" s="7" t="n">
        <v>1.71</v>
      </c>
      <c r="I1921" s="7" t="n">
        <v>517.13</v>
      </c>
      <c r="J1921" s="7" t="n">
        <v>45.36</v>
      </c>
      <c r="K1921" t="inlineStr">
        <is>
          <t>2026-10-06 16:33:57.939598</t>
        </is>
      </c>
    </row>
    <row r="1922">
      <c r="A1922" t="inlineStr">
        <is>
          <t>0962-CQPWQ</t>
        </is>
      </c>
      <c r="B1922" t="n">
        <v>62</v>
      </c>
      <c r="C1922" t="inlineStr">
        <is>
          <t>Two year</t>
        </is>
      </c>
      <c r="D1922" t="n">
        <v>20.3</v>
      </c>
      <c r="E1922" s="8" t="n">
        <v>0.008500000000000001</v>
      </c>
      <c r="F1922" t="inlineStr">
        <is>
          <t>Low</t>
        </is>
      </c>
      <c r="G1922" t="n">
        <v>0</v>
      </c>
      <c r="H1922" s="7" t="n">
        <v>0.17</v>
      </c>
      <c r="I1922" s="7" t="n">
        <v>539.73</v>
      </c>
      <c r="J1922" s="7" t="n">
        <v>4.59</v>
      </c>
      <c r="K1922" t="inlineStr">
        <is>
          <t>2026-10-06 16:33:57.939598</t>
        </is>
      </c>
    </row>
    <row r="1923">
      <c r="A1923" t="inlineStr">
        <is>
          <t>3096-YXENJ</t>
        </is>
      </c>
      <c r="B1923" t="n">
        <v>65</v>
      </c>
      <c r="C1923" t="inlineStr">
        <is>
          <t>Two year</t>
        </is>
      </c>
      <c r="D1923" t="n">
        <v>107.65</v>
      </c>
      <c r="E1923" s="8" t="n">
        <v>0.1348</v>
      </c>
      <c r="F1923" t="inlineStr">
        <is>
          <t>Low</t>
        </is>
      </c>
      <c r="G1923" t="n">
        <v>1</v>
      </c>
      <c r="H1923" s="7" t="n">
        <v>14.51</v>
      </c>
      <c r="I1923" s="7" t="n">
        <v>2862.17</v>
      </c>
      <c r="J1923" s="7" t="n">
        <v>385.91</v>
      </c>
      <c r="K1923" t="inlineStr">
        <is>
          <t>2026-10-06 16:33:57.939598</t>
        </is>
      </c>
    </row>
    <row r="1924">
      <c r="A1924" t="inlineStr">
        <is>
          <t>1265-BCFEO</t>
        </is>
      </c>
      <c r="B1924" t="n">
        <v>71</v>
      </c>
      <c r="C1924" t="inlineStr">
        <is>
          <t>Two year</t>
        </is>
      </c>
      <c r="D1924" t="n">
        <v>80.45</v>
      </c>
      <c r="E1924" s="8" t="n">
        <v>0.0486</v>
      </c>
      <c r="F1924" t="inlineStr">
        <is>
          <t>Low</t>
        </is>
      </c>
      <c r="G1924" t="n">
        <v>0</v>
      </c>
      <c r="H1924" s="7" t="n">
        <v>3.91</v>
      </c>
      <c r="I1924" s="7" t="n">
        <v>2138.98</v>
      </c>
      <c r="J1924" s="7" t="n">
        <v>103.88</v>
      </c>
      <c r="K1924" t="inlineStr">
        <is>
          <t>2026-10-06 16:33:57.939598</t>
        </is>
      </c>
    </row>
    <row r="1925">
      <c r="A1925" t="inlineStr">
        <is>
          <t>5837-LXSDN</t>
        </is>
      </c>
      <c r="B1925" t="n">
        <v>21</v>
      </c>
      <c r="C1925" t="inlineStr">
        <is>
          <t>One year</t>
        </is>
      </c>
      <c r="D1925" t="n">
        <v>58.85</v>
      </c>
      <c r="E1925" s="8" t="n">
        <v>0.1364</v>
      </c>
      <c r="F1925" t="inlineStr">
        <is>
          <t>Low</t>
        </is>
      </c>
      <c r="G1925" t="n">
        <v>1</v>
      </c>
      <c r="H1925" s="7" t="n">
        <v>8.029999999999999</v>
      </c>
      <c r="I1925" s="7" t="n">
        <v>1564.69</v>
      </c>
      <c r="J1925" s="7" t="n">
        <v>213.49</v>
      </c>
      <c r="K1925" t="inlineStr">
        <is>
          <t>2026-10-06 16:33:57.939598</t>
        </is>
      </c>
    </row>
    <row r="1926">
      <c r="A1926" t="inlineStr">
        <is>
          <t>5945-AZYHT</t>
        </is>
      </c>
      <c r="B1926" t="n">
        <v>71</v>
      </c>
      <c r="C1926" t="inlineStr">
        <is>
          <t>One year</t>
        </is>
      </c>
      <c r="D1926" t="n">
        <v>109.6</v>
      </c>
      <c r="E1926" s="8" t="n">
        <v>0.2013</v>
      </c>
      <c r="F1926" t="inlineStr">
        <is>
          <t>Low</t>
        </is>
      </c>
      <c r="G1926" t="n">
        <v>1</v>
      </c>
      <c r="H1926" s="7" t="n">
        <v>22.06</v>
      </c>
      <c r="I1926" s="7" t="n">
        <v>2914.02</v>
      </c>
      <c r="J1926" s="7" t="n">
        <v>586.59</v>
      </c>
      <c r="K1926" t="inlineStr">
        <is>
          <t>2026-10-06 16:33:57.939598</t>
        </is>
      </c>
    </row>
    <row r="1927">
      <c r="A1927" t="inlineStr">
        <is>
          <t>8325-QRPZR</t>
        </is>
      </c>
      <c r="B1927" t="n">
        <v>7</v>
      </c>
      <c r="C1927" t="inlineStr">
        <is>
          <t>Month-to-month</t>
        </is>
      </c>
      <c r="D1927" t="n">
        <v>75.15000000000001</v>
      </c>
      <c r="E1927" s="8" t="n">
        <v>0.6392</v>
      </c>
      <c r="F1927" t="inlineStr">
        <is>
          <t>High</t>
        </is>
      </c>
      <c r="G1927" t="n">
        <v>1</v>
      </c>
      <c r="H1927" s="7" t="n">
        <v>48.03</v>
      </c>
      <c r="I1927" s="7" t="n">
        <v>1998.07</v>
      </c>
      <c r="J1927" s="7" t="n">
        <v>1277.12</v>
      </c>
      <c r="K1927" t="inlineStr">
        <is>
          <t>2026-10-06 16:33:57.939598</t>
        </is>
      </c>
    </row>
    <row r="1928">
      <c r="A1928" t="inlineStr">
        <is>
          <t>6384-VMJHP</t>
        </is>
      </c>
      <c r="B1928" t="n">
        <v>72</v>
      </c>
      <c r="C1928" t="inlineStr">
        <is>
          <t>Two year</t>
        </is>
      </c>
      <c r="D1928" t="n">
        <v>73</v>
      </c>
      <c r="E1928" s="8" t="n">
        <v>0.008500000000000001</v>
      </c>
      <c r="F1928" t="inlineStr">
        <is>
          <t>Low</t>
        </is>
      </c>
      <c r="G1928" t="n">
        <v>0</v>
      </c>
      <c r="H1928" s="7" t="n">
        <v>0.62</v>
      </c>
      <c r="I1928" s="7" t="n">
        <v>1940.91</v>
      </c>
      <c r="J1928" s="7" t="n">
        <v>16.52</v>
      </c>
      <c r="K1928" t="inlineStr">
        <is>
          <t>2026-10-06 16:33:57.939598</t>
        </is>
      </c>
    </row>
    <row r="1929">
      <c r="A1929" t="inlineStr">
        <is>
          <t>2262-SLNVK</t>
        </is>
      </c>
      <c r="B1929" t="n">
        <v>1</v>
      </c>
      <c r="C1929" t="inlineStr">
        <is>
          <t>Month-to-month</t>
        </is>
      </c>
      <c r="D1929" t="n">
        <v>70.09999999999999</v>
      </c>
      <c r="E1929" s="8" t="n">
        <v>0.6967</v>
      </c>
      <c r="F1929" t="inlineStr">
        <is>
          <t>High</t>
        </is>
      </c>
      <c r="G1929" t="n">
        <v>1</v>
      </c>
      <c r="H1929" s="7" t="n">
        <v>48.84</v>
      </c>
      <c r="I1929" s="7" t="n">
        <v>1863.8</v>
      </c>
      <c r="J1929" s="7" t="n">
        <v>1298.55</v>
      </c>
      <c r="K1929" t="inlineStr">
        <is>
          <t>2026-10-06 16:33:57.939598</t>
        </is>
      </c>
    </row>
    <row r="1930">
      <c r="A1930" t="inlineStr">
        <is>
          <t>7730-CLDSV</t>
        </is>
      </c>
      <c r="B1930" t="n">
        <v>72</v>
      </c>
      <c r="C1930" t="inlineStr">
        <is>
          <t>Two year</t>
        </is>
      </c>
      <c r="D1930" t="n">
        <v>98.65000000000001</v>
      </c>
      <c r="E1930" s="8" t="n">
        <v>0.0163</v>
      </c>
      <c r="F1930" t="inlineStr">
        <is>
          <t>Low</t>
        </is>
      </c>
      <c r="G1930" t="n">
        <v>0</v>
      </c>
      <c r="H1930" s="7" t="n">
        <v>1.61</v>
      </c>
      <c r="I1930" s="7" t="n">
        <v>2622.88</v>
      </c>
      <c r="J1930" s="7" t="n">
        <v>42.86</v>
      </c>
      <c r="K1930" t="inlineStr">
        <is>
          <t>2026-10-06 16:33:57.939598</t>
        </is>
      </c>
    </row>
    <row r="1931">
      <c r="A1931" t="inlineStr">
        <is>
          <t>1135-HIORI</t>
        </is>
      </c>
      <c r="B1931" t="n">
        <v>64</v>
      </c>
      <c r="C1931" t="inlineStr">
        <is>
          <t>One year</t>
        </is>
      </c>
      <c r="D1931" t="n">
        <v>111.45</v>
      </c>
      <c r="E1931" s="8" t="n">
        <v>0.1364</v>
      </c>
      <c r="F1931" t="inlineStr">
        <is>
          <t>Low</t>
        </is>
      </c>
      <c r="G1931" t="n">
        <v>1</v>
      </c>
      <c r="H1931" s="7" t="n">
        <v>15.21</v>
      </c>
      <c r="I1931" s="7" t="n">
        <v>2963.2</v>
      </c>
      <c r="J1931" s="7" t="n">
        <v>404.32</v>
      </c>
      <c r="K1931" t="inlineStr">
        <is>
          <t>2026-10-06 16:33:57.939598</t>
        </is>
      </c>
    </row>
    <row r="1932">
      <c r="A1932" t="inlineStr">
        <is>
          <t>0164-APGRB</t>
        </is>
      </c>
      <c r="B1932" t="n">
        <v>72</v>
      </c>
      <c r="C1932" t="inlineStr">
        <is>
          <t>Two year</t>
        </is>
      </c>
      <c r="D1932" t="n">
        <v>114.9</v>
      </c>
      <c r="E1932" s="8" t="n">
        <v>0.0195</v>
      </c>
      <c r="F1932" t="inlineStr">
        <is>
          <t>Low</t>
        </is>
      </c>
      <c r="G1932" t="n">
        <v>0</v>
      </c>
      <c r="H1932" s="7" t="n">
        <v>2.24</v>
      </c>
      <c r="I1932" s="7" t="n">
        <v>3054.93</v>
      </c>
      <c r="J1932" s="7" t="n">
        <v>59.61</v>
      </c>
      <c r="K1932" t="inlineStr">
        <is>
          <t>2026-10-06 16:33:57.939598</t>
        </is>
      </c>
    </row>
    <row r="1933">
      <c r="A1933" t="inlineStr">
        <is>
          <t>6481-ESCNL</t>
        </is>
      </c>
      <c r="B1933" t="n">
        <v>29</v>
      </c>
      <c r="C1933" t="inlineStr">
        <is>
          <t>Month-to-month</t>
        </is>
      </c>
      <c r="D1933" t="n">
        <v>100.55</v>
      </c>
      <c r="E1933" s="8" t="n">
        <v>0.314</v>
      </c>
      <c r="F1933" t="inlineStr">
        <is>
          <t>Medium</t>
        </is>
      </c>
      <c r="G1933" t="n">
        <v>1</v>
      </c>
      <c r="H1933" s="7" t="n">
        <v>31.58</v>
      </c>
      <c r="I1933" s="7" t="n">
        <v>2673.4</v>
      </c>
      <c r="J1933" s="7" t="n">
        <v>839.58</v>
      </c>
      <c r="K1933" t="inlineStr">
        <is>
          <t>2026-10-06 16:33:57.939598</t>
        </is>
      </c>
    </row>
    <row r="1934">
      <c r="A1934" t="inlineStr">
        <is>
          <t>1790-NESIO</t>
        </is>
      </c>
      <c r="B1934" t="n">
        <v>13</v>
      </c>
      <c r="C1934" t="inlineStr">
        <is>
          <t>Two year</t>
        </is>
      </c>
      <c r="D1934" t="n">
        <v>20.4</v>
      </c>
      <c r="E1934" s="8" t="n">
        <v>0.0163</v>
      </c>
      <c r="F1934" t="inlineStr">
        <is>
          <t>Low</t>
        </is>
      </c>
      <c r="G1934" t="n">
        <v>0</v>
      </c>
      <c r="H1934" s="7" t="n">
        <v>0.33</v>
      </c>
      <c r="I1934" s="7" t="n">
        <v>542.39</v>
      </c>
      <c r="J1934" s="7" t="n">
        <v>8.859999999999999</v>
      </c>
      <c r="K1934" t="inlineStr">
        <is>
          <t>2026-10-06 16:33:57.939598</t>
        </is>
      </c>
    </row>
    <row r="1935">
      <c r="A1935" t="inlineStr">
        <is>
          <t>1550-EENBN</t>
        </is>
      </c>
      <c r="B1935" t="n">
        <v>31</v>
      </c>
      <c r="C1935" t="inlineStr">
        <is>
          <t>Month-to-month</t>
        </is>
      </c>
      <c r="D1935" t="n">
        <v>104.35</v>
      </c>
      <c r="E1935" s="8" t="n">
        <v>0.3552</v>
      </c>
      <c r="F1935" t="inlineStr">
        <is>
          <t>Medium</t>
        </is>
      </c>
      <c r="G1935" t="n">
        <v>1</v>
      </c>
      <c r="H1935" s="7" t="n">
        <v>37.07</v>
      </c>
      <c r="I1935" s="7" t="n">
        <v>2774.43</v>
      </c>
      <c r="J1935" s="7" t="n">
        <v>985.51</v>
      </c>
      <c r="K1935" t="inlineStr">
        <is>
          <t>2026-10-06 16:33:57.939598</t>
        </is>
      </c>
    </row>
    <row r="1936">
      <c r="A1936" t="inlineStr">
        <is>
          <t>8198-RKSZG</t>
        </is>
      </c>
      <c r="B1936" t="n">
        <v>14</v>
      </c>
      <c r="C1936" t="inlineStr">
        <is>
          <t>Month-to-month</t>
        </is>
      </c>
      <c r="D1936" t="n">
        <v>80.45</v>
      </c>
      <c r="E1936" s="8" t="n">
        <v>0.2328</v>
      </c>
      <c r="F1936" t="inlineStr">
        <is>
          <t>Low</t>
        </is>
      </c>
      <c r="G1936" t="n">
        <v>1</v>
      </c>
      <c r="H1936" s="7" t="n">
        <v>18.73</v>
      </c>
      <c r="I1936" s="7" t="n">
        <v>2138.98</v>
      </c>
      <c r="J1936" s="7" t="n">
        <v>497.96</v>
      </c>
      <c r="K1936" t="inlineStr">
        <is>
          <t>2026-10-06 16:33:57.939598</t>
        </is>
      </c>
    </row>
    <row r="1937">
      <c r="A1937" t="inlineStr">
        <is>
          <t>9297-EONCV</t>
        </is>
      </c>
      <c r="B1937" t="n">
        <v>72</v>
      </c>
      <c r="C1937" t="inlineStr">
        <is>
          <t>Two year</t>
        </is>
      </c>
      <c r="D1937" t="n">
        <v>91.34999999999999</v>
      </c>
      <c r="E1937" s="8" t="n">
        <v>0</v>
      </c>
      <c r="F1937" t="inlineStr">
        <is>
          <t>Low</t>
        </is>
      </c>
      <c r="G1937" t="n">
        <v>0</v>
      </c>
      <c r="H1937" s="7" t="n">
        <v>0</v>
      </c>
      <c r="I1937" s="7" t="n">
        <v>2428.79</v>
      </c>
      <c r="J1937" s="7" t="n">
        <v>0</v>
      </c>
      <c r="K1937" t="inlineStr">
        <is>
          <t>2026-10-06 16:33:57.939598</t>
        </is>
      </c>
    </row>
    <row r="1938">
      <c r="A1938" t="inlineStr">
        <is>
          <t>1069-QJOEE</t>
        </is>
      </c>
      <c r="B1938" t="n">
        <v>25</v>
      </c>
      <c r="C1938" t="inlineStr">
        <is>
          <t>One year</t>
        </is>
      </c>
      <c r="D1938" t="n">
        <v>19.9</v>
      </c>
      <c r="E1938" s="8" t="n">
        <v>0.0195</v>
      </c>
      <c r="F1938" t="inlineStr">
        <is>
          <t>Low</t>
        </is>
      </c>
      <c r="G1938" t="n">
        <v>0</v>
      </c>
      <c r="H1938" s="7" t="n">
        <v>0.39</v>
      </c>
      <c r="I1938" s="7" t="n">
        <v>529.1</v>
      </c>
      <c r="J1938" s="7" t="n">
        <v>10.32</v>
      </c>
      <c r="K1938" t="inlineStr">
        <is>
          <t>2026-10-06 16:33:57.939598</t>
        </is>
      </c>
    </row>
    <row r="1939">
      <c r="A1939" t="inlineStr">
        <is>
          <t>7799-DSEWS</t>
        </is>
      </c>
      <c r="B1939" t="n">
        <v>18</v>
      </c>
      <c r="C1939" t="inlineStr">
        <is>
          <t>Month-to-month</t>
        </is>
      </c>
      <c r="D1939" t="n">
        <v>68.34999999999999</v>
      </c>
      <c r="E1939" s="8" t="n">
        <v>0.1364</v>
      </c>
      <c r="F1939" t="inlineStr">
        <is>
          <t>Low</t>
        </is>
      </c>
      <c r="G1939" t="n">
        <v>1</v>
      </c>
      <c r="H1939" s="7" t="n">
        <v>9.33</v>
      </c>
      <c r="I1939" s="7" t="n">
        <v>1817.27</v>
      </c>
      <c r="J1939" s="7" t="n">
        <v>247.96</v>
      </c>
      <c r="K1939" t="inlineStr">
        <is>
          <t>2026-10-06 16:33:57.939598</t>
        </is>
      </c>
    </row>
    <row r="1940">
      <c r="A1940" t="inlineStr">
        <is>
          <t>8766-PAFNE</t>
        </is>
      </c>
      <c r="B1940" t="n">
        <v>71</v>
      </c>
      <c r="C1940" t="inlineStr">
        <is>
          <t>Two year</t>
        </is>
      </c>
      <c r="D1940" t="n">
        <v>79.09999999999999</v>
      </c>
      <c r="E1940" s="8" t="n">
        <v>0.0486</v>
      </c>
      <c r="F1940" t="inlineStr">
        <is>
          <t>Low</t>
        </is>
      </c>
      <c r="G1940" t="n">
        <v>0</v>
      </c>
      <c r="H1940" s="7" t="n">
        <v>3.84</v>
      </c>
      <c r="I1940" s="7" t="n">
        <v>2103.09</v>
      </c>
      <c r="J1940" s="7" t="n">
        <v>102.14</v>
      </c>
      <c r="K1940" t="inlineStr">
        <is>
          <t>2026-10-06 16:33:57.939598</t>
        </is>
      </c>
    </row>
    <row r="1941">
      <c r="A1941" t="inlineStr">
        <is>
          <t>5315-CKEQK</t>
        </is>
      </c>
      <c r="B1941" t="n">
        <v>28</v>
      </c>
      <c r="C1941" t="inlineStr">
        <is>
          <t>One year</t>
        </is>
      </c>
      <c r="D1941" t="n">
        <v>51</v>
      </c>
      <c r="E1941" s="8" t="n">
        <v>0.1364</v>
      </c>
      <c r="F1941" t="inlineStr">
        <is>
          <t>Low</t>
        </is>
      </c>
      <c r="G1941" t="n">
        <v>1</v>
      </c>
      <c r="H1941" s="7" t="n">
        <v>6.96</v>
      </c>
      <c r="I1941" s="7" t="n">
        <v>1355.97</v>
      </c>
      <c r="J1941" s="7" t="n">
        <v>185.02</v>
      </c>
      <c r="K1941" t="inlineStr">
        <is>
          <t>2026-10-06 16:33:57.939598</t>
        </is>
      </c>
    </row>
    <row r="1942">
      <c r="A1942" t="inlineStr">
        <is>
          <t>3130-ICDUP</t>
        </is>
      </c>
      <c r="B1942" t="n">
        <v>2</v>
      </c>
      <c r="C1942" t="inlineStr">
        <is>
          <t>Month-to-month</t>
        </is>
      </c>
      <c r="D1942" t="n">
        <v>80.55</v>
      </c>
      <c r="E1942" s="8" t="n">
        <v>0.5103</v>
      </c>
      <c r="F1942" t="inlineStr">
        <is>
          <t>Medium</t>
        </is>
      </c>
      <c r="G1942" t="n">
        <v>1</v>
      </c>
      <c r="H1942" s="7" t="n">
        <v>41.11</v>
      </c>
      <c r="I1942" s="7" t="n">
        <v>2141.64</v>
      </c>
      <c r="J1942" s="7" t="n">
        <v>1092.98</v>
      </c>
      <c r="K1942" t="inlineStr">
        <is>
          <t>2026-10-06 16:33:57.939598</t>
        </is>
      </c>
    </row>
    <row r="1943">
      <c r="A1943" t="inlineStr">
        <is>
          <t>0820-FNRNX</t>
        </is>
      </c>
      <c r="B1943" t="n">
        <v>17</v>
      </c>
      <c r="C1943" t="inlineStr">
        <is>
          <t>Month-to-month</t>
        </is>
      </c>
      <c r="D1943" t="n">
        <v>66.7</v>
      </c>
      <c r="E1943" s="8" t="n">
        <v>0.1364</v>
      </c>
      <c r="F1943" t="inlineStr">
        <is>
          <t>Low</t>
        </is>
      </c>
      <c r="G1943" t="n">
        <v>1</v>
      </c>
      <c r="H1943" s="7" t="n">
        <v>9.1</v>
      </c>
      <c r="I1943" s="7" t="n">
        <v>1773.4</v>
      </c>
      <c r="J1943" s="7" t="n">
        <v>241.97</v>
      </c>
      <c r="K1943" t="inlineStr">
        <is>
          <t>2026-10-06 16:33:57.939598</t>
        </is>
      </c>
    </row>
    <row r="1944">
      <c r="A1944" t="inlineStr">
        <is>
          <t>0880-FVFWF</t>
        </is>
      </c>
      <c r="B1944" t="n">
        <v>56</v>
      </c>
      <c r="C1944" t="inlineStr">
        <is>
          <t>Month-to-month</t>
        </is>
      </c>
      <c r="D1944" t="n">
        <v>86.40000000000001</v>
      </c>
      <c r="E1944" s="8" t="n">
        <v>0.2013</v>
      </c>
      <c r="F1944" t="inlineStr">
        <is>
          <t>Low</t>
        </is>
      </c>
      <c r="G1944" t="n">
        <v>1</v>
      </c>
      <c r="H1944" s="7" t="n">
        <v>17.39</v>
      </c>
      <c r="I1944" s="7" t="n">
        <v>2297.18</v>
      </c>
      <c r="J1944" s="7" t="n">
        <v>462.42</v>
      </c>
      <c r="K1944" t="inlineStr">
        <is>
          <t>2026-10-06 16:33:57.939598</t>
        </is>
      </c>
    </row>
    <row r="1945">
      <c r="A1945" t="inlineStr">
        <is>
          <t>4611-ANLQC</t>
        </is>
      </c>
      <c r="B1945" t="n">
        <v>60</v>
      </c>
      <c r="C1945" t="inlineStr">
        <is>
          <t>One year</t>
        </is>
      </c>
      <c r="D1945" t="n">
        <v>50.05</v>
      </c>
      <c r="E1945" s="8" t="n">
        <v>0.0486</v>
      </c>
      <c r="F1945" t="inlineStr">
        <is>
          <t>Low</t>
        </is>
      </c>
      <c r="G1945" t="n">
        <v>0</v>
      </c>
      <c r="H1945" s="7" t="n">
        <v>2.43</v>
      </c>
      <c r="I1945" s="7" t="n">
        <v>1330.72</v>
      </c>
      <c r="J1945" s="7" t="n">
        <v>64.63</v>
      </c>
      <c r="K1945" t="inlineStr">
        <is>
          <t>2026-10-06 16:33:57.939598</t>
        </is>
      </c>
    </row>
    <row r="1946">
      <c r="A1946" t="inlineStr">
        <is>
          <t>4213-HKBJO</t>
        </is>
      </c>
      <c r="B1946" t="n">
        <v>33</v>
      </c>
      <c r="C1946" t="inlineStr">
        <is>
          <t>Two year</t>
        </is>
      </c>
      <c r="D1946" t="n">
        <v>25.7</v>
      </c>
      <c r="E1946" s="8" t="n">
        <v>0.0195</v>
      </c>
      <c r="F1946" t="inlineStr">
        <is>
          <t>Low</t>
        </is>
      </c>
      <c r="G1946" t="n">
        <v>0</v>
      </c>
      <c r="H1946" s="7" t="n">
        <v>0.5</v>
      </c>
      <c r="I1946" s="7" t="n">
        <v>683.3</v>
      </c>
      <c r="J1946" s="7" t="n">
        <v>13.33</v>
      </c>
      <c r="K1946" t="inlineStr">
        <is>
          <t>2026-10-06 16:33:57.939598</t>
        </is>
      </c>
    </row>
    <row r="1947">
      <c r="A1947" t="inlineStr">
        <is>
          <t>2792-LSHWX</t>
        </is>
      </c>
      <c r="B1947" t="n">
        <v>1</v>
      </c>
      <c r="C1947" t="inlineStr">
        <is>
          <t>Month-to-month</t>
        </is>
      </c>
      <c r="D1947" t="n">
        <v>83.40000000000001</v>
      </c>
      <c r="E1947" s="8" t="n">
        <v>0.5758</v>
      </c>
      <c r="F1947" t="inlineStr">
        <is>
          <t>Medium</t>
        </is>
      </c>
      <c r="G1947" t="n">
        <v>1</v>
      </c>
      <c r="H1947" s="7" t="n">
        <v>48.02</v>
      </c>
      <c r="I1947" s="7" t="n">
        <v>2217.42</v>
      </c>
      <c r="J1947" s="7" t="n">
        <v>1276.7</v>
      </c>
      <c r="K1947" t="inlineStr">
        <is>
          <t>2026-10-06 16:33:57.939598</t>
        </is>
      </c>
    </row>
    <row r="1948">
      <c r="A1948" t="inlineStr">
        <is>
          <t>0014-BMAQU</t>
        </is>
      </c>
      <c r="B1948" t="n">
        <v>63</v>
      </c>
      <c r="C1948" t="inlineStr">
        <is>
          <t>Two year</t>
        </is>
      </c>
      <c r="D1948" t="n">
        <v>84.65000000000001</v>
      </c>
      <c r="E1948" s="8" t="n">
        <v>0.0195</v>
      </c>
      <c r="F1948" t="inlineStr">
        <is>
          <t>Low</t>
        </is>
      </c>
      <c r="G1948" t="n">
        <v>0</v>
      </c>
      <c r="H1948" s="7" t="n">
        <v>1.65</v>
      </c>
      <c r="I1948" s="7" t="n">
        <v>2250.65</v>
      </c>
      <c r="J1948" s="7" t="n">
        <v>43.92</v>
      </c>
      <c r="K1948" t="inlineStr">
        <is>
          <t>2026-10-06 16:33:57.939598</t>
        </is>
      </c>
    </row>
    <row r="1949">
      <c r="A1949" t="inlineStr">
        <is>
          <t>9018-PCIOK</t>
        </is>
      </c>
      <c r="B1949" t="n">
        <v>55</v>
      </c>
      <c r="C1949" t="inlineStr">
        <is>
          <t>Two year</t>
        </is>
      </c>
      <c r="D1949" t="n">
        <v>64.75</v>
      </c>
      <c r="E1949" s="8" t="n">
        <v>0.0486</v>
      </c>
      <c r="F1949" t="inlineStr">
        <is>
          <t>Low</t>
        </is>
      </c>
      <c r="G1949" t="n">
        <v>0</v>
      </c>
      <c r="H1949" s="7" t="n">
        <v>3.14</v>
      </c>
      <c r="I1949" s="7" t="n">
        <v>1721.56</v>
      </c>
      <c r="J1949" s="7" t="n">
        <v>83.61</v>
      </c>
      <c r="K1949" t="inlineStr">
        <is>
          <t>2026-10-06 16:33:57.939598</t>
        </is>
      </c>
    </row>
    <row r="1950">
      <c r="A1950" t="inlineStr">
        <is>
          <t>4837-QUSFT</t>
        </is>
      </c>
      <c r="B1950" t="n">
        <v>65</v>
      </c>
      <c r="C1950" t="inlineStr">
        <is>
          <t>One year</t>
        </is>
      </c>
      <c r="D1950" t="n">
        <v>100.15</v>
      </c>
      <c r="E1950" s="8" t="n">
        <v>0.0877</v>
      </c>
      <c r="F1950" t="inlineStr">
        <is>
          <t>Low</t>
        </is>
      </c>
      <c r="G1950" t="n">
        <v>1</v>
      </c>
      <c r="H1950" s="7" t="n">
        <v>8.789999999999999</v>
      </c>
      <c r="I1950" s="7" t="n">
        <v>2662.76</v>
      </c>
      <c r="J1950" s="7" t="n">
        <v>233.58</v>
      </c>
      <c r="K1950" t="inlineStr">
        <is>
          <t>2026-10-06 16:33:57.939598</t>
        </is>
      </c>
    </row>
    <row r="1951">
      <c r="A1951" t="inlineStr">
        <is>
          <t>9953-ZMKSM</t>
        </is>
      </c>
      <c r="B1951" t="n">
        <v>63</v>
      </c>
      <c r="C1951" t="inlineStr">
        <is>
          <t>Two year</t>
        </is>
      </c>
      <c r="D1951" t="n">
        <v>25.25</v>
      </c>
      <c r="E1951" s="8" t="n">
        <v>0.008500000000000001</v>
      </c>
      <c r="F1951" t="inlineStr">
        <is>
          <t>Low</t>
        </is>
      </c>
      <c r="G1951" t="n">
        <v>0</v>
      </c>
      <c r="H1951" s="7" t="n">
        <v>0.21</v>
      </c>
      <c r="I1951" s="7" t="n">
        <v>671.34</v>
      </c>
      <c r="J1951" s="7" t="n">
        <v>5.71</v>
      </c>
      <c r="K1951" t="inlineStr">
        <is>
          <t>2026-10-06 16:33:57.939598</t>
        </is>
      </c>
    </row>
    <row r="1952">
      <c r="A1952" t="inlineStr">
        <is>
          <t>0907-HQNTS</t>
        </is>
      </c>
      <c r="B1952" t="n">
        <v>70</v>
      </c>
      <c r="C1952" t="inlineStr">
        <is>
          <t>Two year</t>
        </is>
      </c>
      <c r="D1952" t="n">
        <v>113</v>
      </c>
      <c r="E1952" s="8" t="n">
        <v>0.0877</v>
      </c>
      <c r="F1952" t="inlineStr">
        <is>
          <t>Low</t>
        </is>
      </c>
      <c r="G1952" t="n">
        <v>1</v>
      </c>
      <c r="H1952" s="7" t="n">
        <v>9.91</v>
      </c>
      <c r="I1952" s="7" t="n">
        <v>3004.41</v>
      </c>
      <c r="J1952" s="7" t="n">
        <v>263.55</v>
      </c>
      <c r="K1952" t="inlineStr">
        <is>
          <t>2026-10-06 16:33:57.939598</t>
        </is>
      </c>
    </row>
    <row r="1953">
      <c r="A1953" t="inlineStr">
        <is>
          <t>7665-NKLAV</t>
        </is>
      </c>
      <c r="B1953" t="n">
        <v>36</v>
      </c>
      <c r="C1953" t="inlineStr">
        <is>
          <t>Two year</t>
        </is>
      </c>
      <c r="D1953" t="n">
        <v>40.65</v>
      </c>
      <c r="E1953" s="8" t="n">
        <v>0.0195</v>
      </c>
      <c r="F1953" t="inlineStr">
        <is>
          <t>Low</t>
        </is>
      </c>
      <c r="G1953" t="n">
        <v>0</v>
      </c>
      <c r="H1953" s="7" t="n">
        <v>0.79</v>
      </c>
      <c r="I1953" s="7" t="n">
        <v>1080.79</v>
      </c>
      <c r="J1953" s="7" t="n">
        <v>21.09</v>
      </c>
      <c r="K1953" t="inlineStr">
        <is>
          <t>2026-10-06 16:33:57.939598</t>
        </is>
      </c>
    </row>
    <row r="1954">
      <c r="A1954" t="inlineStr">
        <is>
          <t>4391-LNRXK</t>
        </is>
      </c>
      <c r="B1954" t="n">
        <v>22</v>
      </c>
      <c r="C1954" t="inlineStr">
        <is>
          <t>Month-to-month</t>
        </is>
      </c>
      <c r="D1954" t="n">
        <v>94.95</v>
      </c>
      <c r="E1954" s="8" t="n">
        <v>0.2564</v>
      </c>
      <c r="F1954" t="inlineStr">
        <is>
          <t>Low</t>
        </is>
      </c>
      <c r="G1954" t="n">
        <v>1</v>
      </c>
      <c r="H1954" s="7" t="n">
        <v>24.35</v>
      </c>
      <c r="I1954" s="7" t="n">
        <v>2524.51</v>
      </c>
      <c r="J1954" s="7" t="n">
        <v>647.3099999999999</v>
      </c>
      <c r="K1954" t="inlineStr">
        <is>
          <t>2026-10-06 16:33:57.939598</t>
        </is>
      </c>
    </row>
    <row r="1955">
      <c r="A1955" t="inlineStr">
        <is>
          <t>8250-ZNGGW</t>
        </is>
      </c>
      <c r="B1955" t="n">
        <v>5</v>
      </c>
      <c r="C1955" t="inlineStr">
        <is>
          <t>Month-to-month</t>
        </is>
      </c>
      <c r="D1955" t="n">
        <v>59.9</v>
      </c>
      <c r="E1955" s="8" t="n">
        <v>0.2328</v>
      </c>
      <c r="F1955" t="inlineStr">
        <is>
          <t>Low</t>
        </is>
      </c>
      <c r="G1955" t="n">
        <v>1</v>
      </c>
      <c r="H1955" s="7" t="n">
        <v>13.94</v>
      </c>
      <c r="I1955" s="7" t="n">
        <v>1592.61</v>
      </c>
      <c r="J1955" s="7" t="n">
        <v>370.77</v>
      </c>
      <c r="K1955" t="inlineStr">
        <is>
          <t>2026-10-06 16:33:57.939598</t>
        </is>
      </c>
    </row>
    <row r="1956">
      <c r="A1956" t="inlineStr">
        <is>
          <t>8562-GHPPI</t>
        </is>
      </c>
      <c r="B1956" t="n">
        <v>1</v>
      </c>
      <c r="C1956" t="inlineStr">
        <is>
          <t>Month-to-month</t>
        </is>
      </c>
      <c r="D1956" t="n">
        <v>19.8</v>
      </c>
      <c r="E1956" s="8" t="n">
        <v>0.314</v>
      </c>
      <c r="F1956" t="inlineStr">
        <is>
          <t>Medium</t>
        </is>
      </c>
      <c r="G1956" t="n">
        <v>1</v>
      </c>
      <c r="H1956" s="7" t="n">
        <v>6.22</v>
      </c>
      <c r="I1956" s="7" t="n">
        <v>526.4400000000001</v>
      </c>
      <c r="J1956" s="7" t="n">
        <v>165.33</v>
      </c>
      <c r="K1956" t="inlineStr">
        <is>
          <t>2026-10-06 16:33:57.939598</t>
        </is>
      </c>
    </row>
    <row r="1957">
      <c r="A1957" t="inlineStr">
        <is>
          <t>5893-PYOLZ</t>
        </is>
      </c>
      <c r="B1957" t="n">
        <v>56</v>
      </c>
      <c r="C1957" t="inlineStr">
        <is>
          <t>Two year</t>
        </is>
      </c>
      <c r="D1957" t="n">
        <v>81.8</v>
      </c>
      <c r="E1957" s="8" t="n">
        <v>0.0195</v>
      </c>
      <c r="F1957" t="inlineStr">
        <is>
          <t>Low</t>
        </is>
      </c>
      <c r="G1957" t="n">
        <v>0</v>
      </c>
      <c r="H1957" s="7" t="n">
        <v>1.6</v>
      </c>
      <c r="I1957" s="7" t="n">
        <v>2174.88</v>
      </c>
      <c r="J1957" s="7" t="n">
        <v>42.44</v>
      </c>
      <c r="K1957" t="inlineStr">
        <is>
          <t>2026-10-06 16:33:57.939598</t>
        </is>
      </c>
    </row>
    <row r="1958">
      <c r="A1958" t="inlineStr">
        <is>
          <t>4986-MXSFP</t>
        </is>
      </c>
      <c r="B1958" t="n">
        <v>2</v>
      </c>
      <c r="C1958" t="inlineStr">
        <is>
          <t>Month-to-month</t>
        </is>
      </c>
      <c r="D1958" t="n">
        <v>20</v>
      </c>
      <c r="E1958" s="8" t="n">
        <v>0.1364</v>
      </c>
      <c r="F1958" t="inlineStr">
        <is>
          <t>Low</t>
        </is>
      </c>
      <c r="G1958" t="n">
        <v>1</v>
      </c>
      <c r="H1958" s="7" t="n">
        <v>2.73</v>
      </c>
      <c r="I1958" s="7" t="n">
        <v>531.75</v>
      </c>
      <c r="J1958" s="7" t="n">
        <v>72.56</v>
      </c>
      <c r="K1958" t="inlineStr">
        <is>
          <t>2026-10-06 16:33:57.939598</t>
        </is>
      </c>
    </row>
    <row r="1959">
      <c r="A1959" t="inlineStr">
        <is>
          <t>6131-FOYAS</t>
        </is>
      </c>
      <c r="B1959" t="n">
        <v>35</v>
      </c>
      <c r="C1959" t="inlineStr">
        <is>
          <t>Month-to-month</t>
        </is>
      </c>
      <c r="D1959" t="n">
        <v>59.6</v>
      </c>
      <c r="E1959" s="8" t="n">
        <v>0.2013</v>
      </c>
      <c r="F1959" t="inlineStr">
        <is>
          <t>Low</t>
        </is>
      </c>
      <c r="G1959" t="n">
        <v>1</v>
      </c>
      <c r="H1959" s="7" t="n">
        <v>12</v>
      </c>
      <c r="I1959" s="7" t="n">
        <v>1584.63</v>
      </c>
      <c r="J1959" s="7" t="n">
        <v>318.98</v>
      </c>
      <c r="K1959" t="inlineStr">
        <is>
          <t>2026-10-06 16:33:57.939598</t>
        </is>
      </c>
    </row>
    <row r="1960">
      <c r="A1960" t="inlineStr">
        <is>
          <t>3027-YNWZU</t>
        </is>
      </c>
      <c r="B1960" t="n">
        <v>64</v>
      </c>
      <c r="C1960" t="inlineStr">
        <is>
          <t>Two year</t>
        </is>
      </c>
      <c r="D1960" t="n">
        <v>25</v>
      </c>
      <c r="E1960" s="8" t="n">
        <v>0.0163</v>
      </c>
      <c r="F1960" t="inlineStr">
        <is>
          <t>Low</t>
        </is>
      </c>
      <c r="G1960" t="n">
        <v>0</v>
      </c>
      <c r="H1960" s="7" t="n">
        <v>0.41</v>
      </c>
      <c r="I1960" s="7" t="n">
        <v>664.6900000000001</v>
      </c>
      <c r="J1960" s="7" t="n">
        <v>10.86</v>
      </c>
      <c r="K1960" t="inlineStr">
        <is>
          <t>2026-10-06 16:33:57.939598</t>
        </is>
      </c>
    </row>
    <row r="1961">
      <c r="A1961" t="inlineStr">
        <is>
          <t>5609-IMCGG</t>
        </is>
      </c>
      <c r="B1961" t="n">
        <v>15</v>
      </c>
      <c r="C1961" t="inlineStr">
        <is>
          <t>Month-to-month</t>
        </is>
      </c>
      <c r="D1961" t="n">
        <v>84.34999999999999</v>
      </c>
      <c r="E1961" s="8" t="n">
        <v>0.3552</v>
      </c>
      <c r="F1961" t="inlineStr">
        <is>
          <t>Medium</t>
        </is>
      </c>
      <c r="G1961" t="n">
        <v>1</v>
      </c>
      <c r="H1961" s="7" t="n">
        <v>29.96</v>
      </c>
      <c r="I1961" s="7" t="n">
        <v>2242.68</v>
      </c>
      <c r="J1961" s="7" t="n">
        <v>796.63</v>
      </c>
      <c r="K1961" t="inlineStr">
        <is>
          <t>2026-10-06 16:33:57.939598</t>
        </is>
      </c>
    </row>
    <row r="1962">
      <c r="A1962" t="inlineStr">
        <is>
          <t>4727-MCYZG</t>
        </is>
      </c>
      <c r="B1962" t="n">
        <v>1</v>
      </c>
      <c r="C1962" t="inlineStr">
        <is>
          <t>Month-to-month</t>
        </is>
      </c>
      <c r="D1962" t="n">
        <v>55.55</v>
      </c>
      <c r="E1962" s="8" t="n">
        <v>0.5103</v>
      </c>
      <c r="F1962" t="inlineStr">
        <is>
          <t>Medium</t>
        </is>
      </c>
      <c r="G1962" t="n">
        <v>1</v>
      </c>
      <c r="H1962" s="7" t="n">
        <v>28.35</v>
      </c>
      <c r="I1962" s="7" t="n">
        <v>1476.95</v>
      </c>
      <c r="J1962" s="7" t="n">
        <v>753.75</v>
      </c>
      <c r="K1962" t="inlineStr">
        <is>
          <t>2026-10-06 16:33:57.939598</t>
        </is>
      </c>
    </row>
    <row r="1963">
      <c r="A1963" t="inlineStr">
        <is>
          <t>9481-WHGWY</t>
        </is>
      </c>
      <c r="B1963" t="n">
        <v>70</v>
      </c>
      <c r="C1963" t="inlineStr">
        <is>
          <t>Two year</t>
        </is>
      </c>
      <c r="D1963" t="n">
        <v>75.34999999999999</v>
      </c>
      <c r="E1963" s="8" t="n">
        <v>0.0195</v>
      </c>
      <c r="F1963" t="inlineStr">
        <is>
          <t>Low</t>
        </is>
      </c>
      <c r="G1963" t="n">
        <v>0</v>
      </c>
      <c r="H1963" s="7" t="n">
        <v>1.47</v>
      </c>
      <c r="I1963" s="7" t="n">
        <v>2003.39</v>
      </c>
      <c r="J1963" s="7" t="n">
        <v>39.09</v>
      </c>
      <c r="K1963" t="inlineStr">
        <is>
          <t>2026-10-06 16:33:57.939598</t>
        </is>
      </c>
    </row>
    <row r="1964">
      <c r="A1964" t="inlineStr">
        <is>
          <t>4328-VUFWD</t>
        </is>
      </c>
      <c r="B1964" t="n">
        <v>39</v>
      </c>
      <c r="C1964" t="inlineStr">
        <is>
          <t>One year</t>
        </is>
      </c>
      <c r="D1964" t="n">
        <v>59.3</v>
      </c>
      <c r="E1964" s="8" t="n">
        <v>0.0877</v>
      </c>
      <c r="F1964" t="inlineStr">
        <is>
          <t>Low</t>
        </is>
      </c>
      <c r="G1964" t="n">
        <v>1</v>
      </c>
      <c r="H1964" s="7" t="n">
        <v>5.2</v>
      </c>
      <c r="I1964" s="7" t="n">
        <v>1576.65</v>
      </c>
      <c r="J1964" s="7" t="n">
        <v>138.3</v>
      </c>
      <c r="K1964" t="inlineStr">
        <is>
          <t>2026-10-06 16:33:57.939598</t>
        </is>
      </c>
    </row>
    <row r="1965">
      <c r="A1965" t="inlineStr">
        <is>
          <t>3301-LSLWQ</t>
        </is>
      </c>
      <c r="B1965" t="n">
        <v>29</v>
      </c>
      <c r="C1965" t="inlineStr">
        <is>
          <t>Month-to-month</t>
        </is>
      </c>
      <c r="D1965" t="n">
        <v>66.09999999999999</v>
      </c>
      <c r="E1965" s="8" t="n">
        <v>0.2328</v>
      </c>
      <c r="F1965" t="inlineStr">
        <is>
          <t>Low</t>
        </is>
      </c>
      <c r="G1965" t="n">
        <v>1</v>
      </c>
      <c r="H1965" s="7" t="n">
        <v>15.39</v>
      </c>
      <c r="I1965" s="7" t="n">
        <v>1757.45</v>
      </c>
      <c r="J1965" s="7" t="n">
        <v>409.14</v>
      </c>
      <c r="K1965" t="inlineStr">
        <is>
          <t>2026-10-06 16:33:57.939598</t>
        </is>
      </c>
    </row>
    <row r="1966">
      <c r="A1966" t="inlineStr">
        <is>
          <t>7473-ZBDSN</t>
        </is>
      </c>
      <c r="B1966" t="n">
        <v>14</v>
      </c>
      <c r="C1966" t="inlineStr">
        <is>
          <t>Two year</t>
        </is>
      </c>
      <c r="D1966" t="n">
        <v>18.8</v>
      </c>
      <c r="E1966" s="8" t="n">
        <v>0.0163</v>
      </c>
      <c r="F1966" t="inlineStr">
        <is>
          <t>Low</t>
        </is>
      </c>
      <c r="G1966" t="n">
        <v>0</v>
      </c>
      <c r="H1966" s="7" t="n">
        <v>0.31</v>
      </c>
      <c r="I1966" s="7" t="n">
        <v>499.85</v>
      </c>
      <c r="J1966" s="7" t="n">
        <v>8.17</v>
      </c>
      <c r="K1966" t="inlineStr">
        <is>
          <t>2026-10-06 16:33:57.939598</t>
        </is>
      </c>
    </row>
    <row r="1967">
      <c r="A1967" t="inlineStr">
        <is>
          <t>3166-PNEOF</t>
        </is>
      </c>
      <c r="B1967" t="n">
        <v>61</v>
      </c>
      <c r="C1967" t="inlineStr">
        <is>
          <t>Two year</t>
        </is>
      </c>
      <c r="D1967" t="n">
        <v>86.45</v>
      </c>
      <c r="E1967" s="8" t="n">
        <v>0.0195</v>
      </c>
      <c r="F1967" t="inlineStr">
        <is>
          <t>Low</t>
        </is>
      </c>
      <c r="G1967" t="n">
        <v>0</v>
      </c>
      <c r="H1967" s="7" t="n">
        <v>1.69</v>
      </c>
      <c r="I1967" s="7" t="n">
        <v>2298.51</v>
      </c>
      <c r="J1967" s="7" t="n">
        <v>44.85</v>
      </c>
      <c r="K1967" t="inlineStr">
        <is>
          <t>2026-10-06 16:33:57.939598</t>
        </is>
      </c>
    </row>
    <row r="1968">
      <c r="A1968" t="inlineStr">
        <is>
          <t>5639-NTUPK</t>
        </is>
      </c>
      <c r="B1968" t="n">
        <v>13</v>
      </c>
      <c r="C1968" t="inlineStr">
        <is>
          <t>Month-to-month</t>
        </is>
      </c>
      <c r="D1968" t="n">
        <v>52.1</v>
      </c>
      <c r="E1968" s="8" t="n">
        <v>0.2328</v>
      </c>
      <c r="F1968" t="inlineStr">
        <is>
          <t>Low</t>
        </is>
      </c>
      <c r="G1968" t="n">
        <v>1</v>
      </c>
      <c r="H1968" s="7" t="n">
        <v>12.13</v>
      </c>
      <c r="I1968" s="7" t="n">
        <v>1385.22</v>
      </c>
      <c r="J1968" s="7" t="n">
        <v>322.49</v>
      </c>
      <c r="K1968" t="inlineStr">
        <is>
          <t>2026-10-06 16:33:57.939598</t>
        </is>
      </c>
    </row>
    <row r="1969">
      <c r="A1969" t="inlineStr">
        <is>
          <t>8780-YRMTT</t>
        </is>
      </c>
      <c r="B1969" t="n">
        <v>66</v>
      </c>
      <c r="C1969" t="inlineStr">
        <is>
          <t>Two year</t>
        </is>
      </c>
      <c r="D1969" t="n">
        <v>47.4</v>
      </c>
      <c r="E1969" s="8" t="n">
        <v>0.0195</v>
      </c>
      <c r="F1969" t="inlineStr">
        <is>
          <t>Low</t>
        </is>
      </c>
      <c r="G1969" t="n">
        <v>0</v>
      </c>
      <c r="H1969" s="7" t="n">
        <v>0.92</v>
      </c>
      <c r="I1969" s="7" t="n">
        <v>1260.26</v>
      </c>
      <c r="J1969" s="7" t="n">
        <v>24.59</v>
      </c>
      <c r="K1969" t="inlineStr">
        <is>
          <t>2026-10-06 16:33:57.939598</t>
        </is>
      </c>
    </row>
    <row r="1970">
      <c r="A1970" t="inlineStr">
        <is>
          <t>5140-FOMCQ</t>
        </is>
      </c>
      <c r="B1970" t="n">
        <v>59</v>
      </c>
      <c r="C1970" t="inlineStr">
        <is>
          <t>One year</t>
        </is>
      </c>
      <c r="D1970" t="n">
        <v>109.15</v>
      </c>
      <c r="E1970" s="8" t="n">
        <v>0.2013</v>
      </c>
      <c r="F1970" t="inlineStr">
        <is>
          <t>Low</t>
        </is>
      </c>
      <c r="G1970" t="n">
        <v>1</v>
      </c>
      <c r="H1970" s="7" t="n">
        <v>21.97</v>
      </c>
      <c r="I1970" s="7" t="n">
        <v>2902.05</v>
      </c>
      <c r="J1970" s="7" t="n">
        <v>584.1799999999999</v>
      </c>
      <c r="K1970" t="inlineStr">
        <is>
          <t>2026-10-06 16:33:57.939598</t>
        </is>
      </c>
    </row>
    <row r="1971">
      <c r="A1971" t="inlineStr">
        <is>
          <t>6242-SGYTS</t>
        </is>
      </c>
      <c r="B1971" t="n">
        <v>62</v>
      </c>
      <c r="C1971" t="inlineStr">
        <is>
          <t>One year</t>
        </is>
      </c>
      <c r="D1971" t="n">
        <v>94.95</v>
      </c>
      <c r="E1971" s="8" t="n">
        <v>0.0486</v>
      </c>
      <c r="F1971" t="inlineStr">
        <is>
          <t>Low</t>
        </is>
      </c>
      <c r="G1971" t="n">
        <v>0</v>
      </c>
      <c r="H1971" s="7" t="n">
        <v>4.61</v>
      </c>
      <c r="I1971" s="7" t="n">
        <v>2524.51</v>
      </c>
      <c r="J1971" s="7" t="n">
        <v>122.6</v>
      </c>
      <c r="K1971" t="inlineStr">
        <is>
          <t>2026-10-06 16:33:57.939598</t>
        </is>
      </c>
    </row>
    <row r="1972">
      <c r="A1972" t="inlineStr">
        <is>
          <t>8166-ORCHU</t>
        </is>
      </c>
      <c r="B1972" t="n">
        <v>33</v>
      </c>
      <c r="C1972" t="inlineStr">
        <is>
          <t>One year</t>
        </is>
      </c>
      <c r="D1972" t="n">
        <v>93.55</v>
      </c>
      <c r="E1972" s="8" t="n">
        <v>0.2328</v>
      </c>
      <c r="F1972" t="inlineStr">
        <is>
          <t>Low</t>
        </is>
      </c>
      <c r="G1972" t="n">
        <v>1</v>
      </c>
      <c r="H1972" s="7" t="n">
        <v>21.78</v>
      </c>
      <c r="I1972" s="7" t="n">
        <v>2487.28</v>
      </c>
      <c r="J1972" s="7" t="n">
        <v>579.05</v>
      </c>
      <c r="K1972" t="inlineStr">
        <is>
          <t>2026-10-06 16:33:57.939598</t>
        </is>
      </c>
    </row>
    <row r="1973">
      <c r="A1973" t="inlineStr">
        <is>
          <t>8414-OOEEL</t>
        </is>
      </c>
      <c r="B1973" t="n">
        <v>66</v>
      </c>
      <c r="C1973" t="inlineStr">
        <is>
          <t>Two year</t>
        </is>
      </c>
      <c r="D1973" t="n">
        <v>79.5</v>
      </c>
      <c r="E1973" s="8" t="n">
        <v>0.0877</v>
      </c>
      <c r="F1973" t="inlineStr">
        <is>
          <t>Low</t>
        </is>
      </c>
      <c r="G1973" t="n">
        <v>1</v>
      </c>
      <c r="H1973" s="7" t="n">
        <v>6.97</v>
      </c>
      <c r="I1973" s="7" t="n">
        <v>2113.73</v>
      </c>
      <c r="J1973" s="7" t="n">
        <v>185.41</v>
      </c>
      <c r="K1973" t="inlineStr">
        <is>
          <t>2026-10-06 16:33:57.939598</t>
        </is>
      </c>
    </row>
    <row r="1974">
      <c r="A1974" t="inlineStr">
        <is>
          <t>8454-AATJP</t>
        </is>
      </c>
      <c r="B1974" t="n">
        <v>72</v>
      </c>
      <c r="C1974" t="inlineStr">
        <is>
          <t>Two year</t>
        </is>
      </c>
      <c r="D1974" t="n">
        <v>115.05</v>
      </c>
      <c r="E1974" s="8" t="n">
        <v>0.0195</v>
      </c>
      <c r="F1974" t="inlineStr">
        <is>
          <t>Low</t>
        </is>
      </c>
      <c r="G1974" t="n">
        <v>0</v>
      </c>
      <c r="H1974" s="7" t="n">
        <v>2.24</v>
      </c>
      <c r="I1974" s="7" t="n">
        <v>3058.92</v>
      </c>
      <c r="J1974" s="7" t="n">
        <v>59.69</v>
      </c>
      <c r="K1974" t="inlineStr">
        <is>
          <t>2026-10-06 16:33:57.939598</t>
        </is>
      </c>
    </row>
    <row r="1975">
      <c r="A1975" t="inlineStr">
        <is>
          <t>4531-AUZNK</t>
        </is>
      </c>
      <c r="B1975" t="n">
        <v>51</v>
      </c>
      <c r="C1975" t="inlineStr">
        <is>
          <t>One year</t>
        </is>
      </c>
      <c r="D1975" t="n">
        <v>95.15000000000001</v>
      </c>
      <c r="E1975" s="8" t="n">
        <v>0.1348</v>
      </c>
      <c r="F1975" t="inlineStr">
        <is>
          <t>Low</t>
        </is>
      </c>
      <c r="G1975" t="n">
        <v>1</v>
      </c>
      <c r="H1975" s="7" t="n">
        <v>12.83</v>
      </c>
      <c r="I1975" s="7" t="n">
        <v>2529.82</v>
      </c>
      <c r="J1975" s="7" t="n">
        <v>341.1</v>
      </c>
      <c r="K1975" t="inlineStr">
        <is>
          <t>2026-10-06 16:33:57.939598</t>
        </is>
      </c>
    </row>
    <row r="1976">
      <c r="A1976" t="inlineStr">
        <is>
          <t>4191-XOVOM</t>
        </is>
      </c>
      <c r="B1976" t="n">
        <v>63</v>
      </c>
      <c r="C1976" t="inlineStr">
        <is>
          <t>Month-to-month</t>
        </is>
      </c>
      <c r="D1976" t="n">
        <v>105.4</v>
      </c>
      <c r="E1976" s="8" t="n">
        <v>0.2564</v>
      </c>
      <c r="F1976" t="inlineStr">
        <is>
          <t>Low</t>
        </is>
      </c>
      <c r="G1976" t="n">
        <v>1</v>
      </c>
      <c r="H1976" s="7" t="n">
        <v>27.03</v>
      </c>
      <c r="I1976" s="7" t="n">
        <v>2802.35</v>
      </c>
      <c r="J1976" s="7" t="n">
        <v>718.55</v>
      </c>
      <c r="K1976" t="inlineStr">
        <is>
          <t>2026-10-06 16:33:57.939598</t>
        </is>
      </c>
    </row>
    <row r="1977">
      <c r="A1977" t="inlineStr">
        <is>
          <t>2150-OEGBV</t>
        </is>
      </c>
      <c r="B1977" t="n">
        <v>27</v>
      </c>
      <c r="C1977" t="inlineStr">
        <is>
          <t>One year</t>
        </is>
      </c>
      <c r="D1977" t="n">
        <v>20.1</v>
      </c>
      <c r="E1977" s="8" t="n">
        <v>0.0195</v>
      </c>
      <c r="F1977" t="inlineStr">
        <is>
          <t>Low</t>
        </is>
      </c>
      <c r="G1977" t="n">
        <v>0</v>
      </c>
      <c r="H1977" s="7" t="n">
        <v>0.39</v>
      </c>
      <c r="I1977" s="7" t="n">
        <v>534.41</v>
      </c>
      <c r="J1977" s="7" t="n">
        <v>10.43</v>
      </c>
      <c r="K1977" t="inlineStr">
        <is>
          <t>2026-10-06 16:33:57.939598</t>
        </is>
      </c>
    </row>
    <row r="1978">
      <c r="A1978" t="inlineStr">
        <is>
          <t>1855-CFULU</t>
        </is>
      </c>
      <c r="B1978" t="n">
        <v>4</v>
      </c>
      <c r="C1978" t="inlineStr">
        <is>
          <t>Month-to-month</t>
        </is>
      </c>
      <c r="D1978" t="n">
        <v>20.05</v>
      </c>
      <c r="E1978" s="8" t="n">
        <v>0.1364</v>
      </c>
      <c r="F1978" t="inlineStr">
        <is>
          <t>Low</t>
        </is>
      </c>
      <c r="G1978" t="n">
        <v>1</v>
      </c>
      <c r="H1978" s="7" t="n">
        <v>2.74</v>
      </c>
      <c r="I1978" s="7" t="n">
        <v>533.08</v>
      </c>
      <c r="J1978" s="7" t="n">
        <v>72.73999999999999</v>
      </c>
      <c r="K1978" t="inlineStr">
        <is>
          <t>2026-10-06 16:33:57.939598</t>
        </is>
      </c>
    </row>
    <row r="1979">
      <c r="A1979" t="inlineStr">
        <is>
          <t>4878-BUNFV</t>
        </is>
      </c>
      <c r="B1979" t="n">
        <v>42</v>
      </c>
      <c r="C1979" t="inlineStr">
        <is>
          <t>Two year</t>
        </is>
      </c>
      <c r="D1979" t="n">
        <v>20.7</v>
      </c>
      <c r="E1979" s="8" t="n">
        <v>0.008500000000000001</v>
      </c>
      <c r="F1979" t="inlineStr">
        <is>
          <t>Low</t>
        </is>
      </c>
      <c r="G1979" t="n">
        <v>0</v>
      </c>
      <c r="H1979" s="7" t="n">
        <v>0.18</v>
      </c>
      <c r="I1979" s="7" t="n">
        <v>550.37</v>
      </c>
      <c r="J1979" s="7" t="n">
        <v>4.68</v>
      </c>
      <c r="K1979" t="inlineStr">
        <is>
          <t>2026-10-06 16:33:57.939598</t>
        </is>
      </c>
    </row>
    <row r="1980">
      <c r="A1980" t="inlineStr">
        <is>
          <t>1872-EBWSC</t>
        </is>
      </c>
      <c r="B1980" t="n">
        <v>29</v>
      </c>
      <c r="C1980" t="inlineStr">
        <is>
          <t>One year</t>
        </is>
      </c>
      <c r="D1980" t="n">
        <v>20.35</v>
      </c>
      <c r="E1980" s="8" t="n">
        <v>0.0195</v>
      </c>
      <c r="F1980" t="inlineStr">
        <is>
          <t>Low</t>
        </is>
      </c>
      <c r="G1980" t="n">
        <v>0</v>
      </c>
      <c r="H1980" s="7" t="n">
        <v>0.4</v>
      </c>
      <c r="I1980" s="7" t="n">
        <v>541.0599999999999</v>
      </c>
      <c r="J1980" s="7" t="n">
        <v>10.56</v>
      </c>
      <c r="K1980" t="inlineStr">
        <is>
          <t>2026-10-06 16:33:57.939598</t>
        </is>
      </c>
    </row>
    <row r="1981">
      <c r="A1981" t="inlineStr">
        <is>
          <t>7026-YMSBE</t>
        </is>
      </c>
      <c r="B1981" t="n">
        <v>30</v>
      </c>
      <c r="C1981" t="inlineStr">
        <is>
          <t>One year</t>
        </is>
      </c>
      <c r="D1981" t="n">
        <v>19.7</v>
      </c>
      <c r="E1981" s="8" t="n">
        <v>0.0195</v>
      </c>
      <c r="F1981" t="inlineStr">
        <is>
          <t>Low</t>
        </is>
      </c>
      <c r="G1981" t="n">
        <v>0</v>
      </c>
      <c r="H1981" s="7" t="n">
        <v>0.38</v>
      </c>
      <c r="I1981" s="7" t="n">
        <v>523.78</v>
      </c>
      <c r="J1981" s="7" t="n">
        <v>10.22</v>
      </c>
      <c r="K1981" t="inlineStr">
        <is>
          <t>2026-10-06 16:33:57.939598</t>
        </is>
      </c>
    </row>
    <row r="1982">
      <c r="A1982" t="inlineStr">
        <is>
          <t>6997-UVGOX</t>
        </is>
      </c>
      <c r="B1982" t="n">
        <v>71</v>
      </c>
      <c r="C1982" t="inlineStr">
        <is>
          <t>Two year</t>
        </is>
      </c>
      <c r="D1982" t="n">
        <v>85.45</v>
      </c>
      <c r="E1982" s="8" t="n">
        <v>0.0195</v>
      </c>
      <c r="F1982" t="inlineStr">
        <is>
          <t>Low</t>
        </is>
      </c>
      <c r="G1982" t="n">
        <v>0</v>
      </c>
      <c r="H1982" s="7" t="n">
        <v>1.67</v>
      </c>
      <c r="I1982" s="7" t="n">
        <v>2271.92</v>
      </c>
      <c r="J1982" s="7" t="n">
        <v>44.33</v>
      </c>
      <c r="K1982" t="inlineStr">
        <is>
          <t>2026-10-06 16:33:57.939598</t>
        </is>
      </c>
    </row>
    <row r="1983">
      <c r="A1983" t="inlineStr">
        <is>
          <t>9674-EHPPG</t>
        </is>
      </c>
      <c r="B1983" t="n">
        <v>46</v>
      </c>
      <c r="C1983" t="inlineStr">
        <is>
          <t>Two year</t>
        </is>
      </c>
      <c r="D1983" t="n">
        <v>40.4</v>
      </c>
      <c r="E1983" s="8" t="n">
        <v>0.0163</v>
      </c>
      <c r="F1983" t="inlineStr">
        <is>
          <t>Low</t>
        </is>
      </c>
      <c r="G1983" t="n">
        <v>0</v>
      </c>
      <c r="H1983" s="7" t="n">
        <v>0.66</v>
      </c>
      <c r="I1983" s="7" t="n">
        <v>1074.14</v>
      </c>
      <c r="J1983" s="7" t="n">
        <v>17.55</v>
      </c>
      <c r="K1983" t="inlineStr">
        <is>
          <t>2026-10-06 16:33:57.939598</t>
        </is>
      </c>
    </row>
    <row r="1984">
      <c r="A1984" t="inlineStr">
        <is>
          <t>5440-VHLUL</t>
        </is>
      </c>
      <c r="B1984" t="n">
        <v>69</v>
      </c>
      <c r="C1984" t="inlineStr">
        <is>
          <t>One year</t>
        </is>
      </c>
      <c r="D1984" t="n">
        <v>105.2</v>
      </c>
      <c r="E1984" s="8" t="n">
        <v>0.3552</v>
      </c>
      <c r="F1984" t="inlineStr">
        <is>
          <t>Medium</t>
        </is>
      </c>
      <c r="G1984" t="n">
        <v>1</v>
      </c>
      <c r="H1984" s="7" t="n">
        <v>37.37</v>
      </c>
      <c r="I1984" s="7" t="n">
        <v>2797.03</v>
      </c>
      <c r="J1984" s="7" t="n">
        <v>993.54</v>
      </c>
      <c r="K1984" t="inlineStr">
        <is>
          <t>2026-10-06 16:33:57.939598</t>
        </is>
      </c>
    </row>
    <row r="1985">
      <c r="A1985" t="inlineStr">
        <is>
          <t>5781-BKHOP</t>
        </is>
      </c>
      <c r="B1985" t="n">
        <v>72</v>
      </c>
      <c r="C1985" t="inlineStr">
        <is>
          <t>Two year</t>
        </is>
      </c>
      <c r="D1985" t="n">
        <v>100.65</v>
      </c>
      <c r="E1985" s="8" t="n">
        <v>0.0163</v>
      </c>
      <c r="F1985" t="inlineStr">
        <is>
          <t>Low</t>
        </is>
      </c>
      <c r="G1985" t="n">
        <v>0</v>
      </c>
      <c r="H1985" s="7" t="n">
        <v>1.64</v>
      </c>
      <c r="I1985" s="7" t="n">
        <v>2676.06</v>
      </c>
      <c r="J1985" s="7" t="n">
        <v>43.73</v>
      </c>
      <c r="K1985" t="inlineStr">
        <is>
          <t>2026-10-06 16:33:57.939598</t>
        </is>
      </c>
    </row>
    <row r="1986">
      <c r="A1986" t="inlineStr">
        <is>
          <t>5213-TWWJU</t>
        </is>
      </c>
      <c r="B1986" t="n">
        <v>28</v>
      </c>
      <c r="C1986" t="inlineStr">
        <is>
          <t>Month-to-month</t>
        </is>
      </c>
      <c r="D1986" t="n">
        <v>91</v>
      </c>
      <c r="E1986" s="8" t="n">
        <v>0.2564</v>
      </c>
      <c r="F1986" t="inlineStr">
        <is>
          <t>Low</t>
        </is>
      </c>
      <c r="G1986" t="n">
        <v>1</v>
      </c>
      <c r="H1986" s="7" t="n">
        <v>23.33</v>
      </c>
      <c r="I1986" s="7" t="n">
        <v>2419.48</v>
      </c>
      <c r="J1986" s="7" t="n">
        <v>620.38</v>
      </c>
      <c r="K1986" t="inlineStr">
        <is>
          <t>2026-10-06 16:33:57.939598</t>
        </is>
      </c>
    </row>
    <row r="1987">
      <c r="A1987" t="inlineStr">
        <is>
          <t>8628-MFKAX</t>
        </is>
      </c>
      <c r="B1987" t="n">
        <v>72</v>
      </c>
      <c r="C1987" t="inlineStr">
        <is>
          <t>Two year</t>
        </is>
      </c>
      <c r="D1987" t="n">
        <v>116.75</v>
      </c>
      <c r="E1987" s="8" t="n">
        <v>0.0195</v>
      </c>
      <c r="F1987" t="inlineStr">
        <is>
          <t>Low</t>
        </is>
      </c>
      <c r="G1987" t="n">
        <v>0</v>
      </c>
      <c r="H1987" s="7" t="n">
        <v>2.28</v>
      </c>
      <c r="I1987" s="7" t="n">
        <v>3104.12</v>
      </c>
      <c r="J1987" s="7" t="n">
        <v>60.57</v>
      </c>
      <c r="K1987" t="inlineStr">
        <is>
          <t>2026-10-06 16:33:57.939598</t>
        </is>
      </c>
    </row>
    <row r="1988">
      <c r="A1988" t="inlineStr">
        <is>
          <t>7629-WIXZF</t>
        </is>
      </c>
      <c r="B1988" t="n">
        <v>7</v>
      </c>
      <c r="C1988" t="inlineStr">
        <is>
          <t>One year</t>
        </is>
      </c>
      <c r="D1988" t="n">
        <v>59.1</v>
      </c>
      <c r="E1988" s="8" t="n">
        <v>0.1364</v>
      </c>
      <c r="F1988" t="inlineStr">
        <is>
          <t>Low</t>
        </is>
      </c>
      <c r="G1988" t="n">
        <v>1</v>
      </c>
      <c r="H1988" s="7" t="n">
        <v>8.06</v>
      </c>
      <c r="I1988" s="7" t="n">
        <v>1571.34</v>
      </c>
      <c r="J1988" s="7" t="n">
        <v>214.4</v>
      </c>
      <c r="K1988" t="inlineStr">
        <is>
          <t>2026-10-06 16:33:57.939598</t>
        </is>
      </c>
    </row>
    <row r="1989">
      <c r="A1989" t="inlineStr">
        <is>
          <t>5445-GLVOT</t>
        </is>
      </c>
      <c r="B1989" t="n">
        <v>22</v>
      </c>
      <c r="C1989" t="inlineStr">
        <is>
          <t>Month-to-month</t>
        </is>
      </c>
      <c r="D1989" t="n">
        <v>49.8</v>
      </c>
      <c r="E1989" s="8" t="n">
        <v>0.314</v>
      </c>
      <c r="F1989" t="inlineStr">
        <is>
          <t>Medium</t>
        </is>
      </c>
      <c r="G1989" t="n">
        <v>1</v>
      </c>
      <c r="H1989" s="7" t="n">
        <v>15.64</v>
      </c>
      <c r="I1989" s="7" t="n">
        <v>1324.07</v>
      </c>
      <c r="J1989" s="7" t="n">
        <v>415.82</v>
      </c>
      <c r="K1989" t="inlineStr">
        <is>
          <t>2026-10-06 16:33:57.939598</t>
        </is>
      </c>
    </row>
    <row r="1990">
      <c r="A1990" t="inlineStr">
        <is>
          <t>3976-HXHCE</t>
        </is>
      </c>
      <c r="B1990" t="n">
        <v>72</v>
      </c>
      <c r="C1990" t="inlineStr">
        <is>
          <t>Two year</t>
        </is>
      </c>
      <c r="D1990" t="n">
        <v>19.3</v>
      </c>
      <c r="E1990" s="8" t="n">
        <v>0</v>
      </c>
      <c r="F1990" t="inlineStr">
        <is>
          <t>Low</t>
        </is>
      </c>
      <c r="G1990" t="n">
        <v>0</v>
      </c>
      <c r="H1990" s="7" t="n">
        <v>0</v>
      </c>
      <c r="I1990" s="7" t="n">
        <v>513.14</v>
      </c>
      <c r="J1990" s="7" t="n">
        <v>0</v>
      </c>
      <c r="K1990" t="inlineStr">
        <is>
          <t>2026-10-06 16:33:57.939598</t>
        </is>
      </c>
    </row>
    <row r="1991">
      <c r="A1991" t="inlineStr">
        <is>
          <t>2466-NEJOJ</t>
        </is>
      </c>
      <c r="B1991" t="n">
        <v>8</v>
      </c>
      <c r="C1991" t="inlineStr">
        <is>
          <t>Month-to-month</t>
        </is>
      </c>
      <c r="D1991" t="n">
        <v>19.65</v>
      </c>
      <c r="E1991" s="8" t="n">
        <v>0.0877</v>
      </c>
      <c r="F1991" t="inlineStr">
        <is>
          <t>Low</t>
        </is>
      </c>
      <c r="G1991" t="n">
        <v>1</v>
      </c>
      <c r="H1991" s="7" t="n">
        <v>1.72</v>
      </c>
      <c r="I1991" s="7" t="n">
        <v>522.45</v>
      </c>
      <c r="J1991" s="7" t="n">
        <v>45.83</v>
      </c>
      <c r="K1991" t="inlineStr">
        <is>
          <t>2026-10-06 16:33:57.939598</t>
        </is>
      </c>
    </row>
    <row r="1992">
      <c r="A1992" t="inlineStr">
        <is>
          <t>0254-KCJGT</t>
        </is>
      </c>
      <c r="B1992" t="n">
        <v>52</v>
      </c>
      <c r="C1992" t="inlineStr">
        <is>
          <t>One year</t>
        </is>
      </c>
      <c r="D1992" t="n">
        <v>81.40000000000001</v>
      </c>
      <c r="E1992" s="8" t="n">
        <v>0.0877</v>
      </c>
      <c r="F1992" t="inlineStr">
        <is>
          <t>Low</t>
        </is>
      </c>
      <c r="G1992" t="n">
        <v>1</v>
      </c>
      <c r="H1992" s="7" t="n">
        <v>7.14</v>
      </c>
      <c r="I1992" s="7" t="n">
        <v>2164.24</v>
      </c>
      <c r="J1992" s="7" t="n">
        <v>189.85</v>
      </c>
      <c r="K1992" t="inlineStr">
        <is>
          <t>2026-10-06 16:33:57.939598</t>
        </is>
      </c>
    </row>
    <row r="1993">
      <c r="A1993" t="inlineStr">
        <is>
          <t>5472-CVMDX</t>
        </is>
      </c>
      <c r="B1993" t="n">
        <v>68</v>
      </c>
      <c r="C1993" t="inlineStr">
        <is>
          <t>Two year</t>
        </is>
      </c>
      <c r="D1993" t="n">
        <v>38.9</v>
      </c>
      <c r="E1993" s="8" t="n">
        <v>0.0163</v>
      </c>
      <c r="F1993" t="inlineStr">
        <is>
          <t>Low</t>
        </is>
      </c>
      <c r="G1993" t="n">
        <v>0</v>
      </c>
      <c r="H1993" s="7" t="n">
        <v>0.64</v>
      </c>
      <c r="I1993" s="7" t="n">
        <v>1034.26</v>
      </c>
      <c r="J1993" s="7" t="n">
        <v>16.9</v>
      </c>
      <c r="K1993" t="inlineStr">
        <is>
          <t>2026-10-06 16:33:57.939598</t>
        </is>
      </c>
    </row>
    <row r="1994">
      <c r="A1994" t="inlineStr">
        <is>
          <t>6461-SZMCV</t>
        </is>
      </c>
      <c r="B1994" t="n">
        <v>71</v>
      </c>
      <c r="C1994" t="inlineStr">
        <is>
          <t>Two year</t>
        </is>
      </c>
      <c r="D1994" t="n">
        <v>87.95</v>
      </c>
      <c r="E1994" s="8" t="n">
        <v>0.0163</v>
      </c>
      <c r="F1994" t="inlineStr">
        <is>
          <t>Low</t>
        </is>
      </c>
      <c r="G1994" t="n">
        <v>0</v>
      </c>
      <c r="H1994" s="7" t="n">
        <v>1.44</v>
      </c>
      <c r="I1994" s="7" t="n">
        <v>2338.39</v>
      </c>
      <c r="J1994" s="7" t="n">
        <v>38.21</v>
      </c>
      <c r="K1994" t="inlineStr">
        <is>
          <t>2026-10-06 16:33:57.939598</t>
        </is>
      </c>
    </row>
    <row r="1995">
      <c r="A1995" t="inlineStr">
        <is>
          <t>8150-QUDFX</t>
        </is>
      </c>
      <c r="B1995" t="n">
        <v>2</v>
      </c>
      <c r="C1995" t="inlineStr">
        <is>
          <t>Month-to-month</t>
        </is>
      </c>
      <c r="D1995" t="n">
        <v>19.85</v>
      </c>
      <c r="E1995" s="8" t="n">
        <v>0.1348</v>
      </c>
      <c r="F1995" t="inlineStr">
        <is>
          <t>Low</t>
        </is>
      </c>
      <c r="G1995" t="n">
        <v>1</v>
      </c>
      <c r="H1995" s="7" t="n">
        <v>2.68</v>
      </c>
      <c r="I1995" s="7" t="n">
        <v>527.77</v>
      </c>
      <c r="J1995" s="7" t="n">
        <v>71.16</v>
      </c>
      <c r="K1995" t="inlineStr">
        <is>
          <t>2026-10-06 16:33:57.939598</t>
        </is>
      </c>
    </row>
    <row r="1996">
      <c r="A1996" t="inlineStr">
        <is>
          <t>9508-ILZDG</t>
        </is>
      </c>
      <c r="B1996" t="n">
        <v>34</v>
      </c>
      <c r="C1996" t="inlineStr">
        <is>
          <t>Month-to-month</t>
        </is>
      </c>
      <c r="D1996" t="n">
        <v>96.34999999999999</v>
      </c>
      <c r="E1996" s="8" t="n">
        <v>0.3789</v>
      </c>
      <c r="F1996" t="inlineStr">
        <is>
          <t>Medium</t>
        </is>
      </c>
      <c r="G1996" t="n">
        <v>1</v>
      </c>
      <c r="H1996" s="7" t="n">
        <v>36.51</v>
      </c>
      <c r="I1996" s="7" t="n">
        <v>2561.73</v>
      </c>
      <c r="J1996" s="7" t="n">
        <v>970.66</v>
      </c>
      <c r="K1996" t="inlineStr">
        <is>
          <t>2026-10-06 16:33:57.939598</t>
        </is>
      </c>
    </row>
    <row r="1997">
      <c r="A1997" t="inlineStr">
        <is>
          <t>2346-DJQTB</t>
        </is>
      </c>
      <c r="B1997" t="n">
        <v>35</v>
      </c>
      <c r="C1997" t="inlineStr">
        <is>
          <t>Month-to-month</t>
        </is>
      </c>
      <c r="D1997" t="n">
        <v>24.15</v>
      </c>
      <c r="E1997" s="8" t="n">
        <v>0.3552</v>
      </c>
      <c r="F1997" t="inlineStr">
        <is>
          <t>Medium</t>
        </is>
      </c>
      <c r="G1997" t="n">
        <v>1</v>
      </c>
      <c r="H1997" s="7" t="n">
        <v>8.58</v>
      </c>
      <c r="I1997" s="7" t="n">
        <v>642.09</v>
      </c>
      <c r="J1997" s="7" t="n">
        <v>228.08</v>
      </c>
      <c r="K1997" t="inlineStr">
        <is>
          <t>2026-10-06 16:33:57.939598</t>
        </is>
      </c>
    </row>
    <row r="1998">
      <c r="A1998" t="inlineStr">
        <is>
          <t>1697-LYYYX</t>
        </is>
      </c>
      <c r="B1998" t="n">
        <v>61</v>
      </c>
      <c r="C1998" t="inlineStr">
        <is>
          <t>One year</t>
        </is>
      </c>
      <c r="D1998" t="n">
        <v>19.1</v>
      </c>
      <c r="E1998" s="8" t="n">
        <v>0.0195</v>
      </c>
      <c r="F1998" t="inlineStr">
        <is>
          <t>Low</t>
        </is>
      </c>
      <c r="G1998" t="n">
        <v>0</v>
      </c>
      <c r="H1998" s="7" t="n">
        <v>0.37</v>
      </c>
      <c r="I1998" s="7" t="n">
        <v>507.83</v>
      </c>
      <c r="J1998" s="7" t="n">
        <v>9.91</v>
      </c>
      <c r="K1998" t="inlineStr">
        <is>
          <t>2026-10-06 16:33:57.939598</t>
        </is>
      </c>
    </row>
    <row r="1999">
      <c r="A1999" t="inlineStr">
        <is>
          <t>1942-OQFRW</t>
        </is>
      </c>
      <c r="B1999" t="n">
        <v>1</v>
      </c>
      <c r="C1999" t="inlineStr">
        <is>
          <t>Month-to-month</t>
        </is>
      </c>
      <c r="D1999" t="n">
        <v>44</v>
      </c>
      <c r="E1999" s="8" t="n">
        <v>0.3789</v>
      </c>
      <c r="F1999" t="inlineStr">
        <is>
          <t>Medium</t>
        </is>
      </c>
      <c r="G1999" t="n">
        <v>1</v>
      </c>
      <c r="H1999" s="7" t="n">
        <v>16.67</v>
      </c>
      <c r="I1999" s="7" t="n">
        <v>1169.86</v>
      </c>
      <c r="J1999" s="7" t="n">
        <v>443.27</v>
      </c>
      <c r="K1999" t="inlineStr">
        <is>
          <t>2026-10-06 16:33:57.939598</t>
        </is>
      </c>
    </row>
    <row r="2000">
      <c r="A2000" t="inlineStr">
        <is>
          <t>9640-ZSLDC</t>
        </is>
      </c>
      <c r="B2000" t="n">
        <v>53</v>
      </c>
      <c r="C2000" t="inlineStr">
        <is>
          <t>One year</t>
        </is>
      </c>
      <c r="D2000" t="n">
        <v>60.6</v>
      </c>
      <c r="E2000" s="8" t="n">
        <v>0.0877</v>
      </c>
      <c r="F2000" t="inlineStr">
        <is>
          <t>Low</t>
        </is>
      </c>
      <c r="G2000" t="n">
        <v>1</v>
      </c>
      <c r="H2000" s="7" t="n">
        <v>5.32</v>
      </c>
      <c r="I2000" s="7" t="n">
        <v>1611.22</v>
      </c>
      <c r="J2000" s="7" t="n">
        <v>141.33</v>
      </c>
      <c r="K2000" t="inlineStr">
        <is>
          <t>2026-10-06 16:33:57.939598</t>
        </is>
      </c>
    </row>
    <row r="2001">
      <c r="A2001" t="inlineStr">
        <is>
          <t>4231-LZUYM</t>
        </is>
      </c>
      <c r="B2001" t="n">
        <v>72</v>
      </c>
      <c r="C2001" t="inlineStr">
        <is>
          <t>Two year</t>
        </is>
      </c>
      <c r="D2001" t="n">
        <v>25.65</v>
      </c>
      <c r="E2001" s="8" t="n">
        <v>0</v>
      </c>
      <c r="F2001" t="inlineStr">
        <is>
          <t>Low</t>
        </is>
      </c>
      <c r="G2001" t="n">
        <v>0</v>
      </c>
      <c r="H2001" s="7" t="n">
        <v>0</v>
      </c>
      <c r="I2001" s="7" t="n">
        <v>681.98</v>
      </c>
      <c r="J2001" s="7" t="n">
        <v>0</v>
      </c>
      <c r="K2001" t="inlineStr">
        <is>
          <t>2026-10-06 16:33:57.939598</t>
        </is>
      </c>
    </row>
    <row r="2002">
      <c r="A2002" t="inlineStr">
        <is>
          <t>6128-AQBMT</t>
        </is>
      </c>
      <c r="B2002" t="n">
        <v>41</v>
      </c>
      <c r="C2002" t="inlineStr">
        <is>
          <t>Month-to-month</t>
        </is>
      </c>
      <c r="D2002" t="n">
        <v>53.95</v>
      </c>
      <c r="E2002" s="8" t="n">
        <v>0.5923</v>
      </c>
      <c r="F2002" t="inlineStr">
        <is>
          <t>Medium</t>
        </is>
      </c>
      <c r="G2002" t="n">
        <v>1</v>
      </c>
      <c r="H2002" s="7" t="n">
        <v>31.95</v>
      </c>
      <c r="I2002" s="7" t="n">
        <v>1434.41</v>
      </c>
      <c r="J2002" s="7" t="n">
        <v>849.5599999999999</v>
      </c>
      <c r="K2002" t="inlineStr">
        <is>
          <t>2026-10-06 16:33:57.939598</t>
        </is>
      </c>
    </row>
    <row r="2003">
      <c r="A2003" t="inlineStr">
        <is>
          <t>3594-BDSOA</t>
        </is>
      </c>
      <c r="B2003" t="n">
        <v>24</v>
      </c>
      <c r="C2003" t="inlineStr">
        <is>
          <t>One year</t>
        </is>
      </c>
      <c r="D2003" t="n">
        <v>20.4</v>
      </c>
      <c r="E2003" s="8" t="n">
        <v>0.0195</v>
      </c>
      <c r="F2003" t="inlineStr">
        <is>
          <t>Low</t>
        </is>
      </c>
      <c r="G2003" t="n">
        <v>0</v>
      </c>
      <c r="H2003" s="7" t="n">
        <v>0.4</v>
      </c>
      <c r="I2003" s="7" t="n">
        <v>542.39</v>
      </c>
      <c r="J2003" s="7" t="n">
        <v>10.58</v>
      </c>
      <c r="K2003" t="inlineStr">
        <is>
          <t>2026-10-06 16:33:57.939598</t>
        </is>
      </c>
    </row>
    <row r="2004">
      <c r="A2004" t="inlineStr">
        <is>
          <t>5133-VRSAB</t>
        </is>
      </c>
      <c r="B2004" t="n">
        <v>8</v>
      </c>
      <c r="C2004" t="inlineStr">
        <is>
          <t>Month-to-month</t>
        </is>
      </c>
      <c r="D2004" t="n">
        <v>29.35</v>
      </c>
      <c r="E2004" s="8" t="n">
        <v>0.1364</v>
      </c>
      <c r="F2004" t="inlineStr">
        <is>
          <t>Low</t>
        </is>
      </c>
      <c r="G2004" t="n">
        <v>1</v>
      </c>
      <c r="H2004" s="7" t="n">
        <v>4</v>
      </c>
      <c r="I2004" s="7" t="n">
        <v>780.35</v>
      </c>
      <c r="J2004" s="7" t="n">
        <v>106.48</v>
      </c>
      <c r="K2004" t="inlineStr">
        <is>
          <t>2026-10-06 16:33:57.939598</t>
        </is>
      </c>
    </row>
    <row r="2005">
      <c r="A2005" t="inlineStr">
        <is>
          <t>5996-DAOQL</t>
        </is>
      </c>
      <c r="B2005" t="n">
        <v>1</v>
      </c>
      <c r="C2005" t="inlineStr">
        <is>
          <t>Month-to-month</t>
        </is>
      </c>
      <c r="D2005" t="n">
        <v>20.45</v>
      </c>
      <c r="E2005" s="8" t="n">
        <v>0.3552</v>
      </c>
      <c r="F2005" t="inlineStr">
        <is>
          <t>Medium</t>
        </is>
      </c>
      <c r="G2005" t="n">
        <v>1</v>
      </c>
      <c r="H2005" s="7" t="n">
        <v>7.26</v>
      </c>
      <c r="I2005" s="7" t="n">
        <v>543.72</v>
      </c>
      <c r="J2005" s="7" t="n">
        <v>193.14</v>
      </c>
      <c r="K2005" t="inlineStr">
        <is>
          <t>2026-10-06 16:33:57.939598</t>
        </is>
      </c>
    </row>
    <row r="2006">
      <c r="A2006" t="inlineStr">
        <is>
          <t>6838-YAUVY</t>
        </is>
      </c>
      <c r="B2006" t="n">
        <v>54</v>
      </c>
      <c r="C2006" t="inlineStr">
        <is>
          <t>Two year</t>
        </is>
      </c>
      <c r="D2006" t="n">
        <v>95.09999999999999</v>
      </c>
      <c r="E2006" s="8" t="n">
        <v>0.1348</v>
      </c>
      <c r="F2006" t="inlineStr">
        <is>
          <t>Low</t>
        </is>
      </c>
      <c r="G2006" t="n">
        <v>1</v>
      </c>
      <c r="H2006" s="7" t="n">
        <v>12.82</v>
      </c>
      <c r="I2006" s="7" t="n">
        <v>2528.49</v>
      </c>
      <c r="J2006" s="7" t="n">
        <v>340.92</v>
      </c>
      <c r="K2006" t="inlineStr">
        <is>
          <t>2026-10-06 16:33:57.939598</t>
        </is>
      </c>
    </row>
    <row r="2007">
      <c r="A2007" t="inlineStr">
        <is>
          <t>0484-JPBRU</t>
        </is>
      </c>
      <c r="B2007" t="n">
        <v>41</v>
      </c>
      <c r="C2007" t="inlineStr">
        <is>
          <t>Month-to-month</t>
        </is>
      </c>
      <c r="D2007" t="n">
        <v>25.25</v>
      </c>
      <c r="E2007" s="8" t="n">
        <v>0.0877</v>
      </c>
      <c r="F2007" t="inlineStr">
        <is>
          <t>Low</t>
        </is>
      </c>
      <c r="G2007" t="n">
        <v>1</v>
      </c>
      <c r="H2007" s="7" t="n">
        <v>2.21</v>
      </c>
      <c r="I2007" s="7" t="n">
        <v>671.34</v>
      </c>
      <c r="J2007" s="7" t="n">
        <v>58.89</v>
      </c>
      <c r="K2007" t="inlineStr">
        <is>
          <t>2026-10-06 16:33:57.939598</t>
        </is>
      </c>
    </row>
    <row r="2008">
      <c r="A2008" t="inlineStr">
        <is>
          <t>7883-ROJOC</t>
        </is>
      </c>
      <c r="B2008" t="n">
        <v>19</v>
      </c>
      <c r="C2008" t="inlineStr">
        <is>
          <t>Month-to-month</t>
        </is>
      </c>
      <c r="D2008" t="n">
        <v>44.9</v>
      </c>
      <c r="E2008" s="8" t="n">
        <v>0.2013</v>
      </c>
      <c r="F2008" t="inlineStr">
        <is>
          <t>Low</t>
        </is>
      </c>
      <c r="G2008" t="n">
        <v>1</v>
      </c>
      <c r="H2008" s="7" t="n">
        <v>9.039999999999999</v>
      </c>
      <c r="I2008" s="7" t="n">
        <v>1193.79</v>
      </c>
      <c r="J2008" s="7" t="n">
        <v>240.31</v>
      </c>
      <c r="K2008" t="inlineStr">
        <is>
          <t>2026-10-06 16:33:57.939598</t>
        </is>
      </c>
    </row>
    <row r="2009">
      <c r="A2009" t="inlineStr">
        <is>
          <t>0244-LGNFY</t>
        </is>
      </c>
      <c r="B2009" t="n">
        <v>72</v>
      </c>
      <c r="C2009" t="inlineStr">
        <is>
          <t>Two year</t>
        </is>
      </c>
      <c r="D2009" t="n">
        <v>92.65000000000001</v>
      </c>
      <c r="E2009" s="8" t="n">
        <v>0</v>
      </c>
      <c r="F2009" t="inlineStr">
        <is>
          <t>Low</t>
        </is>
      </c>
      <c r="G2009" t="n">
        <v>0</v>
      </c>
      <c r="H2009" s="7" t="n">
        <v>0</v>
      </c>
      <c r="I2009" s="7" t="n">
        <v>2463.35</v>
      </c>
      <c r="J2009" s="7" t="n">
        <v>0</v>
      </c>
      <c r="K2009" t="inlineStr">
        <is>
          <t>2026-10-06 16:33:57.939598</t>
        </is>
      </c>
    </row>
    <row r="2010">
      <c r="A2010" t="inlineStr">
        <is>
          <t>7274-CGTOD</t>
        </is>
      </c>
      <c r="B2010" t="n">
        <v>62</v>
      </c>
      <c r="C2010" t="inlineStr">
        <is>
          <t>Two year</t>
        </is>
      </c>
      <c r="D2010" t="n">
        <v>43.7</v>
      </c>
      <c r="E2010" s="8" t="n">
        <v>0.0195</v>
      </c>
      <c r="F2010" t="inlineStr">
        <is>
          <t>Low</t>
        </is>
      </c>
      <c r="G2010" t="n">
        <v>0</v>
      </c>
      <c r="H2010" s="7" t="n">
        <v>0.85</v>
      </c>
      <c r="I2010" s="7" t="n">
        <v>1161.88</v>
      </c>
      <c r="J2010" s="7" t="n">
        <v>22.67</v>
      </c>
      <c r="K2010" t="inlineStr">
        <is>
          <t>2026-10-06 16:33:57.939598</t>
        </is>
      </c>
    </row>
    <row r="2011">
      <c r="A2011" t="inlineStr">
        <is>
          <t>4295-YURET</t>
        </is>
      </c>
      <c r="B2011" t="n">
        <v>56</v>
      </c>
      <c r="C2011" t="inlineStr">
        <is>
          <t>Two year</t>
        </is>
      </c>
      <c r="D2011" t="n">
        <v>72.59999999999999</v>
      </c>
      <c r="E2011" s="8" t="n">
        <v>0.0195</v>
      </c>
      <c r="F2011" t="inlineStr">
        <is>
          <t>Low</t>
        </is>
      </c>
      <c r="G2011" t="n">
        <v>0</v>
      </c>
      <c r="H2011" s="7" t="n">
        <v>1.42</v>
      </c>
      <c r="I2011" s="7" t="n">
        <v>1930.27</v>
      </c>
      <c r="J2011" s="7" t="n">
        <v>37.66</v>
      </c>
      <c r="K2011" t="inlineStr">
        <is>
          <t>2026-10-06 16:33:57.939598</t>
        </is>
      </c>
    </row>
    <row r="2012">
      <c r="A2012" t="inlineStr">
        <is>
          <t>4635-EJYPD</t>
        </is>
      </c>
      <c r="B2012" t="n">
        <v>32</v>
      </c>
      <c r="C2012" t="inlineStr">
        <is>
          <t>Two year</t>
        </is>
      </c>
      <c r="D2012" t="n">
        <v>18.95</v>
      </c>
      <c r="E2012" s="8" t="n">
        <v>0</v>
      </c>
      <c r="F2012" t="inlineStr">
        <is>
          <t>Low</t>
        </is>
      </c>
      <c r="G2012" t="n">
        <v>0</v>
      </c>
      <c r="H2012" s="7" t="n">
        <v>0</v>
      </c>
      <c r="I2012" s="7" t="n">
        <v>503.84</v>
      </c>
      <c r="J2012" s="7" t="n">
        <v>0</v>
      </c>
      <c r="K2012" t="inlineStr">
        <is>
          <t>2026-10-06 16:33:57.939598</t>
        </is>
      </c>
    </row>
    <row r="2013">
      <c r="A2013" t="inlineStr">
        <is>
          <t>1866-ZSLJM</t>
        </is>
      </c>
      <c r="B2013" t="n">
        <v>21</v>
      </c>
      <c r="C2013" t="inlineStr">
        <is>
          <t>Month-to-month</t>
        </is>
      </c>
      <c r="D2013" t="n">
        <v>20.5</v>
      </c>
      <c r="E2013" s="8" t="n">
        <v>0.0486</v>
      </c>
      <c r="F2013" t="inlineStr">
        <is>
          <t>Low</t>
        </is>
      </c>
      <c r="G2013" t="n">
        <v>0</v>
      </c>
      <c r="H2013" s="7" t="n">
        <v>1</v>
      </c>
      <c r="I2013" s="7" t="n">
        <v>545.05</v>
      </c>
      <c r="J2013" s="7" t="n">
        <v>26.47</v>
      </c>
      <c r="K2013" t="inlineStr">
        <is>
          <t>2026-10-06 16:33:57.939598</t>
        </is>
      </c>
    </row>
    <row r="2014">
      <c r="A2014" t="inlineStr">
        <is>
          <t>4636-TVXVG</t>
        </is>
      </c>
      <c r="B2014" t="n">
        <v>62</v>
      </c>
      <c r="C2014" t="inlineStr">
        <is>
          <t>One year</t>
        </is>
      </c>
      <c r="D2014" t="n">
        <v>19.95</v>
      </c>
      <c r="E2014" s="8" t="n">
        <v>0.0195</v>
      </c>
      <c r="F2014" t="inlineStr">
        <is>
          <t>Low</t>
        </is>
      </c>
      <c r="G2014" t="n">
        <v>0</v>
      </c>
      <c r="H2014" s="7" t="n">
        <v>0.39</v>
      </c>
      <c r="I2014" s="7" t="n">
        <v>530.4299999999999</v>
      </c>
      <c r="J2014" s="7" t="n">
        <v>10.35</v>
      </c>
      <c r="K2014" t="inlineStr">
        <is>
          <t>2026-10-06 16:33:57.939598</t>
        </is>
      </c>
    </row>
    <row r="2015">
      <c r="A2015" t="inlineStr">
        <is>
          <t>4236-UJPWO</t>
        </is>
      </c>
      <c r="B2015" t="n">
        <v>2</v>
      </c>
      <c r="C2015" t="inlineStr">
        <is>
          <t>Month-to-month</t>
        </is>
      </c>
      <c r="D2015" t="n">
        <v>24.5</v>
      </c>
      <c r="E2015" s="8" t="n">
        <v>0.5923</v>
      </c>
      <c r="F2015" t="inlineStr">
        <is>
          <t>Medium</t>
        </is>
      </c>
      <c r="G2015" t="n">
        <v>1</v>
      </c>
      <c r="H2015" s="7" t="n">
        <v>14.51</v>
      </c>
      <c r="I2015" s="7" t="n">
        <v>651.4</v>
      </c>
      <c r="J2015" s="7" t="n">
        <v>385.81</v>
      </c>
      <c r="K2015" t="inlineStr">
        <is>
          <t>2026-10-06 16:33:57.939598</t>
        </is>
      </c>
    </row>
    <row r="2016">
      <c r="A2016" t="inlineStr">
        <is>
          <t>9392-XBGTD</t>
        </is>
      </c>
      <c r="B2016" t="n">
        <v>27</v>
      </c>
      <c r="C2016" t="inlineStr">
        <is>
          <t>Two year</t>
        </is>
      </c>
      <c r="D2016" t="n">
        <v>20.6</v>
      </c>
      <c r="E2016" s="8" t="n">
        <v>0.008500000000000001</v>
      </c>
      <c r="F2016" t="inlineStr">
        <is>
          <t>Low</t>
        </is>
      </c>
      <c r="G2016" t="n">
        <v>0</v>
      </c>
      <c r="H2016" s="7" t="n">
        <v>0.18</v>
      </c>
      <c r="I2016" s="7" t="n">
        <v>547.71</v>
      </c>
      <c r="J2016" s="7" t="n">
        <v>4.66</v>
      </c>
      <c r="K2016" t="inlineStr">
        <is>
          <t>2026-10-06 16:33:57.939598</t>
        </is>
      </c>
    </row>
    <row r="2017">
      <c r="A2017" t="inlineStr">
        <is>
          <t>6402-SSEJG</t>
        </is>
      </c>
      <c r="B2017" t="n">
        <v>25</v>
      </c>
      <c r="C2017" t="inlineStr">
        <is>
          <t>One year</t>
        </is>
      </c>
      <c r="D2017" t="n">
        <v>61.05</v>
      </c>
      <c r="E2017" s="8" t="n">
        <v>0.1364</v>
      </c>
      <c r="F2017" t="inlineStr">
        <is>
          <t>Low</t>
        </is>
      </c>
      <c r="G2017" t="n">
        <v>1</v>
      </c>
      <c r="H2017" s="7" t="n">
        <v>8.33</v>
      </c>
      <c r="I2017" s="7" t="n">
        <v>1623.18</v>
      </c>
      <c r="J2017" s="7" t="n">
        <v>221.48</v>
      </c>
      <c r="K2017" t="inlineStr">
        <is>
          <t>2026-10-06 16:33:57.939598</t>
        </is>
      </c>
    </row>
    <row r="2018">
      <c r="A2018" t="inlineStr">
        <is>
          <t>1169-SAOCL</t>
        </is>
      </c>
      <c r="B2018" t="n">
        <v>49</v>
      </c>
      <c r="C2018" t="inlineStr">
        <is>
          <t>One year</t>
        </is>
      </c>
      <c r="D2018" t="n">
        <v>106.65</v>
      </c>
      <c r="E2018" s="8" t="n">
        <v>0.2564</v>
      </c>
      <c r="F2018" t="inlineStr">
        <is>
          <t>Low</t>
        </is>
      </c>
      <c r="G2018" t="n">
        <v>1</v>
      </c>
      <c r="H2018" s="7" t="n">
        <v>27.35</v>
      </c>
      <c r="I2018" s="7" t="n">
        <v>2835.58</v>
      </c>
      <c r="J2018" s="7" t="n">
        <v>727.0700000000001</v>
      </c>
      <c r="K2018" t="inlineStr">
        <is>
          <t>2026-10-06 16:33:57.939598</t>
        </is>
      </c>
    </row>
    <row r="2019">
      <c r="A2019" t="inlineStr">
        <is>
          <t>1110-KYLGQ</t>
        </is>
      </c>
      <c r="B2019" t="n">
        <v>63</v>
      </c>
      <c r="C2019" t="inlineStr">
        <is>
          <t>Month-to-month</t>
        </is>
      </c>
      <c r="D2019" t="n">
        <v>108.25</v>
      </c>
      <c r="E2019" s="8" t="n">
        <v>0.1364</v>
      </c>
      <c r="F2019" t="inlineStr">
        <is>
          <t>Low</t>
        </is>
      </c>
      <c r="G2019" t="n">
        <v>1</v>
      </c>
      <c r="H2019" s="7" t="n">
        <v>14.77</v>
      </c>
      <c r="I2019" s="7" t="n">
        <v>2878.12</v>
      </c>
      <c r="J2019" s="7" t="n">
        <v>392.71</v>
      </c>
      <c r="K2019" t="inlineStr">
        <is>
          <t>2026-10-06 16:33:57.939598</t>
        </is>
      </c>
    </row>
    <row r="2020">
      <c r="A2020" t="inlineStr">
        <is>
          <t>9929-PLVPA</t>
        </is>
      </c>
      <c r="B2020" t="n">
        <v>4</v>
      </c>
      <c r="C2020" t="inlineStr">
        <is>
          <t>Month-to-month</t>
        </is>
      </c>
      <c r="D2020" t="n">
        <v>20.4</v>
      </c>
      <c r="E2020" s="8" t="n">
        <v>0.0877</v>
      </c>
      <c r="F2020" t="inlineStr">
        <is>
          <t>Low</t>
        </is>
      </c>
      <c r="G2020" t="n">
        <v>1</v>
      </c>
      <c r="H2020" s="7" t="n">
        <v>1.79</v>
      </c>
      <c r="I2020" s="7" t="n">
        <v>542.39</v>
      </c>
      <c r="J2020" s="7" t="n">
        <v>47.58</v>
      </c>
      <c r="K2020" t="inlineStr">
        <is>
          <t>2026-10-06 16:33:57.939598</t>
        </is>
      </c>
    </row>
    <row r="2021">
      <c r="A2021" t="inlineStr">
        <is>
          <t>3518-PZXZQ</t>
        </is>
      </c>
      <c r="B2021" t="n">
        <v>1</v>
      </c>
      <c r="C2021" t="inlineStr">
        <is>
          <t>Month-to-month</t>
        </is>
      </c>
      <c r="D2021" t="n">
        <v>55.3</v>
      </c>
      <c r="E2021" s="8" t="n">
        <v>0.6395</v>
      </c>
      <c r="F2021" t="inlineStr">
        <is>
          <t>High</t>
        </is>
      </c>
      <c r="G2021" t="n">
        <v>1</v>
      </c>
      <c r="H2021" s="7" t="n">
        <v>35.37</v>
      </c>
      <c r="I2021" s="7" t="n">
        <v>1470.3</v>
      </c>
      <c r="J2021" s="7" t="n">
        <v>940.3099999999999</v>
      </c>
      <c r="K2021" t="inlineStr">
        <is>
          <t>2026-10-06 16:33:57.939598</t>
        </is>
      </c>
    </row>
    <row r="2022">
      <c r="A2022" t="inlineStr">
        <is>
          <t>2371-JUNGC</t>
        </is>
      </c>
      <c r="B2022" t="n">
        <v>11</v>
      </c>
      <c r="C2022" t="inlineStr">
        <is>
          <t>Month-to-month</t>
        </is>
      </c>
      <c r="D2022" t="n">
        <v>20.25</v>
      </c>
      <c r="E2022" s="8" t="n">
        <v>0.0877</v>
      </c>
      <c r="F2022" t="inlineStr">
        <is>
          <t>Low</t>
        </is>
      </c>
      <c r="G2022" t="n">
        <v>1</v>
      </c>
      <c r="H2022" s="7" t="n">
        <v>1.78</v>
      </c>
      <c r="I2022" s="7" t="n">
        <v>538.4</v>
      </c>
      <c r="J2022" s="7" t="n">
        <v>47.23</v>
      </c>
      <c r="K2022" t="inlineStr">
        <is>
          <t>2026-10-06 16:33:57.939598</t>
        </is>
      </c>
    </row>
    <row r="2023">
      <c r="A2023" t="inlineStr">
        <is>
          <t>7693-QPEFS</t>
        </is>
      </c>
      <c r="B2023" t="n">
        <v>52</v>
      </c>
      <c r="C2023" t="inlineStr">
        <is>
          <t>Month-to-month</t>
        </is>
      </c>
      <c r="D2023" t="n">
        <v>72.95</v>
      </c>
      <c r="E2023" s="8" t="n">
        <v>0.2564</v>
      </c>
      <c r="F2023" t="inlineStr">
        <is>
          <t>Low</t>
        </is>
      </c>
      <c r="G2023" t="n">
        <v>1</v>
      </c>
      <c r="H2023" s="7" t="n">
        <v>18.71</v>
      </c>
      <c r="I2023" s="7" t="n">
        <v>1939.58</v>
      </c>
      <c r="J2023" s="7" t="n">
        <v>497.33</v>
      </c>
      <c r="K2023" t="inlineStr">
        <is>
          <t>2026-10-06 16:33:57.939598</t>
        </is>
      </c>
    </row>
    <row r="2024">
      <c r="A2024" t="inlineStr">
        <is>
          <t>0924-BJCRC</t>
        </is>
      </c>
      <c r="B2024" t="n">
        <v>60</v>
      </c>
      <c r="C2024" t="inlineStr">
        <is>
          <t>Month-to-month</t>
        </is>
      </c>
      <c r="D2024" t="n">
        <v>89.45</v>
      </c>
      <c r="E2024" s="8" t="n">
        <v>0.2328</v>
      </c>
      <c r="F2024" t="inlineStr">
        <is>
          <t>Low</t>
        </is>
      </c>
      <c r="G2024" t="n">
        <v>1</v>
      </c>
      <c r="H2024" s="7" t="n">
        <v>20.82</v>
      </c>
      <c r="I2024" s="7" t="n">
        <v>2378.27</v>
      </c>
      <c r="J2024" s="7" t="n">
        <v>553.67</v>
      </c>
      <c r="K2024" t="inlineStr">
        <is>
          <t>2026-10-06 16:33:57.939598</t>
        </is>
      </c>
    </row>
    <row r="2025">
      <c r="A2025" t="inlineStr">
        <is>
          <t>5074-FBGHB</t>
        </is>
      </c>
      <c r="B2025" t="n">
        <v>64</v>
      </c>
      <c r="C2025" t="inlineStr">
        <is>
          <t>One year</t>
        </is>
      </c>
      <c r="D2025" t="n">
        <v>104.65</v>
      </c>
      <c r="E2025" s="8" t="n">
        <v>0.314</v>
      </c>
      <c r="F2025" t="inlineStr">
        <is>
          <t>Medium</t>
        </is>
      </c>
      <c r="G2025" t="n">
        <v>1</v>
      </c>
      <c r="H2025" s="7" t="n">
        <v>32.87</v>
      </c>
      <c r="I2025" s="7" t="n">
        <v>2782.41</v>
      </c>
      <c r="J2025" s="7" t="n">
        <v>873.8099999999999</v>
      </c>
      <c r="K2025" t="inlineStr">
        <is>
          <t>2026-10-06 16:33:57.939598</t>
        </is>
      </c>
    </row>
    <row r="2026">
      <c r="A2026" t="inlineStr">
        <is>
          <t>2351-BKRZW</t>
        </is>
      </c>
      <c r="B2026" t="n">
        <v>43</v>
      </c>
      <c r="C2026" t="inlineStr">
        <is>
          <t>Two year</t>
        </is>
      </c>
      <c r="D2026" t="n">
        <v>75.2</v>
      </c>
      <c r="E2026" s="8" t="n">
        <v>0.0486</v>
      </c>
      <c r="F2026" t="inlineStr">
        <is>
          <t>Low</t>
        </is>
      </c>
      <c r="G2026" t="n">
        <v>0</v>
      </c>
      <c r="H2026" s="7" t="n">
        <v>3.65</v>
      </c>
      <c r="I2026" s="7" t="n">
        <v>1999.4</v>
      </c>
      <c r="J2026" s="7" t="n">
        <v>97.09999999999999</v>
      </c>
      <c r="K2026" t="inlineStr">
        <is>
          <t>2026-10-06 16:33:57.939598</t>
        </is>
      </c>
    </row>
    <row r="2027">
      <c r="A2027" t="inlineStr">
        <is>
          <t>4455-BFSPD</t>
        </is>
      </c>
      <c r="B2027" t="n">
        <v>61</v>
      </c>
      <c r="C2027" t="inlineStr">
        <is>
          <t>One year</t>
        </is>
      </c>
      <c r="D2027" t="n">
        <v>101.15</v>
      </c>
      <c r="E2027" s="8" t="n">
        <v>0.1364</v>
      </c>
      <c r="F2027" t="inlineStr">
        <is>
          <t>Low</t>
        </is>
      </c>
      <c r="G2027" t="n">
        <v>1</v>
      </c>
      <c r="H2027" s="7" t="n">
        <v>13.8</v>
      </c>
      <c r="I2027" s="7" t="n">
        <v>2689.35</v>
      </c>
      <c r="J2027" s="7" t="n">
        <v>366.95</v>
      </c>
      <c r="K2027" t="inlineStr">
        <is>
          <t>2026-10-06 16:33:57.939598</t>
        </is>
      </c>
    </row>
    <row r="2028">
      <c r="A2028" t="inlineStr">
        <is>
          <t>3948-KXDUF</t>
        </is>
      </c>
      <c r="B2028" t="n">
        <v>66</v>
      </c>
      <c r="C2028" t="inlineStr">
        <is>
          <t>Two year</t>
        </is>
      </c>
      <c r="D2028" t="n">
        <v>68.75</v>
      </c>
      <c r="E2028" s="8" t="n">
        <v>0.0195</v>
      </c>
      <c r="F2028" t="inlineStr">
        <is>
          <t>Low</t>
        </is>
      </c>
      <c r="G2028" t="n">
        <v>0</v>
      </c>
      <c r="H2028" s="7" t="n">
        <v>1.34</v>
      </c>
      <c r="I2028" s="7" t="n">
        <v>1827.91</v>
      </c>
      <c r="J2028" s="7" t="n">
        <v>35.67</v>
      </c>
      <c r="K2028" t="inlineStr">
        <is>
          <t>2026-10-06 16:33:57.939598</t>
        </is>
      </c>
    </row>
    <row r="2029">
      <c r="A2029" t="inlineStr">
        <is>
          <t>2323-ARSVR</t>
        </is>
      </c>
      <c r="B2029" t="n">
        <v>67</v>
      </c>
      <c r="C2029" t="inlineStr">
        <is>
          <t>Two year</t>
        </is>
      </c>
      <c r="D2029" t="n">
        <v>111.05</v>
      </c>
      <c r="E2029" s="8" t="n">
        <v>0.1364</v>
      </c>
      <c r="F2029" t="inlineStr">
        <is>
          <t>Low</t>
        </is>
      </c>
      <c r="G2029" t="n">
        <v>1</v>
      </c>
      <c r="H2029" s="7" t="n">
        <v>15.15</v>
      </c>
      <c r="I2029" s="7" t="n">
        <v>2952.57</v>
      </c>
      <c r="J2029" s="7" t="n">
        <v>402.86</v>
      </c>
      <c r="K2029" t="inlineStr">
        <is>
          <t>2026-10-06 16:33:57.939598</t>
        </is>
      </c>
    </row>
    <row r="2030">
      <c r="A2030" t="inlineStr">
        <is>
          <t>0815-MFZGM</t>
        </is>
      </c>
      <c r="B2030" t="n">
        <v>42</v>
      </c>
      <c r="C2030" t="inlineStr">
        <is>
          <t>Two year</t>
        </is>
      </c>
      <c r="D2030" t="n">
        <v>99</v>
      </c>
      <c r="E2030" s="8" t="n">
        <v>0.1364</v>
      </c>
      <c r="F2030" t="inlineStr">
        <is>
          <t>Low</t>
        </is>
      </c>
      <c r="G2030" t="n">
        <v>1</v>
      </c>
      <c r="H2030" s="7" t="n">
        <v>13.51</v>
      </c>
      <c r="I2030" s="7" t="n">
        <v>2632.19</v>
      </c>
      <c r="J2030" s="7" t="n">
        <v>359.15</v>
      </c>
      <c r="K2030" t="inlineStr">
        <is>
          <t>2026-10-06 16:33:57.939598</t>
        </is>
      </c>
    </row>
    <row r="2031">
      <c r="A2031" t="inlineStr">
        <is>
          <t>5480-XTFFL</t>
        </is>
      </c>
      <c r="B2031" t="n">
        <v>31</v>
      </c>
      <c r="C2031" t="inlineStr">
        <is>
          <t>Two year</t>
        </is>
      </c>
      <c r="D2031" t="n">
        <v>21</v>
      </c>
      <c r="E2031" s="8" t="n">
        <v>0.0195</v>
      </c>
      <c r="F2031" t="inlineStr">
        <is>
          <t>Low</t>
        </is>
      </c>
      <c r="G2031" t="n">
        <v>0</v>
      </c>
      <c r="H2031" s="7" t="n">
        <v>0.41</v>
      </c>
      <c r="I2031" s="7" t="n">
        <v>558.34</v>
      </c>
      <c r="J2031" s="7" t="n">
        <v>10.89</v>
      </c>
      <c r="K2031" t="inlineStr">
        <is>
          <t>2026-10-06 16:33:57.939598</t>
        </is>
      </c>
    </row>
    <row r="2032">
      <c r="A2032" t="inlineStr">
        <is>
          <t>8295-FHIVV</t>
        </is>
      </c>
      <c r="B2032" t="n">
        <v>7</v>
      </c>
      <c r="C2032" t="inlineStr">
        <is>
          <t>Month-to-month</t>
        </is>
      </c>
      <c r="D2032" t="n">
        <v>19.4</v>
      </c>
      <c r="E2032" s="8" t="n">
        <v>0.1364</v>
      </c>
      <c r="F2032" t="inlineStr">
        <is>
          <t>Low</t>
        </is>
      </c>
      <c r="G2032" t="n">
        <v>1</v>
      </c>
      <c r="H2032" s="7" t="n">
        <v>2.65</v>
      </c>
      <c r="I2032" s="7" t="n">
        <v>515.8</v>
      </c>
      <c r="J2032" s="7" t="n">
        <v>70.38</v>
      </c>
      <c r="K2032" t="inlineStr">
        <is>
          <t>2026-10-06 16:33:57.939598</t>
        </is>
      </c>
    </row>
    <row r="2033">
      <c r="A2033" t="inlineStr">
        <is>
          <t>9086-YJYXS</t>
        </is>
      </c>
      <c r="B2033" t="n">
        <v>34</v>
      </c>
      <c r="C2033" t="inlineStr">
        <is>
          <t>One year</t>
        </is>
      </c>
      <c r="D2033" t="n">
        <v>77.2</v>
      </c>
      <c r="E2033" s="8" t="n">
        <v>0.1364</v>
      </c>
      <c r="F2033" t="inlineStr">
        <is>
          <t>Low</t>
        </is>
      </c>
      <c r="G2033" t="n">
        <v>1</v>
      </c>
      <c r="H2033" s="7" t="n">
        <v>10.53</v>
      </c>
      <c r="I2033" s="7" t="n">
        <v>2052.57</v>
      </c>
      <c r="J2033" s="7" t="n">
        <v>280.06</v>
      </c>
      <c r="K2033" t="inlineStr">
        <is>
          <t>2026-10-06 16:33:57.939598</t>
        </is>
      </c>
    </row>
    <row r="2034">
      <c r="A2034" t="inlineStr">
        <is>
          <t>1179-INLAT</t>
        </is>
      </c>
      <c r="B2034" t="n">
        <v>3</v>
      </c>
      <c r="C2034" t="inlineStr">
        <is>
          <t>One year</t>
        </is>
      </c>
      <c r="D2034" t="n">
        <v>19.45</v>
      </c>
      <c r="E2034" s="8" t="n">
        <v>0.0486</v>
      </c>
      <c r="F2034" t="inlineStr">
        <is>
          <t>Low</t>
        </is>
      </c>
      <c r="G2034" t="n">
        <v>0</v>
      </c>
      <c r="H2034" s="7" t="n">
        <v>0.9399999999999999</v>
      </c>
      <c r="I2034" s="7" t="n">
        <v>517.13</v>
      </c>
      <c r="J2034" s="7" t="n">
        <v>25.11</v>
      </c>
      <c r="K2034" t="inlineStr">
        <is>
          <t>2026-10-06 16:33:57.939598</t>
        </is>
      </c>
    </row>
    <row r="2035">
      <c r="A2035" t="inlineStr">
        <is>
          <t>7909-FIOIY</t>
        </is>
      </c>
      <c r="B2035" t="n">
        <v>19</v>
      </c>
      <c r="C2035" t="inlineStr">
        <is>
          <t>Month-to-month</t>
        </is>
      </c>
      <c r="D2035" t="n">
        <v>24.85</v>
      </c>
      <c r="E2035" s="8" t="n">
        <v>0.2013</v>
      </c>
      <c r="F2035" t="inlineStr">
        <is>
          <t>Low</t>
        </is>
      </c>
      <c r="G2035" t="n">
        <v>1</v>
      </c>
      <c r="H2035" s="7" t="n">
        <v>5</v>
      </c>
      <c r="I2035" s="7" t="n">
        <v>660.71</v>
      </c>
      <c r="J2035" s="7" t="n">
        <v>133</v>
      </c>
      <c r="K2035" t="inlineStr">
        <is>
          <t>2026-10-06 16:33:57.939598</t>
        </is>
      </c>
    </row>
    <row r="2036">
      <c r="A2036" t="inlineStr">
        <is>
          <t>6351-SCJKT</t>
        </is>
      </c>
      <c r="B2036" t="n">
        <v>3</v>
      </c>
      <c r="C2036" t="inlineStr">
        <is>
          <t>Month-to-month</t>
        </is>
      </c>
      <c r="D2036" t="n">
        <v>41.35</v>
      </c>
      <c r="E2036" s="8" t="n">
        <v>0.2564</v>
      </c>
      <c r="F2036" t="inlineStr">
        <is>
          <t>Low</t>
        </is>
      </c>
      <c r="G2036" t="n">
        <v>1</v>
      </c>
      <c r="H2036" s="7" t="n">
        <v>10.6</v>
      </c>
      <c r="I2036" s="7" t="n">
        <v>1099.4</v>
      </c>
      <c r="J2036" s="7" t="n">
        <v>281.9</v>
      </c>
      <c r="K2036" t="inlineStr">
        <is>
          <t>2026-10-06 16:33:57.939598</t>
        </is>
      </c>
    </row>
    <row r="2037">
      <c r="A2037" t="inlineStr">
        <is>
          <t>5468-BPMMO</t>
        </is>
      </c>
      <c r="B2037" t="n">
        <v>46</v>
      </c>
      <c r="C2037" t="inlineStr">
        <is>
          <t>Month-to-month</t>
        </is>
      </c>
      <c r="D2037" t="n">
        <v>19.6</v>
      </c>
      <c r="E2037" s="8" t="n">
        <v>0.0877</v>
      </c>
      <c r="F2037" t="inlineStr">
        <is>
          <t>Low</t>
        </is>
      </c>
      <c r="G2037" t="n">
        <v>1</v>
      </c>
      <c r="H2037" s="7" t="n">
        <v>1.72</v>
      </c>
      <c r="I2037" s="7" t="n">
        <v>521.12</v>
      </c>
      <c r="J2037" s="7" t="n">
        <v>45.71</v>
      </c>
      <c r="K2037" t="inlineStr">
        <is>
          <t>2026-10-06 16:33:57.939598</t>
        </is>
      </c>
    </row>
    <row r="2038">
      <c r="A2038" t="inlineStr">
        <is>
          <t>0197-PNKNK</t>
        </is>
      </c>
      <c r="B2038" t="n">
        <v>69</v>
      </c>
      <c r="C2038" t="inlineStr">
        <is>
          <t>One year</t>
        </is>
      </c>
      <c r="D2038" t="n">
        <v>84.45</v>
      </c>
      <c r="E2038" s="8" t="n">
        <v>0.0877</v>
      </c>
      <c r="F2038" t="inlineStr">
        <is>
          <t>Low</t>
        </is>
      </c>
      <c r="G2038" t="n">
        <v>1</v>
      </c>
      <c r="H2038" s="7" t="n">
        <v>7.41</v>
      </c>
      <c r="I2038" s="7" t="n">
        <v>2245.33</v>
      </c>
      <c r="J2038" s="7" t="n">
        <v>196.96</v>
      </c>
      <c r="K2038" t="inlineStr">
        <is>
          <t>2026-10-06 16:33:57.939598</t>
        </is>
      </c>
    </row>
    <row r="2039">
      <c r="A2039" t="inlineStr">
        <is>
          <t>2439-QKJUL</t>
        </is>
      </c>
      <c r="B2039" t="n">
        <v>5</v>
      </c>
      <c r="C2039" t="inlineStr">
        <is>
          <t>Month-to-month</t>
        </is>
      </c>
      <c r="D2039" t="n">
        <v>20.25</v>
      </c>
      <c r="E2039" s="8" t="n">
        <v>0.1348</v>
      </c>
      <c r="F2039" t="inlineStr">
        <is>
          <t>Low</t>
        </is>
      </c>
      <c r="G2039" t="n">
        <v>1</v>
      </c>
      <c r="H2039" s="7" t="n">
        <v>2.73</v>
      </c>
      <c r="I2039" s="7" t="n">
        <v>538.4</v>
      </c>
      <c r="J2039" s="7" t="n">
        <v>72.59</v>
      </c>
      <c r="K2039" t="inlineStr">
        <is>
          <t>2026-10-06 16:33:57.939598</t>
        </is>
      </c>
    </row>
    <row r="2040">
      <c r="A2040" t="inlineStr">
        <is>
          <t>1194-SPVSP</t>
        </is>
      </c>
      <c r="B2040" t="n">
        <v>1</v>
      </c>
      <c r="C2040" t="inlineStr">
        <is>
          <t>Month-to-month</t>
        </is>
      </c>
      <c r="D2040" t="n">
        <v>19.65</v>
      </c>
      <c r="E2040" s="8" t="n">
        <v>0.314</v>
      </c>
      <c r="F2040" t="inlineStr">
        <is>
          <t>Medium</t>
        </is>
      </c>
      <c r="G2040" t="n">
        <v>1</v>
      </c>
      <c r="H2040" s="7" t="n">
        <v>6.17</v>
      </c>
      <c r="I2040" s="7" t="n">
        <v>522.45</v>
      </c>
      <c r="J2040" s="7" t="n">
        <v>164.07</v>
      </c>
      <c r="K2040" t="inlineStr">
        <is>
          <t>2026-10-06 16:33:57.939598</t>
        </is>
      </c>
    </row>
    <row r="2041">
      <c r="A2041" t="inlineStr">
        <is>
          <t>9534-NSXEM</t>
        </is>
      </c>
      <c r="B2041" t="n">
        <v>26</v>
      </c>
      <c r="C2041" t="inlineStr">
        <is>
          <t>One year</t>
        </is>
      </c>
      <c r="D2041" t="n">
        <v>20.65</v>
      </c>
      <c r="E2041" s="8" t="n">
        <v>0.0195</v>
      </c>
      <c r="F2041" t="inlineStr">
        <is>
          <t>Low</t>
        </is>
      </c>
      <c r="G2041" t="n">
        <v>0</v>
      </c>
      <c r="H2041" s="7" t="n">
        <v>0.4</v>
      </c>
      <c r="I2041" s="7" t="n">
        <v>549.04</v>
      </c>
      <c r="J2041" s="7" t="n">
        <v>10.71</v>
      </c>
      <c r="K2041" t="inlineStr">
        <is>
          <t>2026-10-06 16:33:57.939598</t>
        </is>
      </c>
    </row>
    <row r="2042">
      <c r="A2042" t="inlineStr">
        <is>
          <t>8929-KSWIH</t>
        </is>
      </c>
      <c r="B2042" t="n">
        <v>25</v>
      </c>
      <c r="C2042" t="inlineStr">
        <is>
          <t>Two year</t>
        </is>
      </c>
      <c r="D2042" t="n">
        <v>99.3</v>
      </c>
      <c r="E2042" s="8" t="n">
        <v>0.1348</v>
      </c>
      <c r="F2042" t="inlineStr">
        <is>
          <t>Low</t>
        </is>
      </c>
      <c r="G2042" t="n">
        <v>1</v>
      </c>
      <c r="H2042" s="7" t="n">
        <v>13.39</v>
      </c>
      <c r="I2042" s="7" t="n">
        <v>2640.16</v>
      </c>
      <c r="J2042" s="7" t="n">
        <v>355.98</v>
      </c>
      <c r="K2042" t="inlineStr">
        <is>
          <t>2026-10-06 16:33:57.939598</t>
        </is>
      </c>
    </row>
    <row r="2043">
      <c r="A2043" t="inlineStr">
        <is>
          <t>2250-IVBWA</t>
        </is>
      </c>
      <c r="B2043" t="n">
        <v>64</v>
      </c>
      <c r="C2043" t="inlineStr">
        <is>
          <t>Month-to-month</t>
        </is>
      </c>
      <c r="D2043" t="n">
        <v>81.05</v>
      </c>
      <c r="E2043" s="8" t="n">
        <v>0.1364</v>
      </c>
      <c r="F2043" t="inlineStr">
        <is>
          <t>Low</t>
        </is>
      </c>
      <c r="G2043" t="n">
        <v>1</v>
      </c>
      <c r="H2043" s="7" t="n">
        <v>11.06</v>
      </c>
      <c r="I2043" s="7" t="n">
        <v>2154.94</v>
      </c>
      <c r="J2043" s="7" t="n">
        <v>294.03</v>
      </c>
      <c r="K2043" t="inlineStr">
        <is>
          <t>2026-10-06 16:33:57.939598</t>
        </is>
      </c>
    </row>
    <row r="2044">
      <c r="A2044" t="inlineStr">
        <is>
          <t>1810-MVMAI</t>
        </is>
      </c>
      <c r="B2044" t="n">
        <v>30</v>
      </c>
      <c r="C2044" t="inlineStr">
        <is>
          <t>Month-to-month</t>
        </is>
      </c>
      <c r="D2044" t="n">
        <v>67.59999999999999</v>
      </c>
      <c r="E2044" s="8" t="n">
        <v>0.1348</v>
      </c>
      <c r="F2044" t="inlineStr">
        <is>
          <t>Low</t>
        </is>
      </c>
      <c r="G2044" t="n">
        <v>1</v>
      </c>
      <c r="H2044" s="7" t="n">
        <v>9.109999999999999</v>
      </c>
      <c r="I2044" s="7" t="n">
        <v>1797.33</v>
      </c>
      <c r="J2044" s="7" t="n">
        <v>242.34</v>
      </c>
      <c r="K2044" t="inlineStr">
        <is>
          <t>2026-10-06 16:33:57.939598</t>
        </is>
      </c>
    </row>
    <row r="2045">
      <c r="A2045" t="inlineStr">
        <is>
          <t>9506-UXUSK</t>
        </is>
      </c>
      <c r="B2045" t="n">
        <v>13</v>
      </c>
      <c r="C2045" t="inlineStr">
        <is>
          <t>Month-to-month</t>
        </is>
      </c>
      <c r="D2045" t="n">
        <v>70.15000000000001</v>
      </c>
      <c r="E2045" s="8" t="n">
        <v>0.3789</v>
      </c>
      <c r="F2045" t="inlineStr">
        <is>
          <t>Medium</t>
        </is>
      </c>
      <c r="G2045" t="n">
        <v>1</v>
      </c>
      <c r="H2045" s="7" t="n">
        <v>26.58</v>
      </c>
      <c r="I2045" s="7" t="n">
        <v>1865.13</v>
      </c>
      <c r="J2045" s="7" t="n">
        <v>706.71</v>
      </c>
      <c r="K2045" t="inlineStr">
        <is>
          <t>2026-10-06 16:33:57.939598</t>
        </is>
      </c>
    </row>
    <row r="2046">
      <c r="A2046" t="inlineStr">
        <is>
          <t>1229-RCALF</t>
        </is>
      </c>
      <c r="B2046" t="n">
        <v>64</v>
      </c>
      <c r="C2046" t="inlineStr">
        <is>
          <t>One year</t>
        </is>
      </c>
      <c r="D2046" t="n">
        <v>115</v>
      </c>
      <c r="E2046" s="8" t="n">
        <v>0.1364</v>
      </c>
      <c r="F2046" t="inlineStr">
        <is>
          <t>Low</t>
        </is>
      </c>
      <c r="G2046" t="n">
        <v>1</v>
      </c>
      <c r="H2046" s="7" t="n">
        <v>15.69</v>
      </c>
      <c r="I2046" s="7" t="n">
        <v>3057.59</v>
      </c>
      <c r="J2046" s="7" t="n">
        <v>417.19</v>
      </c>
      <c r="K2046" t="inlineStr">
        <is>
          <t>2026-10-06 16:33:57.939598</t>
        </is>
      </c>
    </row>
    <row r="2047">
      <c r="A2047" t="inlineStr">
        <is>
          <t>3572-UOLYZ</t>
        </is>
      </c>
      <c r="B2047" t="n">
        <v>46</v>
      </c>
      <c r="C2047" t="inlineStr">
        <is>
          <t>Month-to-month</t>
        </is>
      </c>
      <c r="D2047" t="n">
        <v>84.8</v>
      </c>
      <c r="E2047" s="8" t="n">
        <v>0.2564</v>
      </c>
      <c r="F2047" t="inlineStr">
        <is>
          <t>Low</t>
        </is>
      </c>
      <c r="G2047" t="n">
        <v>1</v>
      </c>
      <c r="H2047" s="7" t="n">
        <v>21.74</v>
      </c>
      <c r="I2047" s="7" t="n">
        <v>2254.64</v>
      </c>
      <c r="J2047" s="7" t="n">
        <v>578.11</v>
      </c>
      <c r="K2047" t="inlineStr">
        <is>
          <t>2026-10-06 16:33:57.939598</t>
        </is>
      </c>
    </row>
    <row r="2048">
      <c r="A2048" t="inlineStr">
        <is>
          <t>1429-UYJSV</t>
        </is>
      </c>
      <c r="B2048" t="n">
        <v>12</v>
      </c>
      <c r="C2048" t="inlineStr">
        <is>
          <t>One year</t>
        </is>
      </c>
      <c r="D2048" t="n">
        <v>19.7</v>
      </c>
      <c r="E2048" s="8" t="n">
        <v>0.0486</v>
      </c>
      <c r="F2048" t="inlineStr">
        <is>
          <t>Low</t>
        </is>
      </c>
      <c r="G2048" t="n">
        <v>0</v>
      </c>
      <c r="H2048" s="7" t="n">
        <v>0.96</v>
      </c>
      <c r="I2048" s="7" t="n">
        <v>523.78</v>
      </c>
      <c r="J2048" s="7" t="n">
        <v>25.44</v>
      </c>
      <c r="K2048" t="inlineStr">
        <is>
          <t>2026-10-06 16:33:57.939598</t>
        </is>
      </c>
    </row>
    <row r="2049">
      <c r="A2049" t="inlineStr">
        <is>
          <t>6366-XIVKZ</t>
        </is>
      </c>
      <c r="B2049" t="n">
        <v>13</v>
      </c>
      <c r="C2049" t="inlineStr">
        <is>
          <t>Month-to-month</t>
        </is>
      </c>
      <c r="D2049" t="n">
        <v>63.15</v>
      </c>
      <c r="E2049" s="8" t="n">
        <v>0.2328</v>
      </c>
      <c r="F2049" t="inlineStr">
        <is>
          <t>Low</t>
        </is>
      </c>
      <c r="G2049" t="n">
        <v>1</v>
      </c>
      <c r="H2049" s="7" t="n">
        <v>14.7</v>
      </c>
      <c r="I2049" s="7" t="n">
        <v>1679.02</v>
      </c>
      <c r="J2049" s="7" t="n">
        <v>390.88</v>
      </c>
      <c r="K2049" t="inlineStr">
        <is>
          <t>2026-10-06 16:33:57.939598</t>
        </is>
      </c>
    </row>
    <row r="2050">
      <c r="A2050" t="inlineStr">
        <is>
          <t>3470-OBUET</t>
        </is>
      </c>
      <c r="B2050" t="n">
        <v>67</v>
      </c>
      <c r="C2050" t="inlineStr">
        <is>
          <t>Two year</t>
        </is>
      </c>
      <c r="D2050" t="n">
        <v>74</v>
      </c>
      <c r="E2050" s="8" t="n">
        <v>0.0486</v>
      </c>
      <c r="F2050" t="inlineStr">
        <is>
          <t>Low</t>
        </is>
      </c>
      <c r="G2050" t="n">
        <v>0</v>
      </c>
      <c r="H2050" s="7" t="n">
        <v>3.59</v>
      </c>
      <c r="I2050" s="7" t="n">
        <v>1967.49</v>
      </c>
      <c r="J2050" s="7" t="n">
        <v>95.55</v>
      </c>
      <c r="K2050" t="inlineStr">
        <is>
          <t>2026-10-06 16:33:57.939598</t>
        </is>
      </c>
    </row>
    <row r="2051">
      <c r="A2051" t="inlineStr">
        <is>
          <t>2770-NSVDG</t>
        </is>
      </c>
      <c r="B2051" t="n">
        <v>24</v>
      </c>
      <c r="C2051" t="inlineStr">
        <is>
          <t>Month-to-month</t>
        </is>
      </c>
      <c r="D2051" t="n">
        <v>29.1</v>
      </c>
      <c r="E2051" s="8" t="n">
        <v>0.5103</v>
      </c>
      <c r="F2051" t="inlineStr">
        <is>
          <t>Medium</t>
        </is>
      </c>
      <c r="G2051" t="n">
        <v>1</v>
      </c>
      <c r="H2051" s="7" t="n">
        <v>14.85</v>
      </c>
      <c r="I2051" s="7" t="n">
        <v>773.7</v>
      </c>
      <c r="J2051" s="7" t="n">
        <v>394.86</v>
      </c>
      <c r="K2051" t="inlineStr">
        <is>
          <t>2026-10-06 16:33:57.939598</t>
        </is>
      </c>
    </row>
    <row r="2052">
      <c r="A2052" t="inlineStr">
        <is>
          <t>9375-MHRRS</t>
        </is>
      </c>
      <c r="B2052" t="n">
        <v>6</v>
      </c>
      <c r="C2052" t="inlineStr">
        <is>
          <t>Month-to-month</t>
        </is>
      </c>
      <c r="D2052" t="n">
        <v>50.05</v>
      </c>
      <c r="E2052" s="8" t="n">
        <v>0.2013</v>
      </c>
      <c r="F2052" t="inlineStr">
        <is>
          <t>Low</t>
        </is>
      </c>
      <c r="G2052" t="n">
        <v>1</v>
      </c>
      <c r="H2052" s="7" t="n">
        <v>10.08</v>
      </c>
      <c r="I2052" s="7" t="n">
        <v>1330.72</v>
      </c>
      <c r="J2052" s="7" t="n">
        <v>267.87</v>
      </c>
      <c r="K2052" t="inlineStr">
        <is>
          <t>2026-10-06 16:33:57.939598</t>
        </is>
      </c>
    </row>
    <row r="2053">
      <c r="A2053" t="inlineStr">
        <is>
          <t>4860-YZGZM</t>
        </is>
      </c>
      <c r="B2053" t="n">
        <v>10</v>
      </c>
      <c r="C2053" t="inlineStr">
        <is>
          <t>Month-to-month</t>
        </is>
      </c>
      <c r="D2053" t="n">
        <v>20</v>
      </c>
      <c r="E2053" s="8" t="n">
        <v>0.1364</v>
      </c>
      <c r="F2053" t="inlineStr">
        <is>
          <t>Low</t>
        </is>
      </c>
      <c r="G2053" t="n">
        <v>1</v>
      </c>
      <c r="H2053" s="7" t="n">
        <v>2.73</v>
      </c>
      <c r="I2053" s="7" t="n">
        <v>531.75</v>
      </c>
      <c r="J2053" s="7" t="n">
        <v>72.56</v>
      </c>
      <c r="K2053" t="inlineStr">
        <is>
          <t>2026-10-06 16:33:57.939598</t>
        </is>
      </c>
    </row>
    <row r="2054">
      <c r="A2054" t="inlineStr">
        <is>
          <t>6599-GZWCM</t>
        </is>
      </c>
      <c r="B2054" t="n">
        <v>13</v>
      </c>
      <c r="C2054" t="inlineStr">
        <is>
          <t>One year</t>
        </is>
      </c>
      <c r="D2054" t="n">
        <v>74.65000000000001</v>
      </c>
      <c r="E2054" s="8" t="n">
        <v>0.1364</v>
      </c>
      <c r="F2054" t="inlineStr">
        <is>
          <t>Low</t>
        </is>
      </c>
      <c r="G2054" t="n">
        <v>1</v>
      </c>
      <c r="H2054" s="7" t="n">
        <v>10.19</v>
      </c>
      <c r="I2054" s="7" t="n">
        <v>1984.77</v>
      </c>
      <c r="J2054" s="7" t="n">
        <v>270.81</v>
      </c>
      <c r="K2054" t="inlineStr">
        <is>
          <t>2026-10-06 16:33:57.939598</t>
        </is>
      </c>
    </row>
    <row r="2055">
      <c r="A2055" t="inlineStr">
        <is>
          <t>5533-NHFRF</t>
        </is>
      </c>
      <c r="B2055" t="n">
        <v>7</v>
      </c>
      <c r="C2055" t="inlineStr">
        <is>
          <t>Month-to-month</t>
        </is>
      </c>
      <c r="D2055" t="n">
        <v>44.4</v>
      </c>
      <c r="E2055" s="8" t="n">
        <v>0.3789</v>
      </c>
      <c r="F2055" t="inlineStr">
        <is>
          <t>Medium</t>
        </is>
      </c>
      <c r="G2055" t="n">
        <v>1</v>
      </c>
      <c r="H2055" s="7" t="n">
        <v>16.82</v>
      </c>
      <c r="I2055" s="7" t="n">
        <v>1180.5</v>
      </c>
      <c r="J2055" s="7" t="n">
        <v>447.3</v>
      </c>
      <c r="K2055" t="inlineStr">
        <is>
          <t>2026-10-06 16:33:57.939598</t>
        </is>
      </c>
    </row>
    <row r="2056">
      <c r="A2056" t="inlineStr">
        <is>
          <t>7037-MTYVW</t>
        </is>
      </c>
      <c r="B2056" t="n">
        <v>38</v>
      </c>
      <c r="C2056" t="inlineStr">
        <is>
          <t>Two year</t>
        </is>
      </c>
      <c r="D2056" t="n">
        <v>85.40000000000001</v>
      </c>
      <c r="E2056" s="8" t="n">
        <v>0.0486</v>
      </c>
      <c r="F2056" t="inlineStr">
        <is>
          <t>Low</t>
        </is>
      </c>
      <c r="G2056" t="n">
        <v>0</v>
      </c>
      <c r="H2056" s="7" t="n">
        <v>4.15</v>
      </c>
      <c r="I2056" s="7" t="n">
        <v>2270.59</v>
      </c>
      <c r="J2056" s="7" t="n">
        <v>110.27</v>
      </c>
      <c r="K2056" t="inlineStr">
        <is>
          <t>2026-10-06 16:33:57.939598</t>
        </is>
      </c>
    </row>
    <row r="2057">
      <c r="A2057" t="inlineStr">
        <is>
          <t>4760-THGOT</t>
        </is>
      </c>
      <c r="B2057" t="n">
        <v>43</v>
      </c>
      <c r="C2057" t="inlineStr">
        <is>
          <t>Month-to-month</t>
        </is>
      </c>
      <c r="D2057" t="n">
        <v>94.09999999999999</v>
      </c>
      <c r="E2057" s="8" t="n">
        <v>0.3789</v>
      </c>
      <c r="F2057" t="inlineStr">
        <is>
          <t>Medium</t>
        </is>
      </c>
      <c r="G2057" t="n">
        <v>1</v>
      </c>
      <c r="H2057" s="7" t="n">
        <v>35.66</v>
      </c>
      <c r="I2057" s="7" t="n">
        <v>2501.91</v>
      </c>
      <c r="J2057" s="7" t="n">
        <v>947.99</v>
      </c>
      <c r="K2057" t="inlineStr">
        <is>
          <t>2026-10-06 16:33:57.939598</t>
        </is>
      </c>
    </row>
    <row r="2058">
      <c r="A2058" t="inlineStr">
        <is>
          <t>4016-BJKTZ</t>
        </is>
      </c>
      <c r="B2058" t="n">
        <v>25</v>
      </c>
      <c r="C2058" t="inlineStr">
        <is>
          <t>Two year</t>
        </is>
      </c>
      <c r="D2058" t="n">
        <v>108.9</v>
      </c>
      <c r="E2058" s="8" t="n">
        <v>0.2328</v>
      </c>
      <c r="F2058" t="inlineStr">
        <is>
          <t>Low</t>
        </is>
      </c>
      <c r="G2058" t="n">
        <v>1</v>
      </c>
      <c r="H2058" s="7" t="n">
        <v>25.35</v>
      </c>
      <c r="I2058" s="7" t="n">
        <v>2895.41</v>
      </c>
      <c r="J2058" s="7" t="n">
        <v>674.0599999999999</v>
      </c>
      <c r="K2058" t="inlineStr">
        <is>
          <t>2026-10-06 16:33:57.939598</t>
        </is>
      </c>
    </row>
    <row r="2059">
      <c r="A2059" t="inlineStr">
        <is>
          <t>6584-VQMYT</t>
        </is>
      </c>
      <c r="B2059" t="n">
        <v>27</v>
      </c>
      <c r="C2059" t="inlineStr">
        <is>
          <t>One year</t>
        </is>
      </c>
      <c r="D2059" t="n">
        <v>56.2</v>
      </c>
      <c r="E2059" s="8" t="n">
        <v>0.0486</v>
      </c>
      <c r="F2059" t="inlineStr">
        <is>
          <t>Low</t>
        </is>
      </c>
      <c r="G2059" t="n">
        <v>0</v>
      </c>
      <c r="H2059" s="7" t="n">
        <v>2.73</v>
      </c>
      <c r="I2059" s="7" t="n">
        <v>1494.23</v>
      </c>
      <c r="J2059" s="7" t="n">
        <v>72.56999999999999</v>
      </c>
      <c r="K2059" t="inlineStr">
        <is>
          <t>2026-10-06 16:33:57.939598</t>
        </is>
      </c>
    </row>
    <row r="2060">
      <c r="A2060" t="inlineStr">
        <is>
          <t>9838-BFCQT</t>
        </is>
      </c>
      <c r="B2060" t="n">
        <v>72</v>
      </c>
      <c r="C2060" t="inlineStr">
        <is>
          <t>Two year</t>
        </is>
      </c>
      <c r="D2060" t="n">
        <v>26.1</v>
      </c>
      <c r="E2060" s="8" t="n">
        <v>0</v>
      </c>
      <c r="F2060" t="inlineStr">
        <is>
          <t>Low</t>
        </is>
      </c>
      <c r="G2060" t="n">
        <v>0</v>
      </c>
      <c r="H2060" s="7" t="n">
        <v>0</v>
      </c>
      <c r="I2060" s="7" t="n">
        <v>693.9400000000001</v>
      </c>
      <c r="J2060" s="7" t="n">
        <v>0</v>
      </c>
      <c r="K2060" t="inlineStr">
        <is>
          <t>2026-10-06 16:33:57.939598</t>
        </is>
      </c>
    </row>
    <row r="2061">
      <c r="A2061" t="inlineStr">
        <is>
          <t>2790-XUYMV</t>
        </is>
      </c>
      <c r="B2061" t="n">
        <v>71</v>
      </c>
      <c r="C2061" t="inlineStr">
        <is>
          <t>One year</t>
        </is>
      </c>
      <c r="D2061" t="n">
        <v>85.45</v>
      </c>
      <c r="E2061" s="8" t="n">
        <v>0.0486</v>
      </c>
      <c r="F2061" t="inlineStr">
        <is>
          <t>Low</t>
        </is>
      </c>
      <c r="G2061" t="n">
        <v>0</v>
      </c>
      <c r="H2061" s="7" t="n">
        <v>4.15</v>
      </c>
      <c r="I2061" s="7" t="n">
        <v>2271.92</v>
      </c>
      <c r="J2061" s="7" t="n">
        <v>110.34</v>
      </c>
      <c r="K2061" t="inlineStr">
        <is>
          <t>2026-10-06 16:33:57.939598</t>
        </is>
      </c>
    </row>
    <row r="2062">
      <c r="A2062" t="inlineStr">
        <is>
          <t>0581-MDMPW</t>
        </is>
      </c>
      <c r="B2062" t="n">
        <v>24</v>
      </c>
      <c r="C2062" t="inlineStr">
        <is>
          <t>Month-to-month</t>
        </is>
      </c>
      <c r="D2062" t="n">
        <v>88.95</v>
      </c>
      <c r="E2062" s="8" t="n">
        <v>0.3789</v>
      </c>
      <c r="F2062" t="inlineStr">
        <is>
          <t>Medium</t>
        </is>
      </c>
      <c r="G2062" t="n">
        <v>1</v>
      </c>
      <c r="H2062" s="7" t="n">
        <v>33.7</v>
      </c>
      <c r="I2062" s="7" t="n">
        <v>2364.98</v>
      </c>
      <c r="J2062" s="7" t="n">
        <v>896.11</v>
      </c>
      <c r="K2062" t="inlineStr">
        <is>
          <t>2026-10-06 16:33:57.939598</t>
        </is>
      </c>
    </row>
    <row r="2063">
      <c r="A2063" t="inlineStr">
        <is>
          <t>1023-BQXZE</t>
        </is>
      </c>
      <c r="B2063" t="n">
        <v>57</v>
      </c>
      <c r="C2063" t="inlineStr">
        <is>
          <t>Two year</t>
        </is>
      </c>
      <c r="D2063" t="n">
        <v>74.34999999999999</v>
      </c>
      <c r="E2063" s="8" t="n">
        <v>0.0195</v>
      </c>
      <c r="F2063" t="inlineStr">
        <is>
          <t>Low</t>
        </is>
      </c>
      <c r="G2063" t="n">
        <v>0</v>
      </c>
      <c r="H2063" s="7" t="n">
        <v>1.45</v>
      </c>
      <c r="I2063" s="7" t="n">
        <v>1976.8</v>
      </c>
      <c r="J2063" s="7" t="n">
        <v>38.57</v>
      </c>
      <c r="K2063" t="inlineStr">
        <is>
          <t>2026-10-06 16:33:57.939598</t>
        </is>
      </c>
    </row>
    <row r="2064">
      <c r="A2064" t="inlineStr">
        <is>
          <t>9163-GHAYE</t>
        </is>
      </c>
      <c r="B2064" t="n">
        <v>15</v>
      </c>
      <c r="C2064" t="inlineStr">
        <is>
          <t>Month-to-month</t>
        </is>
      </c>
      <c r="D2064" t="n">
        <v>48.85</v>
      </c>
      <c r="E2064" s="8" t="n">
        <v>0.2564</v>
      </c>
      <c r="F2064" t="inlineStr">
        <is>
          <t>Low</t>
        </is>
      </c>
      <c r="G2064" t="n">
        <v>1</v>
      </c>
      <c r="H2064" s="7" t="n">
        <v>12.53</v>
      </c>
      <c r="I2064" s="7" t="n">
        <v>1298.81</v>
      </c>
      <c r="J2064" s="7" t="n">
        <v>333.03</v>
      </c>
      <c r="K2064" t="inlineStr">
        <is>
          <t>2026-10-06 16:33:57.939598</t>
        </is>
      </c>
    </row>
    <row r="2065">
      <c r="A2065" t="inlineStr">
        <is>
          <t>3904-UKFRE</t>
        </is>
      </c>
      <c r="B2065" t="n">
        <v>4</v>
      </c>
      <c r="C2065" t="inlineStr">
        <is>
          <t>Month-to-month</t>
        </is>
      </c>
      <c r="D2065" t="n">
        <v>80.09999999999999</v>
      </c>
      <c r="E2065" s="8" t="n">
        <v>0.6392</v>
      </c>
      <c r="F2065" t="inlineStr">
        <is>
          <t>High</t>
        </is>
      </c>
      <c r="G2065" t="n">
        <v>1</v>
      </c>
      <c r="H2065" s="7" t="n">
        <v>51.2</v>
      </c>
      <c r="I2065" s="7" t="n">
        <v>2129.68</v>
      </c>
      <c r="J2065" s="7" t="n">
        <v>1361.24</v>
      </c>
      <c r="K2065" t="inlineStr">
        <is>
          <t>2026-10-06 16:33:57.939598</t>
        </is>
      </c>
    </row>
    <row r="2066">
      <c r="A2066" t="inlineStr">
        <is>
          <t>5353-WILCI</t>
        </is>
      </c>
      <c r="B2066" t="n">
        <v>28</v>
      </c>
      <c r="C2066" t="inlineStr">
        <is>
          <t>Month-to-month</t>
        </is>
      </c>
      <c r="D2066" t="n">
        <v>56.05</v>
      </c>
      <c r="E2066" s="8" t="n">
        <v>0.1348</v>
      </c>
      <c r="F2066" t="inlineStr">
        <is>
          <t>Low</t>
        </is>
      </c>
      <c r="G2066" t="n">
        <v>1</v>
      </c>
      <c r="H2066" s="7" t="n">
        <v>7.56</v>
      </c>
      <c r="I2066" s="7" t="n">
        <v>1490.24</v>
      </c>
      <c r="J2066" s="7" t="n">
        <v>200.93</v>
      </c>
      <c r="K2066" t="inlineStr">
        <is>
          <t>2026-10-06 16:33:57.939598</t>
        </is>
      </c>
    </row>
    <row r="2067">
      <c r="A2067" t="inlineStr">
        <is>
          <t>0058-EVZWM</t>
        </is>
      </c>
      <c r="B2067" t="n">
        <v>55</v>
      </c>
      <c r="C2067" t="inlineStr">
        <is>
          <t>Month-to-month</t>
        </is>
      </c>
      <c r="D2067" t="n">
        <v>89.8</v>
      </c>
      <c r="E2067" s="8" t="n">
        <v>0.2328</v>
      </c>
      <c r="F2067" t="inlineStr">
        <is>
          <t>Low</t>
        </is>
      </c>
      <c r="G2067" t="n">
        <v>1</v>
      </c>
      <c r="H2067" s="7" t="n">
        <v>20.91</v>
      </c>
      <c r="I2067" s="7" t="n">
        <v>2387.58</v>
      </c>
      <c r="J2067" s="7" t="n">
        <v>555.84</v>
      </c>
      <c r="K2067" t="inlineStr">
        <is>
          <t>2026-10-06 16:33:57.939598</t>
        </is>
      </c>
    </row>
    <row r="2068">
      <c r="A2068" t="inlineStr">
        <is>
          <t>7009-PCARS</t>
        </is>
      </c>
      <c r="B2068" t="n">
        <v>55</v>
      </c>
      <c r="C2068" t="inlineStr">
        <is>
          <t>One year</t>
        </is>
      </c>
      <c r="D2068" t="n">
        <v>19.1</v>
      </c>
      <c r="E2068" s="8" t="n">
        <v>0.0195</v>
      </c>
      <c r="F2068" t="inlineStr">
        <is>
          <t>Low</t>
        </is>
      </c>
      <c r="G2068" t="n">
        <v>0</v>
      </c>
      <c r="H2068" s="7" t="n">
        <v>0.37</v>
      </c>
      <c r="I2068" s="7" t="n">
        <v>507.83</v>
      </c>
      <c r="J2068" s="7" t="n">
        <v>9.91</v>
      </c>
      <c r="K2068" t="inlineStr">
        <is>
          <t>2026-10-06 16:33:57.939598</t>
        </is>
      </c>
    </row>
    <row r="2069">
      <c r="A2069" t="inlineStr">
        <is>
          <t>0519-DRGTI</t>
        </is>
      </c>
      <c r="B2069" t="n">
        <v>20</v>
      </c>
      <c r="C2069" t="inlineStr">
        <is>
          <t>Month-to-month</t>
        </is>
      </c>
      <c r="D2069" t="n">
        <v>20.35</v>
      </c>
      <c r="E2069" s="8" t="n">
        <v>0.0486</v>
      </c>
      <c r="F2069" t="inlineStr">
        <is>
          <t>Low</t>
        </is>
      </c>
      <c r="G2069" t="n">
        <v>0</v>
      </c>
      <c r="H2069" s="7" t="n">
        <v>0.99</v>
      </c>
      <c r="I2069" s="7" t="n">
        <v>541.0599999999999</v>
      </c>
      <c r="J2069" s="7" t="n">
        <v>26.28</v>
      </c>
      <c r="K2069" t="inlineStr">
        <is>
          <t>2026-10-06 16:33:57.939598</t>
        </is>
      </c>
    </row>
    <row r="2070">
      <c r="A2070" t="inlineStr">
        <is>
          <t>1017-FBQMM</t>
        </is>
      </c>
      <c r="B2070" t="n">
        <v>62</v>
      </c>
      <c r="C2070" t="inlineStr">
        <is>
          <t>One year</t>
        </is>
      </c>
      <c r="D2070" t="n">
        <v>106.05</v>
      </c>
      <c r="E2070" s="8" t="n">
        <v>0.1364</v>
      </c>
      <c r="F2070" t="inlineStr">
        <is>
          <t>Low</t>
        </is>
      </c>
      <c r="G2070" t="n">
        <v>1</v>
      </c>
      <c r="H2070" s="7" t="n">
        <v>14.47</v>
      </c>
      <c r="I2070" s="7" t="n">
        <v>2819.63</v>
      </c>
      <c r="J2070" s="7" t="n">
        <v>384.73</v>
      </c>
      <c r="K2070" t="inlineStr">
        <is>
          <t>2026-10-06 16:33:57.939598</t>
        </is>
      </c>
    </row>
    <row r="2071">
      <c r="A2071" t="inlineStr">
        <is>
          <t>1985-MBRYP</t>
        </is>
      </c>
      <c r="B2071" t="n">
        <v>43</v>
      </c>
      <c r="C2071" t="inlineStr">
        <is>
          <t>Two year</t>
        </is>
      </c>
      <c r="D2071" t="n">
        <v>19.65</v>
      </c>
      <c r="E2071" s="8" t="n">
        <v>0.0195</v>
      </c>
      <c r="F2071" t="inlineStr">
        <is>
          <t>Low</t>
        </is>
      </c>
      <c r="G2071" t="n">
        <v>0</v>
      </c>
      <c r="H2071" s="7" t="n">
        <v>0.38</v>
      </c>
      <c r="I2071" s="7" t="n">
        <v>522.45</v>
      </c>
      <c r="J2071" s="7" t="n">
        <v>10.19</v>
      </c>
      <c r="K2071" t="inlineStr">
        <is>
          <t>2026-10-06 16:33:57.939598</t>
        </is>
      </c>
    </row>
    <row r="2072">
      <c r="A2072" t="inlineStr">
        <is>
          <t>9372-TXXPS</t>
        </is>
      </c>
      <c r="B2072" t="n">
        <v>60</v>
      </c>
      <c r="C2072" t="inlineStr">
        <is>
          <t>Two year</t>
        </is>
      </c>
      <c r="D2072" t="n">
        <v>59.85</v>
      </c>
      <c r="E2072" s="8" t="n">
        <v>0.008500000000000001</v>
      </c>
      <c r="F2072" t="inlineStr">
        <is>
          <t>Low</t>
        </is>
      </c>
      <c r="G2072" t="n">
        <v>0</v>
      </c>
      <c r="H2072" s="7" t="n">
        <v>0.51</v>
      </c>
      <c r="I2072" s="7" t="n">
        <v>1591.28</v>
      </c>
      <c r="J2072" s="7" t="n">
        <v>13.54</v>
      </c>
      <c r="K2072" t="inlineStr">
        <is>
          <t>2026-10-06 16:33:57.939598</t>
        </is>
      </c>
    </row>
    <row r="2073">
      <c r="A2073" t="inlineStr">
        <is>
          <t>3259-QMXUN</t>
        </is>
      </c>
      <c r="B2073" t="n">
        <v>58</v>
      </c>
      <c r="C2073" t="inlineStr">
        <is>
          <t>Two year</t>
        </is>
      </c>
      <c r="D2073" t="n">
        <v>86.09999999999999</v>
      </c>
      <c r="E2073" s="8" t="n">
        <v>0.0486</v>
      </c>
      <c r="F2073" t="inlineStr">
        <is>
          <t>Low</t>
        </is>
      </c>
      <c r="G2073" t="n">
        <v>0</v>
      </c>
      <c r="H2073" s="7" t="n">
        <v>4.18</v>
      </c>
      <c r="I2073" s="7" t="n">
        <v>2289.2</v>
      </c>
      <c r="J2073" s="7" t="n">
        <v>111.18</v>
      </c>
      <c r="K2073" t="inlineStr">
        <is>
          <t>2026-10-06 16:33:57.939598</t>
        </is>
      </c>
    </row>
    <row r="2074">
      <c r="A2074" t="inlineStr">
        <is>
          <t>1015-JPFYW</t>
        </is>
      </c>
      <c r="B2074" t="n">
        <v>7</v>
      </c>
      <c r="C2074" t="inlineStr">
        <is>
          <t>One year</t>
        </is>
      </c>
      <c r="D2074" t="n">
        <v>19.45</v>
      </c>
      <c r="E2074" s="8" t="n">
        <v>0.0486</v>
      </c>
      <c r="F2074" t="inlineStr">
        <is>
          <t>Low</t>
        </is>
      </c>
      <c r="G2074" t="n">
        <v>0</v>
      </c>
      <c r="H2074" s="7" t="n">
        <v>0.9399999999999999</v>
      </c>
      <c r="I2074" s="7" t="n">
        <v>517.13</v>
      </c>
      <c r="J2074" s="7" t="n">
        <v>25.11</v>
      </c>
      <c r="K2074" t="inlineStr">
        <is>
          <t>2026-10-06 16:33:57.939598</t>
        </is>
      </c>
    </row>
    <row r="2075">
      <c r="A2075" t="inlineStr">
        <is>
          <t>6645-MXQJT</t>
        </is>
      </c>
      <c r="B2075" t="n">
        <v>2</v>
      </c>
      <c r="C2075" t="inlineStr">
        <is>
          <t>Month-to-month</t>
        </is>
      </c>
      <c r="D2075" t="n">
        <v>97.09999999999999</v>
      </c>
      <c r="E2075" s="8" t="n">
        <v>0.5103</v>
      </c>
      <c r="F2075" t="inlineStr">
        <is>
          <t>Medium</t>
        </is>
      </c>
      <c r="G2075" t="n">
        <v>1</v>
      </c>
      <c r="H2075" s="7" t="n">
        <v>49.55</v>
      </c>
      <c r="I2075" s="7" t="n">
        <v>2581.67</v>
      </c>
      <c r="J2075" s="7" t="n">
        <v>1317.54</v>
      </c>
      <c r="K2075" t="inlineStr">
        <is>
          <t>2026-10-06 16:33:57.939598</t>
        </is>
      </c>
    </row>
    <row r="2076">
      <c r="A2076" t="inlineStr">
        <is>
          <t>4360-QRAVE</t>
        </is>
      </c>
      <c r="B2076" t="n">
        <v>37</v>
      </c>
      <c r="C2076" t="inlineStr">
        <is>
          <t>Month-to-month</t>
        </is>
      </c>
      <c r="D2076" t="n">
        <v>36.65</v>
      </c>
      <c r="E2076" s="8" t="n">
        <v>0.314</v>
      </c>
      <c r="F2076" t="inlineStr">
        <is>
          <t>Medium</t>
        </is>
      </c>
      <c r="G2076" t="n">
        <v>1</v>
      </c>
      <c r="H2076" s="7" t="n">
        <v>11.51</v>
      </c>
      <c r="I2076" s="7" t="n">
        <v>974.4400000000001</v>
      </c>
      <c r="J2076" s="7" t="n">
        <v>306.02</v>
      </c>
      <c r="K2076" t="inlineStr">
        <is>
          <t>2026-10-06 16:33:57.939598</t>
        </is>
      </c>
    </row>
    <row r="2077">
      <c r="A2077" t="inlineStr">
        <is>
          <t>8433-WPJTV</t>
        </is>
      </c>
      <c r="B2077" t="n">
        <v>65</v>
      </c>
      <c r="C2077" t="inlineStr">
        <is>
          <t>One year</t>
        </is>
      </c>
      <c r="D2077" t="n">
        <v>103.9</v>
      </c>
      <c r="E2077" s="8" t="n">
        <v>0.2328</v>
      </c>
      <c r="F2077" t="inlineStr">
        <is>
          <t>Low</t>
        </is>
      </c>
      <c r="G2077" t="n">
        <v>1</v>
      </c>
      <c r="H2077" s="7" t="n">
        <v>24.19</v>
      </c>
      <c r="I2077" s="7" t="n">
        <v>2762.47</v>
      </c>
      <c r="J2077" s="7" t="n">
        <v>643.11</v>
      </c>
      <c r="K2077" t="inlineStr">
        <is>
          <t>2026-10-06 16:33:57.939598</t>
        </is>
      </c>
    </row>
    <row r="2078">
      <c r="A2078" t="inlineStr">
        <is>
          <t>5804-JMYIO</t>
        </is>
      </c>
      <c r="B2078" t="n">
        <v>39</v>
      </c>
      <c r="C2078" t="inlineStr">
        <is>
          <t>Two year</t>
        </is>
      </c>
      <c r="D2078" t="n">
        <v>19.75</v>
      </c>
      <c r="E2078" s="8" t="n">
        <v>0.0163</v>
      </c>
      <c r="F2078" t="inlineStr">
        <is>
          <t>Low</t>
        </is>
      </c>
      <c r="G2078" t="n">
        <v>0</v>
      </c>
      <c r="H2078" s="7" t="n">
        <v>0.32</v>
      </c>
      <c r="I2078" s="7" t="n">
        <v>525.11</v>
      </c>
      <c r="J2078" s="7" t="n">
        <v>8.58</v>
      </c>
      <c r="K2078" t="inlineStr">
        <is>
          <t>2026-10-06 16:33:57.939598</t>
        </is>
      </c>
    </row>
    <row r="2079">
      <c r="A2079" t="inlineStr">
        <is>
          <t>6484-LATFU</t>
        </is>
      </c>
      <c r="B2079" t="n">
        <v>68</v>
      </c>
      <c r="C2079" t="inlineStr">
        <is>
          <t>Two year</t>
        </is>
      </c>
      <c r="D2079" t="n">
        <v>24.55</v>
      </c>
      <c r="E2079" s="8" t="n">
        <v>0.008500000000000001</v>
      </c>
      <c r="F2079" t="inlineStr">
        <is>
          <t>Low</t>
        </is>
      </c>
      <c r="G2079" t="n">
        <v>0</v>
      </c>
      <c r="H2079" s="7" t="n">
        <v>0.21</v>
      </c>
      <c r="I2079" s="7" t="n">
        <v>652.73</v>
      </c>
      <c r="J2079" s="7" t="n">
        <v>5.56</v>
      </c>
      <c r="K2079" t="inlineStr">
        <is>
          <t>2026-10-06 16:33:57.939598</t>
        </is>
      </c>
    </row>
    <row r="2080">
      <c r="A2080" t="inlineStr">
        <is>
          <t>7599-NTMDP</t>
        </is>
      </c>
      <c r="B2080" t="n">
        <v>62</v>
      </c>
      <c r="C2080" t="inlineStr">
        <is>
          <t>Two year</t>
        </is>
      </c>
      <c r="D2080" t="n">
        <v>48.7</v>
      </c>
      <c r="E2080" s="8" t="n">
        <v>0.0195</v>
      </c>
      <c r="F2080" t="inlineStr">
        <is>
          <t>Low</t>
        </is>
      </c>
      <c r="G2080" t="n">
        <v>0</v>
      </c>
      <c r="H2080" s="7" t="n">
        <v>0.95</v>
      </c>
      <c r="I2080" s="7" t="n">
        <v>1294.82</v>
      </c>
      <c r="J2080" s="7" t="n">
        <v>25.26</v>
      </c>
      <c r="K2080" t="inlineStr">
        <is>
          <t>2026-10-06 16:33:57.939598</t>
        </is>
      </c>
    </row>
    <row r="2081">
      <c r="A2081" t="inlineStr">
        <is>
          <t>0536-ACXIP</t>
        </is>
      </c>
      <c r="B2081" t="n">
        <v>72</v>
      </c>
      <c r="C2081" t="inlineStr">
        <is>
          <t>Two year</t>
        </is>
      </c>
      <c r="D2081" t="n">
        <v>109.55</v>
      </c>
      <c r="E2081" s="8" t="n">
        <v>0.0486</v>
      </c>
      <c r="F2081" t="inlineStr">
        <is>
          <t>Low</t>
        </is>
      </c>
      <c r="G2081" t="n">
        <v>0</v>
      </c>
      <c r="H2081" s="7" t="n">
        <v>5.32</v>
      </c>
      <c r="I2081" s="7" t="n">
        <v>2912.69</v>
      </c>
      <c r="J2081" s="7" t="n">
        <v>141.46</v>
      </c>
      <c r="K2081" t="inlineStr">
        <is>
          <t>2026-10-06 16:33:57.939598</t>
        </is>
      </c>
    </row>
    <row r="2082">
      <c r="A2082" t="inlineStr">
        <is>
          <t>0936-NQLJU</t>
        </is>
      </c>
      <c r="B2082" t="n">
        <v>41</v>
      </c>
      <c r="C2082" t="inlineStr">
        <is>
          <t>Two year</t>
        </is>
      </c>
      <c r="D2082" t="n">
        <v>20.65</v>
      </c>
      <c r="E2082" s="8" t="n">
        <v>0.008500000000000001</v>
      </c>
      <c r="F2082" t="inlineStr">
        <is>
          <t>Low</t>
        </is>
      </c>
      <c r="G2082" t="n">
        <v>0</v>
      </c>
      <c r="H2082" s="7" t="n">
        <v>0.18</v>
      </c>
      <c r="I2082" s="7" t="n">
        <v>549.04</v>
      </c>
      <c r="J2082" s="7" t="n">
        <v>4.67</v>
      </c>
      <c r="K2082" t="inlineStr">
        <is>
          <t>2026-10-06 16:33:57.939598</t>
        </is>
      </c>
    </row>
    <row r="2083">
      <c r="A2083" t="inlineStr">
        <is>
          <t>1575-KRZZE</t>
        </is>
      </c>
      <c r="B2083" t="n">
        <v>4</v>
      </c>
      <c r="C2083" t="inlineStr">
        <is>
          <t>Month-to-month</t>
        </is>
      </c>
      <c r="D2083" t="n">
        <v>55.2</v>
      </c>
      <c r="E2083" s="8" t="n">
        <v>0.3552</v>
      </c>
      <c r="F2083" t="inlineStr">
        <is>
          <t>Medium</t>
        </is>
      </c>
      <c r="G2083" t="n">
        <v>1</v>
      </c>
      <c r="H2083" s="7" t="n">
        <v>19.61</v>
      </c>
      <c r="I2083" s="7" t="n">
        <v>1467.64</v>
      </c>
      <c r="J2083" s="7" t="n">
        <v>521.33</v>
      </c>
      <c r="K2083" t="inlineStr">
        <is>
          <t>2026-10-06 16:33:57.939598</t>
        </is>
      </c>
    </row>
    <row r="2084">
      <c r="A2084" t="inlineStr">
        <is>
          <t>3251-YMVWZ</t>
        </is>
      </c>
      <c r="B2084" t="n">
        <v>53</v>
      </c>
      <c r="C2084" t="inlineStr">
        <is>
          <t>One year</t>
        </is>
      </c>
      <c r="D2084" t="n">
        <v>24.05</v>
      </c>
      <c r="E2084" s="8" t="n">
        <v>0.0195</v>
      </c>
      <c r="F2084" t="inlineStr">
        <is>
          <t>Low</t>
        </is>
      </c>
      <c r="G2084" t="n">
        <v>0</v>
      </c>
      <c r="H2084" s="7" t="n">
        <v>0.47</v>
      </c>
      <c r="I2084" s="7" t="n">
        <v>639.4400000000001</v>
      </c>
      <c r="J2084" s="7" t="n">
        <v>12.48</v>
      </c>
      <c r="K2084" t="inlineStr">
        <is>
          <t>2026-10-06 16:33:57.939598</t>
        </is>
      </c>
    </row>
    <row r="2085">
      <c r="A2085" t="inlineStr">
        <is>
          <t>4884-LEVMQ</t>
        </is>
      </c>
      <c r="B2085" t="n">
        <v>39</v>
      </c>
      <c r="C2085" t="inlineStr">
        <is>
          <t>Two year</t>
        </is>
      </c>
      <c r="D2085" t="n">
        <v>20.45</v>
      </c>
      <c r="E2085" s="8" t="n">
        <v>0.008500000000000001</v>
      </c>
      <c r="F2085" t="inlineStr">
        <is>
          <t>Low</t>
        </is>
      </c>
      <c r="G2085" t="n">
        <v>0</v>
      </c>
      <c r="H2085" s="7" t="n">
        <v>0.17</v>
      </c>
      <c r="I2085" s="7" t="n">
        <v>543.72</v>
      </c>
      <c r="J2085" s="7" t="n">
        <v>4.63</v>
      </c>
      <c r="K2085" t="inlineStr">
        <is>
          <t>2026-10-06 16:33:57.939598</t>
        </is>
      </c>
    </row>
    <row r="2086">
      <c r="A2086" t="inlineStr">
        <is>
          <t>8857-CUPFQ</t>
        </is>
      </c>
      <c r="B2086" t="n">
        <v>63</v>
      </c>
      <c r="C2086" t="inlineStr">
        <is>
          <t>Two year</t>
        </is>
      </c>
      <c r="D2086" t="n">
        <v>19.25</v>
      </c>
      <c r="E2086" s="8" t="n">
        <v>0.008500000000000001</v>
      </c>
      <c r="F2086" t="inlineStr">
        <is>
          <t>Low</t>
        </is>
      </c>
      <c r="G2086" t="n">
        <v>0</v>
      </c>
      <c r="H2086" s="7" t="n">
        <v>0.16</v>
      </c>
      <c r="I2086" s="7" t="n">
        <v>511.81</v>
      </c>
      <c r="J2086" s="7" t="n">
        <v>4.36</v>
      </c>
      <c r="K2086" t="inlineStr">
        <is>
          <t>2026-10-06 16:33:57.939598</t>
        </is>
      </c>
    </row>
    <row r="2087">
      <c r="A2087" t="inlineStr">
        <is>
          <t>7610-TVOPG</t>
        </is>
      </c>
      <c r="B2087" t="n">
        <v>15</v>
      </c>
      <c r="C2087" t="inlineStr">
        <is>
          <t>Month-to-month</t>
        </is>
      </c>
      <c r="D2087" t="n">
        <v>26.35</v>
      </c>
      <c r="E2087" s="8" t="n">
        <v>0.1364</v>
      </c>
      <c r="F2087" t="inlineStr">
        <is>
          <t>Low</t>
        </is>
      </c>
      <c r="G2087" t="n">
        <v>1</v>
      </c>
      <c r="H2087" s="7" t="n">
        <v>3.6</v>
      </c>
      <c r="I2087" s="7" t="n">
        <v>700.59</v>
      </c>
      <c r="J2087" s="7" t="n">
        <v>95.59</v>
      </c>
      <c r="K2087" t="inlineStr">
        <is>
          <t>2026-10-06 16:33:57.939598</t>
        </is>
      </c>
    </row>
    <row r="2088">
      <c r="A2088" t="inlineStr">
        <is>
          <t>3638-DIMPH</t>
        </is>
      </c>
      <c r="B2088" t="n">
        <v>13</v>
      </c>
      <c r="C2088" t="inlineStr">
        <is>
          <t>One year</t>
        </is>
      </c>
      <c r="D2088" t="n">
        <v>43.8</v>
      </c>
      <c r="E2088" s="8" t="n">
        <v>0.1364</v>
      </c>
      <c r="F2088" t="inlineStr">
        <is>
          <t>Low</t>
        </is>
      </c>
      <c r="G2088" t="n">
        <v>1</v>
      </c>
      <c r="H2088" s="7" t="n">
        <v>5.98</v>
      </c>
      <c r="I2088" s="7" t="n">
        <v>1164.54</v>
      </c>
      <c r="J2088" s="7" t="n">
        <v>158.9</v>
      </c>
      <c r="K2088" t="inlineStr">
        <is>
          <t>2026-10-06 16:33:57.939598</t>
        </is>
      </c>
    </row>
    <row r="2089">
      <c r="A2089" t="inlineStr">
        <is>
          <t>1845-ZLLIG</t>
        </is>
      </c>
      <c r="B2089" t="n">
        <v>1</v>
      </c>
      <c r="C2089" t="inlineStr">
        <is>
          <t>Month-to-month</t>
        </is>
      </c>
      <c r="D2089" t="n">
        <v>50.15</v>
      </c>
      <c r="E2089" s="8" t="n">
        <v>0.5103</v>
      </c>
      <c r="F2089" t="inlineStr">
        <is>
          <t>Medium</t>
        </is>
      </c>
      <c r="G2089" t="n">
        <v>1</v>
      </c>
      <c r="H2089" s="7" t="n">
        <v>25.59</v>
      </c>
      <c r="I2089" s="7" t="n">
        <v>1333.38</v>
      </c>
      <c r="J2089" s="7" t="n">
        <v>680.48</v>
      </c>
      <c r="K2089" t="inlineStr">
        <is>
          <t>2026-10-06 16:33:57.939598</t>
        </is>
      </c>
    </row>
    <row r="2090">
      <c r="A2090" t="inlineStr">
        <is>
          <t>8559-WNQZS</t>
        </is>
      </c>
      <c r="B2090" t="n">
        <v>1</v>
      </c>
      <c r="C2090" t="inlineStr">
        <is>
          <t>Two year</t>
        </is>
      </c>
      <c r="D2090" t="n">
        <v>20.45</v>
      </c>
      <c r="E2090" s="8" t="n">
        <v>0.0486</v>
      </c>
      <c r="F2090" t="inlineStr">
        <is>
          <t>Low</t>
        </is>
      </c>
      <c r="G2090" t="n">
        <v>0</v>
      </c>
      <c r="H2090" s="7" t="n">
        <v>0.99</v>
      </c>
      <c r="I2090" s="7" t="n">
        <v>543.72</v>
      </c>
      <c r="J2090" s="7" t="n">
        <v>26.41</v>
      </c>
      <c r="K2090" t="inlineStr">
        <is>
          <t>2026-10-06 16:33:57.939598</t>
        </is>
      </c>
    </row>
    <row r="2091">
      <c r="A2091" t="inlineStr">
        <is>
          <t>1699-UOTXU</t>
        </is>
      </c>
      <c r="B2091" t="n">
        <v>60</v>
      </c>
      <c r="C2091" t="inlineStr">
        <is>
          <t>Two year</t>
        </is>
      </c>
      <c r="D2091" t="n">
        <v>61.4</v>
      </c>
      <c r="E2091" s="8" t="n">
        <v>0.0195</v>
      </c>
      <c r="F2091" t="inlineStr">
        <is>
          <t>Low</t>
        </is>
      </c>
      <c r="G2091" t="n">
        <v>0</v>
      </c>
      <c r="H2091" s="7" t="n">
        <v>1.2</v>
      </c>
      <c r="I2091" s="7" t="n">
        <v>1632.49</v>
      </c>
      <c r="J2091" s="7" t="n">
        <v>31.85</v>
      </c>
      <c r="K2091" t="inlineStr">
        <is>
          <t>2026-10-06 16:33:57.939598</t>
        </is>
      </c>
    </row>
    <row r="2092">
      <c r="A2092" t="inlineStr">
        <is>
          <t>0635-WKOLD</t>
        </is>
      </c>
      <c r="B2092" t="n">
        <v>40</v>
      </c>
      <c r="C2092" t="inlineStr">
        <is>
          <t>One year</t>
        </is>
      </c>
      <c r="D2092" t="n">
        <v>70.75</v>
      </c>
      <c r="E2092" s="8" t="n">
        <v>0.1348</v>
      </c>
      <c r="F2092" t="inlineStr">
        <is>
          <t>Low</t>
        </is>
      </c>
      <c r="G2092" t="n">
        <v>1</v>
      </c>
      <c r="H2092" s="7" t="n">
        <v>9.539999999999999</v>
      </c>
      <c r="I2092" s="7" t="n">
        <v>1881.08</v>
      </c>
      <c r="J2092" s="7" t="n">
        <v>253.63</v>
      </c>
      <c r="K2092" t="inlineStr">
        <is>
          <t>2026-10-06 16:33:57.939598</t>
        </is>
      </c>
    </row>
    <row r="2093">
      <c r="A2093" t="inlineStr">
        <is>
          <t>5993-JSUWV</t>
        </is>
      </c>
      <c r="B2093" t="n">
        <v>66</v>
      </c>
      <c r="C2093" t="inlineStr">
        <is>
          <t>Two year</t>
        </is>
      </c>
      <c r="D2093" t="n">
        <v>61.15</v>
      </c>
      <c r="E2093" s="8" t="n">
        <v>0.0163</v>
      </c>
      <c r="F2093" t="inlineStr">
        <is>
          <t>Low</t>
        </is>
      </c>
      <c r="G2093" t="n">
        <v>0</v>
      </c>
      <c r="H2093" s="7" t="n">
        <v>1</v>
      </c>
      <c r="I2093" s="7" t="n">
        <v>1625.84</v>
      </c>
      <c r="J2093" s="7" t="n">
        <v>26.57</v>
      </c>
      <c r="K2093" t="inlineStr">
        <is>
          <t>2026-10-06 16:33:57.939598</t>
        </is>
      </c>
    </row>
    <row r="2094">
      <c r="A2094" t="inlineStr">
        <is>
          <t>4518-FZBSX</t>
        </is>
      </c>
      <c r="B2094" t="n">
        <v>42</v>
      </c>
      <c r="C2094" t="inlineStr">
        <is>
          <t>One year</t>
        </is>
      </c>
      <c r="D2094" t="n">
        <v>20.25</v>
      </c>
      <c r="E2094" s="8" t="n">
        <v>0.0195</v>
      </c>
      <c r="F2094" t="inlineStr">
        <is>
          <t>Low</t>
        </is>
      </c>
      <c r="G2094" t="n">
        <v>0</v>
      </c>
      <c r="H2094" s="7" t="n">
        <v>0.4</v>
      </c>
      <c r="I2094" s="7" t="n">
        <v>538.4</v>
      </c>
      <c r="J2094" s="7" t="n">
        <v>10.51</v>
      </c>
      <c r="K2094" t="inlineStr">
        <is>
          <t>2026-10-06 16:33:57.939598</t>
        </is>
      </c>
    </row>
    <row r="2095">
      <c r="A2095" t="inlineStr">
        <is>
          <t>5387-ASZNZ</t>
        </is>
      </c>
      <c r="B2095" t="n">
        <v>66</v>
      </c>
      <c r="C2095" t="inlineStr">
        <is>
          <t>One year</t>
        </is>
      </c>
      <c r="D2095" t="n">
        <v>63.85</v>
      </c>
      <c r="E2095" s="8" t="n">
        <v>0.0195</v>
      </c>
      <c r="F2095" t="inlineStr">
        <is>
          <t>Low</t>
        </is>
      </c>
      <c r="G2095" t="n">
        <v>0</v>
      </c>
      <c r="H2095" s="7" t="n">
        <v>1.25</v>
      </c>
      <c r="I2095" s="7" t="n">
        <v>1697.63</v>
      </c>
      <c r="J2095" s="7" t="n">
        <v>33.12</v>
      </c>
      <c r="K2095" t="inlineStr">
        <is>
          <t>2026-10-06 16:33:57.939598</t>
        </is>
      </c>
    </row>
    <row r="2096">
      <c r="A2096" t="inlineStr">
        <is>
          <t>6988-CJEYV</t>
        </is>
      </c>
      <c r="B2096" t="n">
        <v>49</v>
      </c>
      <c r="C2096" t="inlineStr">
        <is>
          <t>Month-to-month</t>
        </is>
      </c>
      <c r="D2096" t="n">
        <v>98.7</v>
      </c>
      <c r="E2096" s="8" t="n">
        <v>0.3789</v>
      </c>
      <c r="F2096" t="inlineStr">
        <is>
          <t>Medium</t>
        </is>
      </c>
      <c r="G2096" t="n">
        <v>1</v>
      </c>
      <c r="H2096" s="7" t="n">
        <v>37.4</v>
      </c>
      <c r="I2096" s="7" t="n">
        <v>2624.21</v>
      </c>
      <c r="J2096" s="7" t="n">
        <v>994.33</v>
      </c>
      <c r="K2096" t="inlineStr">
        <is>
          <t>2026-10-06 16:33:57.939598</t>
        </is>
      </c>
    </row>
    <row r="2097">
      <c r="A2097" t="inlineStr">
        <is>
          <t>3097-FQTVJ</t>
        </is>
      </c>
      <c r="B2097" t="n">
        <v>41</v>
      </c>
      <c r="C2097" t="inlineStr">
        <is>
          <t>Two year</t>
        </is>
      </c>
      <c r="D2097" t="n">
        <v>20</v>
      </c>
      <c r="E2097" s="8" t="n">
        <v>0.0163</v>
      </c>
      <c r="F2097" t="inlineStr">
        <is>
          <t>Low</t>
        </is>
      </c>
      <c r="G2097" t="n">
        <v>0</v>
      </c>
      <c r="H2097" s="7" t="n">
        <v>0.33</v>
      </c>
      <c r="I2097" s="7" t="n">
        <v>531.75</v>
      </c>
      <c r="J2097" s="7" t="n">
        <v>8.69</v>
      </c>
      <c r="K2097" t="inlineStr">
        <is>
          <t>2026-10-06 16:33:57.939598</t>
        </is>
      </c>
    </row>
    <row r="2098">
      <c r="A2098" t="inlineStr">
        <is>
          <t>5465-BUBFA</t>
        </is>
      </c>
      <c r="B2098" t="n">
        <v>41</v>
      </c>
      <c r="C2098" t="inlineStr">
        <is>
          <t>Two year</t>
        </is>
      </c>
      <c r="D2098" t="n">
        <v>19.3</v>
      </c>
      <c r="E2098" s="8" t="n">
        <v>0.008500000000000001</v>
      </c>
      <c r="F2098" t="inlineStr">
        <is>
          <t>Low</t>
        </is>
      </c>
      <c r="G2098" t="n">
        <v>0</v>
      </c>
      <c r="H2098" s="7" t="n">
        <v>0.16</v>
      </c>
      <c r="I2098" s="7" t="n">
        <v>513.14</v>
      </c>
      <c r="J2098" s="7" t="n">
        <v>4.37</v>
      </c>
      <c r="K2098" t="inlineStr">
        <is>
          <t>2026-10-06 16:33:57.939598</t>
        </is>
      </c>
    </row>
    <row r="2099">
      <c r="A2099" t="inlineStr">
        <is>
          <t>7299-GNVPL</t>
        </is>
      </c>
      <c r="B2099" t="n">
        <v>23</v>
      </c>
      <c r="C2099" t="inlineStr">
        <is>
          <t>Month-to-month</t>
        </is>
      </c>
      <c r="D2099" t="n">
        <v>84.40000000000001</v>
      </c>
      <c r="E2099" s="8" t="n">
        <v>0.2013</v>
      </c>
      <c r="F2099" t="inlineStr">
        <is>
          <t>Low</t>
        </is>
      </c>
      <c r="G2099" t="n">
        <v>1</v>
      </c>
      <c r="H2099" s="7" t="n">
        <v>16.99</v>
      </c>
      <c r="I2099" s="7" t="n">
        <v>2244.01</v>
      </c>
      <c r="J2099" s="7" t="n">
        <v>451.72</v>
      </c>
      <c r="K2099" t="inlineStr">
        <is>
          <t>2026-10-06 16:33:57.939598</t>
        </is>
      </c>
    </row>
    <row r="2100">
      <c r="A2100" t="inlineStr">
        <is>
          <t>9743-DQKQW</t>
        </is>
      </c>
      <c r="B2100" t="n">
        <v>3</v>
      </c>
      <c r="C2100" t="inlineStr">
        <is>
          <t>Month-to-month</t>
        </is>
      </c>
      <c r="D2100" t="n">
        <v>25.1</v>
      </c>
      <c r="E2100" s="8" t="n">
        <v>0.314</v>
      </c>
      <c r="F2100" t="inlineStr">
        <is>
          <t>Medium</t>
        </is>
      </c>
      <c r="G2100" t="n">
        <v>1</v>
      </c>
      <c r="H2100" s="7" t="n">
        <v>7.88</v>
      </c>
      <c r="I2100" s="7" t="n">
        <v>667.35</v>
      </c>
      <c r="J2100" s="7" t="n">
        <v>209.58</v>
      </c>
      <c r="K2100" t="inlineStr">
        <is>
          <t>2026-10-06 16:33:57.939598</t>
        </is>
      </c>
    </row>
    <row r="2101">
      <c r="A2101" t="inlineStr">
        <is>
          <t>1215-VFYVK</t>
        </is>
      </c>
      <c r="B2101" t="n">
        <v>4</v>
      </c>
      <c r="C2101" t="inlineStr">
        <is>
          <t>Month-to-month</t>
        </is>
      </c>
      <c r="D2101" t="n">
        <v>48.25</v>
      </c>
      <c r="E2101" s="8" t="n">
        <v>0.314</v>
      </c>
      <c r="F2101" t="inlineStr">
        <is>
          <t>Medium</t>
        </is>
      </c>
      <c r="G2101" t="n">
        <v>1</v>
      </c>
      <c r="H2101" s="7" t="n">
        <v>15.15</v>
      </c>
      <c r="I2101" s="7" t="n">
        <v>1282.86</v>
      </c>
      <c r="J2101" s="7" t="n">
        <v>402.88</v>
      </c>
      <c r="K2101" t="inlineStr">
        <is>
          <t>2026-10-06 16:33:57.939598</t>
        </is>
      </c>
    </row>
    <row r="2102">
      <c r="A2102" t="inlineStr">
        <is>
          <t>9371-BITHB</t>
        </is>
      </c>
      <c r="B2102" t="n">
        <v>52</v>
      </c>
      <c r="C2102" t="inlineStr">
        <is>
          <t>Two year</t>
        </is>
      </c>
      <c r="D2102" t="n">
        <v>19.85</v>
      </c>
      <c r="E2102" s="8" t="n">
        <v>0.0163</v>
      </c>
      <c r="F2102" t="inlineStr">
        <is>
          <t>Low</t>
        </is>
      </c>
      <c r="G2102" t="n">
        <v>0</v>
      </c>
      <c r="H2102" s="7" t="n">
        <v>0.32</v>
      </c>
      <c r="I2102" s="7" t="n">
        <v>527.77</v>
      </c>
      <c r="J2102" s="7" t="n">
        <v>8.619999999999999</v>
      </c>
      <c r="K2102" t="inlineStr">
        <is>
          <t>2026-10-06 16:33:57.939598</t>
        </is>
      </c>
    </row>
    <row r="2103">
      <c r="A2103" t="inlineStr">
        <is>
          <t>9093-FPDLG</t>
        </is>
      </c>
      <c r="B2103" t="n">
        <v>11</v>
      </c>
      <c r="C2103" t="inlineStr">
        <is>
          <t>Month-to-month</t>
        </is>
      </c>
      <c r="D2103" t="n">
        <v>94.2</v>
      </c>
      <c r="E2103" s="8" t="n">
        <v>0.5923</v>
      </c>
      <c r="F2103" t="inlineStr">
        <is>
          <t>Medium</t>
        </is>
      </c>
      <c r="G2103" t="n">
        <v>1</v>
      </c>
      <c r="H2103" s="7" t="n">
        <v>55.79</v>
      </c>
      <c r="I2103" s="7" t="n">
        <v>2504.57</v>
      </c>
      <c r="J2103" s="7" t="n">
        <v>1483.39</v>
      </c>
      <c r="K2103" t="inlineStr">
        <is>
          <t>2026-10-06 16:33:57.939598</t>
        </is>
      </c>
    </row>
    <row r="2104">
      <c r="A2104" t="inlineStr">
        <is>
          <t>0541-FITGH</t>
        </is>
      </c>
      <c r="B2104" t="n">
        <v>2</v>
      </c>
      <c r="C2104" t="inlineStr">
        <is>
          <t>Month-to-month</t>
        </is>
      </c>
      <c r="D2104" t="n">
        <v>62.15</v>
      </c>
      <c r="E2104" s="8" t="n">
        <v>0.314</v>
      </c>
      <c r="F2104" t="inlineStr">
        <is>
          <t>Medium</t>
        </is>
      </c>
      <c r="G2104" t="n">
        <v>1</v>
      </c>
      <c r="H2104" s="7" t="n">
        <v>19.52</v>
      </c>
      <c r="I2104" s="7" t="n">
        <v>1652.43</v>
      </c>
      <c r="J2104" s="7" t="n">
        <v>518.9400000000001</v>
      </c>
      <c r="K2104" t="inlineStr">
        <is>
          <t>2026-10-06 16:33:57.939598</t>
        </is>
      </c>
    </row>
    <row r="2105">
      <c r="A2105" t="inlineStr">
        <is>
          <t>6985-HAYWX</t>
        </is>
      </c>
      <c r="B2105" t="n">
        <v>26</v>
      </c>
      <c r="C2105" t="inlineStr">
        <is>
          <t>Month-to-month</t>
        </is>
      </c>
      <c r="D2105" t="n">
        <v>79.3</v>
      </c>
      <c r="E2105" s="8" t="n">
        <v>0.2328</v>
      </c>
      <c r="F2105" t="inlineStr">
        <is>
          <t>Low</t>
        </is>
      </c>
      <c r="G2105" t="n">
        <v>1</v>
      </c>
      <c r="H2105" s="7" t="n">
        <v>18.46</v>
      </c>
      <c r="I2105" s="7" t="n">
        <v>2108.41</v>
      </c>
      <c r="J2105" s="7" t="n">
        <v>490.85</v>
      </c>
      <c r="K2105" t="inlineStr">
        <is>
          <t>2026-10-06 16:33:57.939598</t>
        </is>
      </c>
    </row>
    <row r="2106">
      <c r="A2106" t="inlineStr">
        <is>
          <t>7508-KBIMB</t>
        </is>
      </c>
      <c r="B2106" t="n">
        <v>24</v>
      </c>
      <c r="C2106" t="inlineStr">
        <is>
          <t>One year</t>
        </is>
      </c>
      <c r="D2106" t="n">
        <v>56.25</v>
      </c>
      <c r="E2106" s="8" t="n">
        <v>0.0486</v>
      </c>
      <c r="F2106" t="inlineStr">
        <is>
          <t>Low</t>
        </is>
      </c>
      <c r="G2106" t="n">
        <v>0</v>
      </c>
      <c r="H2106" s="7" t="n">
        <v>2.73</v>
      </c>
      <c r="I2106" s="7" t="n">
        <v>1495.56</v>
      </c>
      <c r="J2106" s="7" t="n">
        <v>72.63</v>
      </c>
      <c r="K2106" t="inlineStr">
        <is>
          <t>2026-10-06 16:33:57.939598</t>
        </is>
      </c>
    </row>
    <row r="2107">
      <c r="A2107" t="inlineStr">
        <is>
          <t>6838-HVLXG</t>
        </is>
      </c>
      <c r="B2107" t="n">
        <v>12</v>
      </c>
      <c r="C2107" t="inlineStr">
        <is>
          <t>Month-to-month</t>
        </is>
      </c>
      <c r="D2107" t="n">
        <v>20.3</v>
      </c>
      <c r="E2107" s="8" t="n">
        <v>0.1348</v>
      </c>
      <c r="F2107" t="inlineStr">
        <is>
          <t>Low</t>
        </is>
      </c>
      <c r="G2107" t="n">
        <v>1</v>
      </c>
      <c r="H2107" s="7" t="n">
        <v>2.74</v>
      </c>
      <c r="I2107" s="7" t="n">
        <v>539.73</v>
      </c>
      <c r="J2107" s="7" t="n">
        <v>72.77</v>
      </c>
      <c r="K2107" t="inlineStr">
        <is>
          <t>2026-10-06 16:33:57.939598</t>
        </is>
      </c>
    </row>
    <row r="2108">
      <c r="A2108" t="inlineStr">
        <is>
          <t>2277-DJJDL</t>
        </is>
      </c>
      <c r="B2108" t="n">
        <v>60</v>
      </c>
      <c r="C2108" t="inlineStr">
        <is>
          <t>Month-to-month</t>
        </is>
      </c>
      <c r="D2108" t="n">
        <v>99</v>
      </c>
      <c r="E2108" s="8" t="n">
        <v>0.3552</v>
      </c>
      <c r="F2108" t="inlineStr">
        <is>
          <t>Medium</t>
        </is>
      </c>
      <c r="G2108" t="n">
        <v>1</v>
      </c>
      <c r="H2108" s="7" t="n">
        <v>35.17</v>
      </c>
      <c r="I2108" s="7" t="n">
        <v>2632.19</v>
      </c>
      <c r="J2108" s="7" t="n">
        <v>934.99</v>
      </c>
      <c r="K2108" t="inlineStr">
        <is>
          <t>2026-10-06 16:33:57.939598</t>
        </is>
      </c>
    </row>
    <row r="2109">
      <c r="A2109" t="inlineStr">
        <is>
          <t>1897-OKVMW</t>
        </is>
      </c>
      <c r="B2109" t="n">
        <v>64</v>
      </c>
      <c r="C2109" t="inlineStr">
        <is>
          <t>Two year</t>
        </is>
      </c>
      <c r="D2109" t="n">
        <v>90.59999999999999</v>
      </c>
      <c r="E2109" s="8" t="n">
        <v>0.0163</v>
      </c>
      <c r="F2109" t="inlineStr">
        <is>
          <t>Low</t>
        </is>
      </c>
      <c r="G2109" t="n">
        <v>0</v>
      </c>
      <c r="H2109" s="7" t="n">
        <v>1.48</v>
      </c>
      <c r="I2109" s="7" t="n">
        <v>2408.85</v>
      </c>
      <c r="J2109" s="7" t="n">
        <v>39.36</v>
      </c>
      <c r="K2109" t="inlineStr">
        <is>
          <t>2026-10-06 16:33:57.939598</t>
        </is>
      </c>
    </row>
    <row r="2110">
      <c r="A2110" t="inlineStr">
        <is>
          <t>5485-ITNPC</t>
        </is>
      </c>
      <c r="B2110" t="n">
        <v>66</v>
      </c>
      <c r="C2110" t="inlineStr">
        <is>
          <t>Two year</t>
        </is>
      </c>
      <c r="D2110" t="n">
        <v>85.90000000000001</v>
      </c>
      <c r="E2110" s="8" t="n">
        <v>0.0195</v>
      </c>
      <c r="F2110" t="inlineStr">
        <is>
          <t>Low</t>
        </is>
      </c>
      <c r="G2110" t="n">
        <v>0</v>
      </c>
      <c r="H2110" s="7" t="n">
        <v>1.68</v>
      </c>
      <c r="I2110" s="7" t="n">
        <v>2283.89</v>
      </c>
      <c r="J2110" s="7" t="n">
        <v>44.56</v>
      </c>
      <c r="K2110" t="inlineStr">
        <is>
          <t>2026-10-06 16:33:57.939598</t>
        </is>
      </c>
    </row>
    <row r="2111">
      <c r="A2111" t="inlineStr">
        <is>
          <t>0233-FTHAV</t>
        </is>
      </c>
      <c r="B2111" t="n">
        <v>60</v>
      </c>
      <c r="C2111" t="inlineStr">
        <is>
          <t>One year</t>
        </is>
      </c>
      <c r="D2111" t="n">
        <v>79.2</v>
      </c>
      <c r="E2111" s="8" t="n">
        <v>0.1348</v>
      </c>
      <c r="F2111" t="inlineStr">
        <is>
          <t>Low</t>
        </is>
      </c>
      <c r="G2111" t="n">
        <v>1</v>
      </c>
      <c r="H2111" s="7" t="n">
        <v>10.68</v>
      </c>
      <c r="I2111" s="7" t="n">
        <v>2105.75</v>
      </c>
      <c r="J2111" s="7" t="n">
        <v>283.92</v>
      </c>
      <c r="K2111" t="inlineStr">
        <is>
          <t>2026-10-06 16:33:57.939598</t>
        </is>
      </c>
    </row>
    <row r="2112">
      <c r="A2112" t="inlineStr">
        <is>
          <t>4644-PIZRT</t>
        </is>
      </c>
      <c r="B2112" t="n">
        <v>17</v>
      </c>
      <c r="C2112" t="inlineStr">
        <is>
          <t>One year</t>
        </is>
      </c>
      <c r="D2112" t="n">
        <v>70.34999999999999</v>
      </c>
      <c r="E2112" s="8" t="n">
        <v>0.1364</v>
      </c>
      <c r="F2112" t="inlineStr">
        <is>
          <t>Low</t>
        </is>
      </c>
      <c r="G2112" t="n">
        <v>1</v>
      </c>
      <c r="H2112" s="7" t="n">
        <v>9.6</v>
      </c>
      <c r="I2112" s="7" t="n">
        <v>1870.45</v>
      </c>
      <c r="J2112" s="7" t="n">
        <v>255.21</v>
      </c>
      <c r="K2112" t="inlineStr">
        <is>
          <t>2026-10-06 16:33:57.939598</t>
        </is>
      </c>
    </row>
    <row r="2113">
      <c r="A2113" t="inlineStr">
        <is>
          <t>8922-NPKBJ</t>
        </is>
      </c>
      <c r="B2113" t="n">
        <v>42</v>
      </c>
      <c r="C2113" t="inlineStr">
        <is>
          <t>Two year</t>
        </is>
      </c>
      <c r="D2113" t="n">
        <v>19.35</v>
      </c>
      <c r="E2113" s="8" t="n">
        <v>0.0163</v>
      </c>
      <c r="F2113" t="inlineStr">
        <is>
          <t>Low</t>
        </is>
      </c>
      <c r="G2113" t="n">
        <v>0</v>
      </c>
      <c r="H2113" s="7" t="n">
        <v>0.32</v>
      </c>
      <c r="I2113" s="7" t="n">
        <v>514.47</v>
      </c>
      <c r="J2113" s="7" t="n">
        <v>8.41</v>
      </c>
      <c r="K2113" t="inlineStr">
        <is>
          <t>2026-10-06 16:33:57.939598</t>
        </is>
      </c>
    </row>
    <row r="2114">
      <c r="A2114" t="inlineStr">
        <is>
          <t>2740-TVLFN</t>
        </is>
      </c>
      <c r="B2114" t="n">
        <v>1</v>
      </c>
      <c r="C2114" t="inlineStr">
        <is>
          <t>Month-to-month</t>
        </is>
      </c>
      <c r="D2114" t="n">
        <v>50.15</v>
      </c>
      <c r="E2114" s="8" t="n">
        <v>0.6392</v>
      </c>
      <c r="F2114" t="inlineStr">
        <is>
          <t>High</t>
        </is>
      </c>
      <c r="G2114" t="n">
        <v>1</v>
      </c>
      <c r="H2114" s="7" t="n">
        <v>32.05</v>
      </c>
      <c r="I2114" s="7" t="n">
        <v>1333.38</v>
      </c>
      <c r="J2114" s="7" t="n">
        <v>852.26</v>
      </c>
      <c r="K2114" t="inlineStr">
        <is>
          <t>2026-10-06 16:33:57.939598</t>
        </is>
      </c>
    </row>
    <row r="2115">
      <c r="A2115" t="inlineStr">
        <is>
          <t>7771-CFQRQ</t>
        </is>
      </c>
      <c r="B2115" t="n">
        <v>47</v>
      </c>
      <c r="C2115" t="inlineStr">
        <is>
          <t>Two year</t>
        </is>
      </c>
      <c r="D2115" t="n">
        <v>63.8</v>
      </c>
      <c r="E2115" s="8" t="n">
        <v>0.0195</v>
      </c>
      <c r="F2115" t="inlineStr">
        <is>
          <t>Low</t>
        </is>
      </c>
      <c r="G2115" t="n">
        <v>0</v>
      </c>
      <c r="H2115" s="7" t="n">
        <v>1.24</v>
      </c>
      <c r="I2115" s="7" t="n">
        <v>1696.3</v>
      </c>
      <c r="J2115" s="7" t="n">
        <v>33.1</v>
      </c>
      <c r="K2115" t="inlineStr">
        <is>
          <t>2026-10-06 16:33:57.939598</t>
        </is>
      </c>
    </row>
    <row r="2116">
      <c r="A2116" t="inlineStr">
        <is>
          <t>9512-PHSMG</t>
        </is>
      </c>
      <c r="B2116" t="n">
        <v>10</v>
      </c>
      <c r="C2116" t="inlineStr">
        <is>
          <t>Month-to-month</t>
        </is>
      </c>
      <c r="D2116" t="n">
        <v>20.55</v>
      </c>
      <c r="E2116" s="8" t="n">
        <v>0.1348</v>
      </c>
      <c r="F2116" t="inlineStr">
        <is>
          <t>Low</t>
        </is>
      </c>
      <c r="G2116" t="n">
        <v>1</v>
      </c>
      <c r="H2116" s="7" t="n">
        <v>2.77</v>
      </c>
      <c r="I2116" s="7" t="n">
        <v>546.38</v>
      </c>
      <c r="J2116" s="7" t="n">
        <v>73.67</v>
      </c>
      <c r="K2116" t="inlineStr">
        <is>
          <t>2026-10-06 16:33:57.939598</t>
        </is>
      </c>
    </row>
    <row r="2117">
      <c r="A2117" t="inlineStr">
        <is>
          <t>6963-EZQEE</t>
        </is>
      </c>
      <c r="B2117" t="n">
        <v>70</v>
      </c>
      <c r="C2117" t="inlineStr">
        <is>
          <t>Two year</t>
        </is>
      </c>
      <c r="D2117" t="n">
        <v>88.55</v>
      </c>
      <c r="E2117" s="8" t="n">
        <v>0.0195</v>
      </c>
      <c r="F2117" t="inlineStr">
        <is>
          <t>Low</t>
        </is>
      </c>
      <c r="G2117" t="n">
        <v>0</v>
      </c>
      <c r="H2117" s="7" t="n">
        <v>1.73</v>
      </c>
      <c r="I2117" s="7" t="n">
        <v>2354.34</v>
      </c>
      <c r="J2117" s="7" t="n">
        <v>45.94</v>
      </c>
      <c r="K2117" t="inlineStr">
        <is>
          <t>2026-10-06 16:33:57.939598</t>
        </is>
      </c>
    </row>
    <row r="2118">
      <c r="A2118" t="inlineStr">
        <is>
          <t>2452-KDRRH</t>
        </is>
      </c>
      <c r="B2118" t="n">
        <v>67</v>
      </c>
      <c r="C2118" t="inlineStr">
        <is>
          <t>Month-to-month</t>
        </is>
      </c>
      <c r="D2118" t="n">
        <v>101.4</v>
      </c>
      <c r="E2118" s="8" t="n">
        <v>0.5103</v>
      </c>
      <c r="F2118" t="inlineStr">
        <is>
          <t>Medium</t>
        </is>
      </c>
      <c r="G2118" t="n">
        <v>1</v>
      </c>
      <c r="H2118" s="7" t="n">
        <v>51.75</v>
      </c>
      <c r="I2118" s="7" t="n">
        <v>2696</v>
      </c>
      <c r="J2118" s="7" t="n">
        <v>1375.89</v>
      </c>
      <c r="K2118" t="inlineStr">
        <is>
          <t>2026-10-06 16:33:57.939598</t>
        </is>
      </c>
    </row>
    <row r="2119">
      <c r="A2119" t="inlineStr">
        <is>
          <t>4146-SVFUD</t>
        </is>
      </c>
      <c r="B2119" t="n">
        <v>1</v>
      </c>
      <c r="C2119" t="inlineStr">
        <is>
          <t>Month-to-month</t>
        </is>
      </c>
      <c r="D2119" t="n">
        <v>44.6</v>
      </c>
      <c r="E2119" s="8" t="n">
        <v>0.3789</v>
      </c>
      <c r="F2119" t="inlineStr">
        <is>
          <t>Medium</t>
        </is>
      </c>
      <c r="G2119" t="n">
        <v>1</v>
      </c>
      <c r="H2119" s="7" t="n">
        <v>16.9</v>
      </c>
      <c r="I2119" s="7" t="n">
        <v>1185.81</v>
      </c>
      <c r="J2119" s="7" t="n">
        <v>449.31</v>
      </c>
      <c r="K2119" t="inlineStr">
        <is>
          <t>2026-10-06 16:33:57.939598</t>
        </is>
      </c>
    </row>
    <row r="2120">
      <c r="A2120" t="inlineStr">
        <is>
          <t>1564-HJUVY</t>
        </is>
      </c>
      <c r="B2120" t="n">
        <v>4</v>
      </c>
      <c r="C2120" t="inlineStr">
        <is>
          <t>Month-to-month</t>
        </is>
      </c>
      <c r="D2120" t="n">
        <v>63.75</v>
      </c>
      <c r="E2120" s="8" t="n">
        <v>0.2564</v>
      </c>
      <c r="F2120" t="inlineStr">
        <is>
          <t>Low</t>
        </is>
      </c>
      <c r="G2120" t="n">
        <v>1</v>
      </c>
      <c r="H2120" s="7" t="n">
        <v>16.35</v>
      </c>
      <c r="I2120" s="7" t="n">
        <v>1694.97</v>
      </c>
      <c r="J2120" s="7" t="n">
        <v>434.61</v>
      </c>
      <c r="K2120" t="inlineStr">
        <is>
          <t>2026-10-06 16:33:57.939598</t>
        </is>
      </c>
    </row>
    <row r="2121">
      <c r="A2121" t="inlineStr">
        <is>
          <t>3617-XLSGQ</t>
        </is>
      </c>
      <c r="B2121" t="n">
        <v>66</v>
      </c>
      <c r="C2121" t="inlineStr">
        <is>
          <t>Two year</t>
        </is>
      </c>
      <c r="D2121" t="n">
        <v>109.25</v>
      </c>
      <c r="E2121" s="8" t="n">
        <v>0.0877</v>
      </c>
      <c r="F2121" t="inlineStr">
        <is>
          <t>Low</t>
        </is>
      </c>
      <c r="G2121" t="n">
        <v>1</v>
      </c>
      <c r="H2121" s="7" t="n">
        <v>9.58</v>
      </c>
      <c r="I2121" s="7" t="n">
        <v>2904.71</v>
      </c>
      <c r="J2121" s="7" t="n">
        <v>254.8</v>
      </c>
      <c r="K2121" t="inlineStr">
        <is>
          <t>2026-10-06 16:33:57.939598</t>
        </is>
      </c>
    </row>
    <row r="2122">
      <c r="A2122" t="inlineStr">
        <is>
          <t>7517-LDMPS</t>
        </is>
      </c>
      <c r="B2122" t="n">
        <v>12</v>
      </c>
      <c r="C2122" t="inlineStr">
        <is>
          <t>Month-to-month</t>
        </is>
      </c>
      <c r="D2122" t="n">
        <v>84.59999999999999</v>
      </c>
      <c r="E2122" s="8" t="n">
        <v>0.5758</v>
      </c>
      <c r="F2122" t="inlineStr">
        <is>
          <t>Medium</t>
        </is>
      </c>
      <c r="G2122" t="n">
        <v>1</v>
      </c>
      <c r="H2122" s="7" t="n">
        <v>48.71</v>
      </c>
      <c r="I2122" s="7" t="n">
        <v>2249.32</v>
      </c>
      <c r="J2122" s="7" t="n">
        <v>1295.06</v>
      </c>
      <c r="K2122" t="inlineStr">
        <is>
          <t>2026-10-06 16:33:57.939598</t>
        </is>
      </c>
    </row>
    <row r="2123">
      <c r="A2123" t="inlineStr">
        <is>
          <t>7244-KXYZN</t>
        </is>
      </c>
      <c r="B2123" t="n">
        <v>24</v>
      </c>
      <c r="C2123" t="inlineStr">
        <is>
          <t>One year</t>
        </is>
      </c>
      <c r="D2123" t="n">
        <v>20.45</v>
      </c>
      <c r="E2123" s="8" t="n">
        <v>0.0195</v>
      </c>
      <c r="F2123" t="inlineStr">
        <is>
          <t>Low</t>
        </is>
      </c>
      <c r="G2123" t="n">
        <v>0</v>
      </c>
      <c r="H2123" s="7" t="n">
        <v>0.4</v>
      </c>
      <c r="I2123" s="7" t="n">
        <v>543.72</v>
      </c>
      <c r="J2123" s="7" t="n">
        <v>10.61</v>
      </c>
      <c r="K2123" t="inlineStr">
        <is>
          <t>2026-10-06 16:33:57.939598</t>
        </is>
      </c>
    </row>
    <row r="2124">
      <c r="A2124" t="inlineStr">
        <is>
          <t>5226-NOZFC</t>
        </is>
      </c>
      <c r="B2124" t="n">
        <v>26</v>
      </c>
      <c r="C2124" t="inlineStr">
        <is>
          <t>Month-to-month</t>
        </is>
      </c>
      <c r="D2124" t="n">
        <v>85.75</v>
      </c>
      <c r="E2124" s="8" t="n">
        <v>0.464</v>
      </c>
      <c r="F2124" t="inlineStr">
        <is>
          <t>Medium</t>
        </is>
      </c>
      <c r="G2124" t="n">
        <v>1</v>
      </c>
      <c r="H2124" s="7" t="n">
        <v>39.79</v>
      </c>
      <c r="I2124" s="7" t="n">
        <v>2279.9</v>
      </c>
      <c r="J2124" s="7" t="n">
        <v>1057.87</v>
      </c>
      <c r="K2124" t="inlineStr">
        <is>
          <t>2026-10-06 16:33:57.939598</t>
        </is>
      </c>
    </row>
    <row r="2125">
      <c r="A2125" t="inlineStr">
        <is>
          <t>1400-WIVLL</t>
        </is>
      </c>
      <c r="B2125" t="n">
        <v>57</v>
      </c>
      <c r="C2125" t="inlineStr">
        <is>
          <t>Two year</t>
        </is>
      </c>
      <c r="D2125" t="n">
        <v>107.95</v>
      </c>
      <c r="E2125" s="8" t="n">
        <v>0.2564</v>
      </c>
      <c r="F2125" t="inlineStr">
        <is>
          <t>Low</t>
        </is>
      </c>
      <c r="G2125" t="n">
        <v>1</v>
      </c>
      <c r="H2125" s="7" t="n">
        <v>27.68</v>
      </c>
      <c r="I2125" s="7" t="n">
        <v>2870.15</v>
      </c>
      <c r="J2125" s="7" t="n">
        <v>735.9400000000001</v>
      </c>
      <c r="K2125" t="inlineStr">
        <is>
          <t>2026-10-06 16:33:57.939598</t>
        </is>
      </c>
    </row>
    <row r="2126">
      <c r="A2126" t="inlineStr">
        <is>
          <t>8148-NLEGT</t>
        </is>
      </c>
      <c r="B2126" t="n">
        <v>42</v>
      </c>
      <c r="C2126" t="inlineStr">
        <is>
          <t>Two year</t>
        </is>
      </c>
      <c r="D2126" t="n">
        <v>22.95</v>
      </c>
      <c r="E2126" s="8" t="n">
        <v>0.0163</v>
      </c>
      <c r="F2126" t="inlineStr">
        <is>
          <t>Low</t>
        </is>
      </c>
      <c r="G2126" t="n">
        <v>0</v>
      </c>
      <c r="H2126" s="7" t="n">
        <v>0.38</v>
      </c>
      <c r="I2126" s="7" t="n">
        <v>610.1900000000001</v>
      </c>
      <c r="J2126" s="7" t="n">
        <v>9.970000000000001</v>
      </c>
      <c r="K2126" t="inlineStr">
        <is>
          <t>2026-10-06 16:33:57.939598</t>
        </is>
      </c>
    </row>
    <row r="2127">
      <c r="A2127" t="inlineStr">
        <is>
          <t>8347-GDTMP</t>
        </is>
      </c>
      <c r="B2127" t="n">
        <v>64</v>
      </c>
      <c r="C2127" t="inlineStr">
        <is>
          <t>Two year</t>
        </is>
      </c>
      <c r="D2127" t="n">
        <v>19.45</v>
      </c>
      <c r="E2127" s="8" t="n">
        <v>0.0195</v>
      </c>
      <c r="F2127" t="inlineStr">
        <is>
          <t>Low</t>
        </is>
      </c>
      <c r="G2127" t="n">
        <v>0</v>
      </c>
      <c r="H2127" s="7" t="n">
        <v>0.38</v>
      </c>
      <c r="I2127" s="7" t="n">
        <v>517.13</v>
      </c>
      <c r="J2127" s="7" t="n">
        <v>10.09</v>
      </c>
      <c r="K2127" t="inlineStr">
        <is>
          <t>2026-10-06 16:33:57.939598</t>
        </is>
      </c>
    </row>
    <row r="2128">
      <c r="A2128" t="inlineStr">
        <is>
          <t>6746-WAUWT</t>
        </is>
      </c>
      <c r="B2128" t="n">
        <v>19</v>
      </c>
      <c r="C2128" t="inlineStr">
        <is>
          <t>One year</t>
        </is>
      </c>
      <c r="D2128" t="n">
        <v>19.7</v>
      </c>
      <c r="E2128" s="8" t="n">
        <v>0.0195</v>
      </c>
      <c r="F2128" t="inlineStr">
        <is>
          <t>Low</t>
        </is>
      </c>
      <c r="G2128" t="n">
        <v>0</v>
      </c>
      <c r="H2128" s="7" t="n">
        <v>0.38</v>
      </c>
      <c r="I2128" s="7" t="n">
        <v>523.78</v>
      </c>
      <c r="J2128" s="7" t="n">
        <v>10.22</v>
      </c>
      <c r="K2128" t="inlineStr">
        <is>
          <t>2026-10-06 16:33:57.939598</t>
        </is>
      </c>
    </row>
    <row r="2129">
      <c r="A2129" t="inlineStr">
        <is>
          <t>0428-IKYCP</t>
        </is>
      </c>
      <c r="B2129" t="n">
        <v>22</v>
      </c>
      <c r="C2129" t="inlineStr">
        <is>
          <t>Month-to-month</t>
        </is>
      </c>
      <c r="D2129" t="n">
        <v>87</v>
      </c>
      <c r="E2129" s="8" t="n">
        <v>0.3552</v>
      </c>
      <c r="F2129" t="inlineStr">
        <is>
          <t>Medium</t>
        </is>
      </c>
      <c r="G2129" t="n">
        <v>1</v>
      </c>
      <c r="H2129" s="7" t="n">
        <v>30.9</v>
      </c>
      <c r="I2129" s="7" t="n">
        <v>2313.13</v>
      </c>
      <c r="J2129" s="7" t="n">
        <v>821.65</v>
      </c>
      <c r="K2129" t="inlineStr">
        <is>
          <t>2026-10-06 16:33:57.939598</t>
        </is>
      </c>
    </row>
    <row r="2130">
      <c r="A2130" t="inlineStr">
        <is>
          <t>2187-PKZAY</t>
        </is>
      </c>
      <c r="B2130" t="n">
        <v>12</v>
      </c>
      <c r="C2130" t="inlineStr">
        <is>
          <t>Month-to-month</t>
        </is>
      </c>
      <c r="D2130" t="n">
        <v>79.95</v>
      </c>
      <c r="E2130" s="8" t="n">
        <v>0.464</v>
      </c>
      <c r="F2130" t="inlineStr">
        <is>
          <t>Medium</t>
        </is>
      </c>
      <c r="G2130" t="n">
        <v>1</v>
      </c>
      <c r="H2130" s="7" t="n">
        <v>37.1</v>
      </c>
      <c r="I2130" s="7" t="n">
        <v>2125.69</v>
      </c>
      <c r="J2130" s="7" t="n">
        <v>986.3200000000001</v>
      </c>
      <c r="K2130" t="inlineStr">
        <is>
          <t>2026-10-06 16:33:57.939598</t>
        </is>
      </c>
    </row>
    <row r="2131">
      <c r="A2131" t="inlineStr">
        <is>
          <t>4003-OCTMP</t>
        </is>
      </c>
      <c r="B2131" t="n">
        <v>31</v>
      </c>
      <c r="C2131" t="inlineStr">
        <is>
          <t>One year</t>
        </is>
      </c>
      <c r="D2131" t="n">
        <v>64</v>
      </c>
      <c r="E2131" s="8" t="n">
        <v>0.1348</v>
      </c>
      <c r="F2131" t="inlineStr">
        <is>
          <t>Low</t>
        </is>
      </c>
      <c r="G2131" t="n">
        <v>1</v>
      </c>
      <c r="H2131" s="7" t="n">
        <v>8.630000000000001</v>
      </c>
      <c r="I2131" s="7" t="n">
        <v>1701.62</v>
      </c>
      <c r="J2131" s="7" t="n">
        <v>229.43</v>
      </c>
      <c r="K2131" t="inlineStr">
        <is>
          <t>2026-10-06 16:33:57.939598</t>
        </is>
      </c>
    </row>
    <row r="2132">
      <c r="A2132" t="inlineStr">
        <is>
          <t>6652-YFFJO</t>
        </is>
      </c>
      <c r="B2132" t="n">
        <v>11</v>
      </c>
      <c r="C2132" t="inlineStr">
        <is>
          <t>Month-to-month</t>
        </is>
      </c>
      <c r="D2132" t="n">
        <v>64.90000000000001</v>
      </c>
      <c r="E2132" s="8" t="n">
        <v>0.3552</v>
      </c>
      <c r="F2132" t="inlineStr">
        <is>
          <t>Medium</t>
        </is>
      </c>
      <c r="G2132" t="n">
        <v>1</v>
      </c>
      <c r="H2132" s="7" t="n">
        <v>23.05</v>
      </c>
      <c r="I2132" s="7" t="n">
        <v>1725.54</v>
      </c>
      <c r="J2132" s="7" t="n">
        <v>612.9299999999999</v>
      </c>
      <c r="K2132" t="inlineStr">
        <is>
          <t>2026-10-06 16:33:57.939598</t>
        </is>
      </c>
    </row>
    <row r="2133">
      <c r="A2133" t="inlineStr">
        <is>
          <t>7225-IILWY</t>
        </is>
      </c>
      <c r="B2133" t="n">
        <v>68</v>
      </c>
      <c r="C2133" t="inlineStr">
        <is>
          <t>Two year</t>
        </is>
      </c>
      <c r="D2133" t="n">
        <v>25.75</v>
      </c>
      <c r="E2133" s="8" t="n">
        <v>0.0163</v>
      </c>
      <c r="F2133" t="inlineStr">
        <is>
          <t>Low</t>
        </is>
      </c>
      <c r="G2133" t="n">
        <v>0</v>
      </c>
      <c r="H2133" s="7" t="n">
        <v>0.42</v>
      </c>
      <c r="I2133" s="7" t="n">
        <v>684.63</v>
      </c>
      <c r="J2133" s="7" t="n">
        <v>11.19</v>
      </c>
      <c r="K2133" t="inlineStr">
        <is>
          <t>2026-10-06 16:33:57.939598</t>
        </is>
      </c>
    </row>
    <row r="2134">
      <c r="A2134" t="inlineStr">
        <is>
          <t>5248-RPYWW</t>
        </is>
      </c>
      <c r="B2134" t="n">
        <v>72</v>
      </c>
      <c r="C2134" t="inlineStr">
        <is>
          <t>Two year</t>
        </is>
      </c>
      <c r="D2134" t="n">
        <v>90.15000000000001</v>
      </c>
      <c r="E2134" s="8" t="n">
        <v>0.008500000000000001</v>
      </c>
      <c r="F2134" t="inlineStr">
        <is>
          <t>Low</t>
        </is>
      </c>
      <c r="G2134" t="n">
        <v>0</v>
      </c>
      <c r="H2134" s="7" t="n">
        <v>0.77</v>
      </c>
      <c r="I2134" s="7" t="n">
        <v>2396.88</v>
      </c>
      <c r="J2134" s="7" t="n">
        <v>20.4</v>
      </c>
      <c r="K2134" t="inlineStr">
        <is>
          <t>2026-10-06 16:33:57.939598</t>
        </is>
      </c>
    </row>
    <row r="2135">
      <c r="A2135" t="inlineStr">
        <is>
          <t>7923-IYJWY</t>
        </is>
      </c>
      <c r="B2135" t="n">
        <v>67</v>
      </c>
      <c r="C2135" t="inlineStr">
        <is>
          <t>Two year</t>
        </is>
      </c>
      <c r="D2135" t="n">
        <v>116.1</v>
      </c>
      <c r="E2135" s="8" t="n">
        <v>0.1364</v>
      </c>
      <c r="F2135" t="inlineStr">
        <is>
          <t>Low</t>
        </is>
      </c>
      <c r="G2135" t="n">
        <v>1</v>
      </c>
      <c r="H2135" s="7" t="n">
        <v>15.84</v>
      </c>
      <c r="I2135" s="7" t="n">
        <v>3086.84</v>
      </c>
      <c r="J2135" s="7" t="n">
        <v>421.18</v>
      </c>
      <c r="K2135" t="inlineStr">
        <is>
          <t>2026-10-06 16:33:57.939598</t>
        </is>
      </c>
    </row>
    <row r="2136">
      <c r="A2136" t="inlineStr">
        <is>
          <t>3170-GWYKC</t>
        </is>
      </c>
      <c r="B2136" t="n">
        <v>60</v>
      </c>
      <c r="C2136" t="inlineStr">
        <is>
          <t>Month-to-month</t>
        </is>
      </c>
      <c r="D2136" t="n">
        <v>104.95</v>
      </c>
      <c r="E2136" s="8" t="n">
        <v>0.314</v>
      </c>
      <c r="F2136" t="inlineStr">
        <is>
          <t>Medium</t>
        </is>
      </c>
      <c r="G2136" t="n">
        <v>1</v>
      </c>
      <c r="H2136" s="7" t="n">
        <v>32.96</v>
      </c>
      <c r="I2136" s="7" t="n">
        <v>2790.38</v>
      </c>
      <c r="J2136" s="7" t="n">
        <v>876.3200000000001</v>
      </c>
      <c r="K2136" t="inlineStr">
        <is>
          <t>2026-10-06 16:33:57.939598</t>
        </is>
      </c>
    </row>
    <row r="2137">
      <c r="A2137" t="inlineStr">
        <is>
          <t>9830-ECLEN</t>
        </is>
      </c>
      <c r="B2137" t="n">
        <v>58</v>
      </c>
      <c r="C2137" t="inlineStr">
        <is>
          <t>One year</t>
        </is>
      </c>
      <c r="D2137" t="n">
        <v>50</v>
      </c>
      <c r="E2137" s="8" t="n">
        <v>0.0486</v>
      </c>
      <c r="F2137" t="inlineStr">
        <is>
          <t>Low</t>
        </is>
      </c>
      <c r="G2137" t="n">
        <v>0</v>
      </c>
      <c r="H2137" s="7" t="n">
        <v>2.43</v>
      </c>
      <c r="I2137" s="7" t="n">
        <v>1329.39</v>
      </c>
      <c r="J2137" s="7" t="n">
        <v>64.56</v>
      </c>
      <c r="K2137" t="inlineStr">
        <is>
          <t>2026-10-06 16:33:57.939598</t>
        </is>
      </c>
    </row>
    <row r="2138">
      <c r="A2138" t="inlineStr">
        <is>
          <t>2668-TZSPS</t>
        </is>
      </c>
      <c r="B2138" t="n">
        <v>1</v>
      </c>
      <c r="C2138" t="inlineStr">
        <is>
          <t>Month-to-month</t>
        </is>
      </c>
      <c r="D2138" t="n">
        <v>20.45</v>
      </c>
      <c r="E2138" s="8" t="n">
        <v>0.314</v>
      </c>
      <c r="F2138" t="inlineStr">
        <is>
          <t>Medium</t>
        </is>
      </c>
      <c r="G2138" t="n">
        <v>1</v>
      </c>
      <c r="H2138" s="7" t="n">
        <v>6.42</v>
      </c>
      <c r="I2138" s="7" t="n">
        <v>543.72</v>
      </c>
      <c r="J2138" s="7" t="n">
        <v>170.75</v>
      </c>
      <c r="K2138" t="inlineStr">
        <is>
          <t>2026-10-06 16:33:57.939598</t>
        </is>
      </c>
    </row>
    <row r="2139">
      <c r="A2139" t="inlineStr">
        <is>
          <t>7446-SFAOA</t>
        </is>
      </c>
      <c r="B2139" t="n">
        <v>37</v>
      </c>
      <c r="C2139" t="inlineStr">
        <is>
          <t>One year</t>
        </is>
      </c>
      <c r="D2139" t="n">
        <v>19.85</v>
      </c>
      <c r="E2139" s="8" t="n">
        <v>0.0195</v>
      </c>
      <c r="F2139" t="inlineStr">
        <is>
          <t>Low</t>
        </is>
      </c>
      <c r="G2139" t="n">
        <v>0</v>
      </c>
      <c r="H2139" s="7" t="n">
        <v>0.39</v>
      </c>
      <c r="I2139" s="7" t="n">
        <v>527.77</v>
      </c>
      <c r="J2139" s="7" t="n">
        <v>10.3</v>
      </c>
      <c r="K2139" t="inlineStr">
        <is>
          <t>2026-10-06 16:33:57.939598</t>
        </is>
      </c>
    </row>
    <row r="2140">
      <c r="A2140" t="inlineStr">
        <is>
          <t>9522-ZSINC</t>
        </is>
      </c>
      <c r="B2140" t="n">
        <v>13</v>
      </c>
      <c r="C2140" t="inlineStr">
        <is>
          <t>One year</t>
        </is>
      </c>
      <c r="D2140" t="n">
        <v>19.95</v>
      </c>
      <c r="E2140" s="8" t="n">
        <v>0.0486</v>
      </c>
      <c r="F2140" t="inlineStr">
        <is>
          <t>Low</t>
        </is>
      </c>
      <c r="G2140" t="n">
        <v>0</v>
      </c>
      <c r="H2140" s="7" t="n">
        <v>0.97</v>
      </c>
      <c r="I2140" s="7" t="n">
        <v>530.4299999999999</v>
      </c>
      <c r="J2140" s="7" t="n">
        <v>25.76</v>
      </c>
      <c r="K2140" t="inlineStr">
        <is>
          <t>2026-10-06 16:33:57.939598</t>
        </is>
      </c>
    </row>
    <row r="2141">
      <c r="A2141" t="inlineStr">
        <is>
          <t>8234-GSZYK</t>
        </is>
      </c>
      <c r="B2141" t="n">
        <v>43</v>
      </c>
      <c r="C2141" t="inlineStr">
        <is>
          <t>Two year</t>
        </is>
      </c>
      <c r="D2141" t="n">
        <v>26.45</v>
      </c>
      <c r="E2141" s="8" t="n">
        <v>0.0195</v>
      </c>
      <c r="F2141" t="inlineStr">
        <is>
          <t>Low</t>
        </is>
      </c>
      <c r="G2141" t="n">
        <v>0</v>
      </c>
      <c r="H2141" s="7" t="n">
        <v>0.52</v>
      </c>
      <c r="I2141" s="7" t="n">
        <v>703.25</v>
      </c>
      <c r="J2141" s="7" t="n">
        <v>13.72</v>
      </c>
      <c r="K2141" t="inlineStr">
        <is>
          <t>2026-10-06 16:33:57.939598</t>
        </is>
      </c>
    </row>
    <row r="2142">
      <c r="A2142" t="inlineStr">
        <is>
          <t>6505-OZNPG</t>
        </is>
      </c>
      <c r="B2142" t="n">
        <v>6</v>
      </c>
      <c r="C2142" t="inlineStr">
        <is>
          <t>Two year</t>
        </is>
      </c>
      <c r="D2142" t="n">
        <v>63.4</v>
      </c>
      <c r="E2142" s="8" t="n">
        <v>0.0486</v>
      </c>
      <c r="F2142" t="inlineStr">
        <is>
          <t>Low</t>
        </is>
      </c>
      <c r="G2142" t="n">
        <v>0</v>
      </c>
      <c r="H2142" s="7" t="n">
        <v>3.08</v>
      </c>
      <c r="I2142" s="7" t="n">
        <v>1685.66</v>
      </c>
      <c r="J2142" s="7" t="n">
        <v>81.86</v>
      </c>
      <c r="K2142" t="inlineStr">
        <is>
          <t>2026-10-06 16:33:57.939598</t>
        </is>
      </c>
    </row>
    <row r="2143">
      <c r="A2143" t="inlineStr">
        <is>
          <t>6164-HAQTX</t>
        </is>
      </c>
      <c r="B2143" t="n">
        <v>71</v>
      </c>
      <c r="C2143" t="inlineStr">
        <is>
          <t>Two year</t>
        </is>
      </c>
      <c r="D2143" t="n">
        <v>53.95</v>
      </c>
      <c r="E2143" s="8" t="n">
        <v>0.0163</v>
      </c>
      <c r="F2143" t="inlineStr">
        <is>
          <t>Low</t>
        </is>
      </c>
      <c r="G2143" t="n">
        <v>0</v>
      </c>
      <c r="H2143" s="7" t="n">
        <v>0.88</v>
      </c>
      <c r="I2143" s="7" t="n">
        <v>1434.41</v>
      </c>
      <c r="J2143" s="7" t="n">
        <v>23.44</v>
      </c>
      <c r="K2143" t="inlineStr">
        <is>
          <t>2026-10-06 16:33:57.939598</t>
        </is>
      </c>
    </row>
    <row r="2144">
      <c r="A2144" t="inlineStr">
        <is>
          <t>7765-LWVVH</t>
        </is>
      </c>
      <c r="B2144" t="n">
        <v>72</v>
      </c>
      <c r="C2144" t="inlineStr">
        <is>
          <t>Two year</t>
        </is>
      </c>
      <c r="D2144" t="n">
        <v>95.09999999999999</v>
      </c>
      <c r="E2144" s="8" t="n">
        <v>0.0195</v>
      </c>
      <c r="F2144" t="inlineStr">
        <is>
          <t>Low</t>
        </is>
      </c>
      <c r="G2144" t="n">
        <v>0</v>
      </c>
      <c r="H2144" s="7" t="n">
        <v>1.86</v>
      </c>
      <c r="I2144" s="7" t="n">
        <v>2528.49</v>
      </c>
      <c r="J2144" s="7" t="n">
        <v>49.34</v>
      </c>
      <c r="K2144" t="inlineStr">
        <is>
          <t>2026-10-06 16:33:57.939598</t>
        </is>
      </c>
    </row>
    <row r="2145">
      <c r="A2145" t="inlineStr">
        <is>
          <t>1658-TJVOA</t>
        </is>
      </c>
      <c r="B2145" t="n">
        <v>6</v>
      </c>
      <c r="C2145" t="inlineStr">
        <is>
          <t>Month-to-month</t>
        </is>
      </c>
      <c r="D2145" t="n">
        <v>74.09999999999999</v>
      </c>
      <c r="E2145" s="8" t="n">
        <v>0.6392</v>
      </c>
      <c r="F2145" t="inlineStr">
        <is>
          <t>High</t>
        </is>
      </c>
      <c r="G2145" t="n">
        <v>1</v>
      </c>
      <c r="H2145" s="7" t="n">
        <v>47.36</v>
      </c>
      <c r="I2145" s="7" t="n">
        <v>1970.15</v>
      </c>
      <c r="J2145" s="7" t="n">
        <v>1259.27</v>
      </c>
      <c r="K2145" t="inlineStr">
        <is>
          <t>2026-10-06 16:33:57.939598</t>
        </is>
      </c>
    </row>
    <row r="2146">
      <c r="A2146" t="inlineStr">
        <is>
          <t>0953-LGOVU</t>
        </is>
      </c>
      <c r="B2146" t="n">
        <v>12</v>
      </c>
      <c r="C2146" t="inlineStr">
        <is>
          <t>Month-to-month</t>
        </is>
      </c>
      <c r="D2146" t="n">
        <v>35.5</v>
      </c>
      <c r="E2146" s="8" t="n">
        <v>0.1364</v>
      </c>
      <c r="F2146" t="inlineStr">
        <is>
          <t>Low</t>
        </is>
      </c>
      <c r="G2146" t="n">
        <v>1</v>
      </c>
      <c r="H2146" s="7" t="n">
        <v>4.84</v>
      </c>
      <c r="I2146" s="7" t="n">
        <v>943.86</v>
      </c>
      <c r="J2146" s="7" t="n">
        <v>128.79</v>
      </c>
      <c r="K2146" t="inlineStr">
        <is>
          <t>2026-10-06 16:33:57.939598</t>
        </is>
      </c>
    </row>
    <row r="2147">
      <c r="A2147" t="inlineStr">
        <is>
          <t>4692-NNQRU</t>
        </is>
      </c>
      <c r="B2147" t="n">
        <v>21</v>
      </c>
      <c r="C2147" t="inlineStr">
        <is>
          <t>One year</t>
        </is>
      </c>
      <c r="D2147" t="n">
        <v>79.2</v>
      </c>
      <c r="E2147" s="8" t="n">
        <v>0.1348</v>
      </c>
      <c r="F2147" t="inlineStr">
        <is>
          <t>Low</t>
        </is>
      </c>
      <c r="G2147" t="n">
        <v>1</v>
      </c>
      <c r="H2147" s="7" t="n">
        <v>10.68</v>
      </c>
      <c r="I2147" s="7" t="n">
        <v>2105.75</v>
      </c>
      <c r="J2147" s="7" t="n">
        <v>283.92</v>
      </c>
      <c r="K2147" t="inlineStr">
        <is>
          <t>2026-10-06 16:33:57.939598</t>
        </is>
      </c>
    </row>
    <row r="2148">
      <c r="A2148" t="inlineStr">
        <is>
          <t>7742-MYPGI</t>
        </is>
      </c>
      <c r="B2148" t="n">
        <v>6</v>
      </c>
      <c r="C2148" t="inlineStr">
        <is>
          <t>Month-to-month</t>
        </is>
      </c>
      <c r="D2148" t="n">
        <v>48.8</v>
      </c>
      <c r="E2148" s="8" t="n">
        <v>0.2328</v>
      </c>
      <c r="F2148" t="inlineStr">
        <is>
          <t>Low</t>
        </is>
      </c>
      <c r="G2148" t="n">
        <v>1</v>
      </c>
      <c r="H2148" s="7" t="n">
        <v>11.36</v>
      </c>
      <c r="I2148" s="7" t="n">
        <v>1297.48</v>
      </c>
      <c r="J2148" s="7" t="n">
        <v>302.06</v>
      </c>
      <c r="K2148" t="inlineStr">
        <is>
          <t>2026-10-06 16:33:57.939598</t>
        </is>
      </c>
    </row>
    <row r="2149">
      <c r="A2149" t="inlineStr">
        <is>
          <t>9619-GSATL</t>
        </is>
      </c>
      <c r="B2149" t="n">
        <v>43</v>
      </c>
      <c r="C2149" t="inlineStr">
        <is>
          <t>One year</t>
        </is>
      </c>
      <c r="D2149" t="n">
        <v>55.45</v>
      </c>
      <c r="E2149" s="8" t="n">
        <v>0.0486</v>
      </c>
      <c r="F2149" t="inlineStr">
        <is>
          <t>Low</t>
        </is>
      </c>
      <c r="G2149" t="n">
        <v>0</v>
      </c>
      <c r="H2149" s="7" t="n">
        <v>2.69</v>
      </c>
      <c r="I2149" s="7" t="n">
        <v>1474.29</v>
      </c>
      <c r="J2149" s="7" t="n">
        <v>71.59999999999999</v>
      </c>
      <c r="K2149" t="inlineStr">
        <is>
          <t>2026-10-06 16:33:57.939598</t>
        </is>
      </c>
    </row>
    <row r="2150">
      <c r="A2150" t="inlineStr">
        <is>
          <t>5622-UEJFI</t>
        </is>
      </c>
      <c r="B2150" t="n">
        <v>35</v>
      </c>
      <c r="C2150" t="inlineStr">
        <is>
          <t>Two year</t>
        </is>
      </c>
      <c r="D2150" t="n">
        <v>25.4</v>
      </c>
      <c r="E2150" s="8" t="n">
        <v>0.0195</v>
      </c>
      <c r="F2150" t="inlineStr">
        <is>
          <t>Low</t>
        </is>
      </c>
      <c r="G2150" t="n">
        <v>0</v>
      </c>
      <c r="H2150" s="7" t="n">
        <v>0.5</v>
      </c>
      <c r="I2150" s="7" t="n">
        <v>675.33</v>
      </c>
      <c r="J2150" s="7" t="n">
        <v>13.18</v>
      </c>
      <c r="K2150" t="inlineStr">
        <is>
          <t>2026-10-06 16:33:57.939598</t>
        </is>
      </c>
    </row>
    <row r="2151">
      <c r="A2151" t="inlineStr">
        <is>
          <t>0674-DGMAQ</t>
        </is>
      </c>
      <c r="B2151" t="n">
        <v>32</v>
      </c>
      <c r="C2151" t="inlineStr">
        <is>
          <t>Month-to-month</t>
        </is>
      </c>
      <c r="D2151" t="n">
        <v>93.5</v>
      </c>
      <c r="E2151" s="8" t="n">
        <v>0.464</v>
      </c>
      <c r="F2151" t="inlineStr">
        <is>
          <t>Medium</t>
        </is>
      </c>
      <c r="G2151" t="n">
        <v>1</v>
      </c>
      <c r="H2151" s="7" t="n">
        <v>43.38</v>
      </c>
      <c r="I2151" s="7" t="n">
        <v>2485.95</v>
      </c>
      <c r="J2151" s="7" t="n">
        <v>1153.48</v>
      </c>
      <c r="K2151" t="inlineStr">
        <is>
          <t>2026-10-06 16:33:57.939598</t>
        </is>
      </c>
    </row>
    <row r="2152">
      <c r="A2152" t="inlineStr">
        <is>
          <t>6203-HBZPA</t>
        </is>
      </c>
      <c r="B2152" t="n">
        <v>52</v>
      </c>
      <c r="C2152" t="inlineStr">
        <is>
          <t>Two year</t>
        </is>
      </c>
      <c r="D2152" t="n">
        <v>63.9</v>
      </c>
      <c r="E2152" s="8" t="n">
        <v>0.0195</v>
      </c>
      <c r="F2152" t="inlineStr">
        <is>
          <t>Low</t>
        </is>
      </c>
      <c r="G2152" t="n">
        <v>0</v>
      </c>
      <c r="H2152" s="7" t="n">
        <v>1.25</v>
      </c>
      <c r="I2152" s="7" t="n">
        <v>1698.96</v>
      </c>
      <c r="J2152" s="7" t="n">
        <v>33.15</v>
      </c>
      <c r="K2152" t="inlineStr">
        <is>
          <t>2026-10-06 16:33:57.939598</t>
        </is>
      </c>
    </row>
    <row r="2153">
      <c r="A2153" t="inlineStr">
        <is>
          <t>0484-FFVBJ</t>
        </is>
      </c>
      <c r="B2153" t="n">
        <v>32</v>
      </c>
      <c r="C2153" t="inlineStr">
        <is>
          <t>One year</t>
        </is>
      </c>
      <c r="D2153" t="n">
        <v>64.84999999999999</v>
      </c>
      <c r="E2153" s="8" t="n">
        <v>0.1348</v>
      </c>
      <c r="F2153" t="inlineStr">
        <is>
          <t>Low</t>
        </is>
      </c>
      <c r="G2153" t="n">
        <v>1</v>
      </c>
      <c r="H2153" s="7" t="n">
        <v>8.74</v>
      </c>
      <c r="I2153" s="7" t="n">
        <v>1724.22</v>
      </c>
      <c r="J2153" s="7" t="n">
        <v>232.48</v>
      </c>
      <c r="K2153" t="inlineStr">
        <is>
          <t>2026-10-06 16:33:57.939598</t>
        </is>
      </c>
    </row>
    <row r="2154">
      <c r="A2154" t="inlineStr">
        <is>
          <t>0301-FIDRB</t>
        </is>
      </c>
      <c r="B2154" t="n">
        <v>72</v>
      </c>
      <c r="C2154" t="inlineStr">
        <is>
          <t>Two year</t>
        </is>
      </c>
      <c r="D2154" t="n">
        <v>63.8</v>
      </c>
      <c r="E2154" s="8" t="n">
        <v>0.008500000000000001</v>
      </c>
      <c r="F2154" t="inlineStr">
        <is>
          <t>Low</t>
        </is>
      </c>
      <c r="G2154" t="n">
        <v>0</v>
      </c>
      <c r="H2154" s="7" t="n">
        <v>0.54</v>
      </c>
      <c r="I2154" s="7" t="n">
        <v>1696.3</v>
      </c>
      <c r="J2154" s="7" t="n">
        <v>14.44</v>
      </c>
      <c r="K2154" t="inlineStr">
        <is>
          <t>2026-10-06 16:33:57.939598</t>
        </is>
      </c>
    </row>
    <row r="2155">
      <c r="A2155" t="inlineStr">
        <is>
          <t>4139-JPIAM</t>
        </is>
      </c>
      <c r="B2155" t="n">
        <v>51</v>
      </c>
      <c r="C2155" t="inlineStr">
        <is>
          <t>Month-to-month</t>
        </is>
      </c>
      <c r="D2155" t="n">
        <v>44.45</v>
      </c>
      <c r="E2155" s="8" t="n">
        <v>0.0877</v>
      </c>
      <c r="F2155" t="inlineStr">
        <is>
          <t>Low</t>
        </is>
      </c>
      <c r="G2155" t="n">
        <v>1</v>
      </c>
      <c r="H2155" s="7" t="n">
        <v>3.9</v>
      </c>
      <c r="I2155" s="7" t="n">
        <v>1181.83</v>
      </c>
      <c r="J2155" s="7" t="n">
        <v>103.67</v>
      </c>
      <c r="K2155" t="inlineStr">
        <is>
          <t>2026-10-06 16:33:57.939598</t>
        </is>
      </c>
    </row>
    <row r="2156">
      <c r="A2156" t="inlineStr">
        <is>
          <t>2181-TIDSV</t>
        </is>
      </c>
      <c r="B2156" t="n">
        <v>68</v>
      </c>
      <c r="C2156" t="inlineStr">
        <is>
          <t>Two year</t>
        </is>
      </c>
      <c r="D2156" t="n">
        <v>19.95</v>
      </c>
      <c r="E2156" s="8" t="n">
        <v>0.0163</v>
      </c>
      <c r="F2156" t="inlineStr">
        <is>
          <t>Low</t>
        </is>
      </c>
      <c r="G2156" t="n">
        <v>0</v>
      </c>
      <c r="H2156" s="7" t="n">
        <v>0.33</v>
      </c>
      <c r="I2156" s="7" t="n">
        <v>530.4299999999999</v>
      </c>
      <c r="J2156" s="7" t="n">
        <v>8.67</v>
      </c>
      <c r="K2156" t="inlineStr">
        <is>
          <t>2026-10-06 16:33:57.939598</t>
        </is>
      </c>
    </row>
    <row r="2157">
      <c r="A2157" t="inlineStr">
        <is>
          <t>2761-XECQW</t>
        </is>
      </c>
      <c r="B2157" t="n">
        <v>8</v>
      </c>
      <c r="C2157" t="inlineStr">
        <is>
          <t>Month-to-month</t>
        </is>
      </c>
      <c r="D2157" t="n">
        <v>43.35</v>
      </c>
      <c r="E2157" s="8" t="n">
        <v>0.3789</v>
      </c>
      <c r="F2157" t="inlineStr">
        <is>
          <t>Medium</t>
        </is>
      </c>
      <c r="G2157" t="n">
        <v>1</v>
      </c>
      <c r="H2157" s="7" t="n">
        <v>16.43</v>
      </c>
      <c r="I2157" s="7" t="n">
        <v>1152.58</v>
      </c>
      <c r="J2157" s="7" t="n">
        <v>436.72</v>
      </c>
      <c r="K2157" t="inlineStr">
        <is>
          <t>2026-10-06 16:33:57.939598</t>
        </is>
      </c>
    </row>
    <row r="2158">
      <c r="A2158" t="inlineStr">
        <is>
          <t>1936-CZAKF</t>
        </is>
      </c>
      <c r="B2158" t="n">
        <v>49</v>
      </c>
      <c r="C2158" t="inlineStr">
        <is>
          <t>Two year</t>
        </is>
      </c>
      <c r="D2158" t="n">
        <v>49.65</v>
      </c>
      <c r="E2158" s="8" t="n">
        <v>0.0877</v>
      </c>
      <c r="F2158" t="inlineStr">
        <is>
          <t>Low</t>
        </is>
      </c>
      <c r="G2158" t="n">
        <v>1</v>
      </c>
      <c r="H2158" s="7" t="n">
        <v>4.36</v>
      </c>
      <c r="I2158" s="7" t="n">
        <v>1320.08</v>
      </c>
      <c r="J2158" s="7" t="n">
        <v>115.8</v>
      </c>
      <c r="K2158" t="inlineStr">
        <is>
          <t>2026-10-06 16:33:57.939598</t>
        </is>
      </c>
    </row>
    <row r="2159">
      <c r="A2159" t="inlineStr">
        <is>
          <t>9453-PATOS</t>
        </is>
      </c>
      <c r="B2159" t="n">
        <v>72</v>
      </c>
      <c r="C2159" t="inlineStr">
        <is>
          <t>Two year</t>
        </is>
      </c>
      <c r="D2159" t="n">
        <v>85.09999999999999</v>
      </c>
      <c r="E2159" s="8" t="n">
        <v>0.008500000000000001</v>
      </c>
      <c r="F2159" t="inlineStr">
        <is>
          <t>Low</t>
        </is>
      </c>
      <c r="G2159" t="n">
        <v>0</v>
      </c>
      <c r="H2159" s="7" t="n">
        <v>0.72</v>
      </c>
      <c r="I2159" s="7" t="n">
        <v>2262.62</v>
      </c>
      <c r="J2159" s="7" t="n">
        <v>19.26</v>
      </c>
      <c r="K2159" t="inlineStr">
        <is>
          <t>2026-10-06 16:33:57.939598</t>
        </is>
      </c>
    </row>
    <row r="2160">
      <c r="A2160" t="inlineStr">
        <is>
          <t>4402-FTBXC</t>
        </is>
      </c>
      <c r="B2160" t="n">
        <v>54</v>
      </c>
      <c r="C2160" t="inlineStr">
        <is>
          <t>Month-to-month</t>
        </is>
      </c>
      <c r="D2160" t="n">
        <v>89.8</v>
      </c>
      <c r="E2160" s="8" t="n">
        <v>0.1364</v>
      </c>
      <c r="F2160" t="inlineStr">
        <is>
          <t>Low</t>
        </is>
      </c>
      <c r="G2160" t="n">
        <v>1</v>
      </c>
      <c r="H2160" s="7" t="n">
        <v>12.25</v>
      </c>
      <c r="I2160" s="7" t="n">
        <v>2387.58</v>
      </c>
      <c r="J2160" s="7" t="n">
        <v>325.77</v>
      </c>
      <c r="K2160" t="inlineStr">
        <is>
          <t>2026-10-06 16:33:57.939598</t>
        </is>
      </c>
    </row>
    <row r="2161">
      <c r="A2161" t="inlineStr">
        <is>
          <t>2931-XIQBR</t>
        </is>
      </c>
      <c r="B2161" t="n">
        <v>50</v>
      </c>
      <c r="C2161" t="inlineStr">
        <is>
          <t>One year</t>
        </is>
      </c>
      <c r="D2161" t="n">
        <v>103.05</v>
      </c>
      <c r="E2161" s="8" t="n">
        <v>0.1364</v>
      </c>
      <c r="F2161" t="inlineStr">
        <is>
          <t>Low</t>
        </is>
      </c>
      <c r="G2161" t="n">
        <v>1</v>
      </c>
      <c r="H2161" s="7" t="n">
        <v>14.06</v>
      </c>
      <c r="I2161" s="7" t="n">
        <v>2739.87</v>
      </c>
      <c r="J2161" s="7" t="n">
        <v>373.84</v>
      </c>
      <c r="K2161" t="inlineStr">
        <is>
          <t>2026-10-06 16:33:57.939598</t>
        </is>
      </c>
    </row>
    <row r="2162">
      <c r="A2162" t="inlineStr">
        <is>
          <t>0106-UGRDO</t>
        </is>
      </c>
      <c r="B2162" t="n">
        <v>69</v>
      </c>
      <c r="C2162" t="inlineStr">
        <is>
          <t>Two year</t>
        </is>
      </c>
      <c r="D2162" t="n">
        <v>116</v>
      </c>
      <c r="E2162" s="8" t="n">
        <v>0.1348</v>
      </c>
      <c r="F2162" t="inlineStr">
        <is>
          <t>Low</t>
        </is>
      </c>
      <c r="G2162" t="n">
        <v>1</v>
      </c>
      <c r="H2162" s="7" t="n">
        <v>15.64</v>
      </c>
      <c r="I2162" s="7" t="n">
        <v>3084.18</v>
      </c>
      <c r="J2162" s="7" t="n">
        <v>415.84</v>
      </c>
      <c r="K2162" t="inlineStr">
        <is>
          <t>2026-10-06 16:33:57.939598</t>
        </is>
      </c>
    </row>
    <row r="2163">
      <c r="A2163" t="inlineStr">
        <is>
          <t>5542-TBBWB</t>
        </is>
      </c>
      <c r="B2163" t="n">
        <v>1</v>
      </c>
      <c r="C2163" t="inlineStr">
        <is>
          <t>Month-to-month</t>
        </is>
      </c>
      <c r="D2163" t="n">
        <v>69.90000000000001</v>
      </c>
      <c r="E2163" s="8" t="n">
        <v>0.8804</v>
      </c>
      <c r="F2163" t="inlineStr">
        <is>
          <t>High</t>
        </is>
      </c>
      <c r="G2163" t="n">
        <v>1</v>
      </c>
      <c r="H2163" s="7" t="n">
        <v>61.54</v>
      </c>
      <c r="I2163" s="7" t="n">
        <v>1858.48</v>
      </c>
      <c r="J2163" s="7" t="n">
        <v>1636.12</v>
      </c>
      <c r="K2163" t="inlineStr">
        <is>
          <t>2026-10-06 16:33:57.939598</t>
        </is>
      </c>
    </row>
    <row r="2164">
      <c r="A2164" t="inlineStr">
        <is>
          <t>1930-QPBVZ</t>
        </is>
      </c>
      <c r="B2164" t="n">
        <v>68</v>
      </c>
      <c r="C2164" t="inlineStr">
        <is>
          <t>Two year</t>
        </is>
      </c>
      <c r="D2164" t="n">
        <v>95.09999999999999</v>
      </c>
      <c r="E2164" s="8" t="n">
        <v>0.0195</v>
      </c>
      <c r="F2164" t="inlineStr">
        <is>
          <t>Low</t>
        </is>
      </c>
      <c r="G2164" t="n">
        <v>0</v>
      </c>
      <c r="H2164" s="7" t="n">
        <v>1.86</v>
      </c>
      <c r="I2164" s="7" t="n">
        <v>2528.49</v>
      </c>
      <c r="J2164" s="7" t="n">
        <v>49.34</v>
      </c>
      <c r="K2164" t="inlineStr">
        <is>
          <t>2026-10-06 16:33:57.939598</t>
        </is>
      </c>
    </row>
    <row r="2165">
      <c r="A2165" t="inlineStr">
        <is>
          <t>2606-PKWJB</t>
        </is>
      </c>
      <c r="B2165" t="n">
        <v>40</v>
      </c>
      <c r="C2165" t="inlineStr">
        <is>
          <t>One year</t>
        </is>
      </c>
      <c r="D2165" t="n">
        <v>40.25</v>
      </c>
      <c r="E2165" s="8" t="n">
        <v>0.0195</v>
      </c>
      <c r="F2165" t="inlineStr">
        <is>
          <t>Low</t>
        </is>
      </c>
      <c r="G2165" t="n">
        <v>0</v>
      </c>
      <c r="H2165" s="7" t="n">
        <v>0.79</v>
      </c>
      <c r="I2165" s="7" t="n">
        <v>1070.16</v>
      </c>
      <c r="J2165" s="7" t="n">
        <v>20.88</v>
      </c>
      <c r="K2165" t="inlineStr">
        <is>
          <t>2026-10-06 16:33:57.939598</t>
        </is>
      </c>
    </row>
    <row r="2166">
      <c r="A2166" t="inlineStr">
        <is>
          <t>5322-ZSMZY</t>
        </is>
      </c>
      <c r="B2166" t="n">
        <v>31</v>
      </c>
      <c r="C2166" t="inlineStr">
        <is>
          <t>Two year</t>
        </is>
      </c>
      <c r="D2166" t="n">
        <v>25.75</v>
      </c>
      <c r="E2166" s="8" t="n">
        <v>0.008500000000000001</v>
      </c>
      <c r="F2166" t="inlineStr">
        <is>
          <t>Low</t>
        </is>
      </c>
      <c r="G2166" t="n">
        <v>0</v>
      </c>
      <c r="H2166" s="7" t="n">
        <v>0.22</v>
      </c>
      <c r="I2166" s="7" t="n">
        <v>684.63</v>
      </c>
      <c r="J2166" s="7" t="n">
        <v>5.83</v>
      </c>
      <c r="K2166" t="inlineStr">
        <is>
          <t>2026-10-06 16:33:57.939598</t>
        </is>
      </c>
    </row>
    <row r="2167">
      <c r="A2167" t="inlineStr">
        <is>
          <t>8059-UDZFY</t>
        </is>
      </c>
      <c r="B2167" t="n">
        <v>33</v>
      </c>
      <c r="C2167" t="inlineStr">
        <is>
          <t>Month-to-month</t>
        </is>
      </c>
      <c r="D2167" t="n">
        <v>105.35</v>
      </c>
      <c r="E2167" s="8" t="n">
        <v>0.3789</v>
      </c>
      <c r="F2167" t="inlineStr">
        <is>
          <t>Medium</t>
        </is>
      </c>
      <c r="G2167" t="n">
        <v>1</v>
      </c>
      <c r="H2167" s="7" t="n">
        <v>39.92</v>
      </c>
      <c r="I2167" s="7" t="n">
        <v>2801.02</v>
      </c>
      <c r="J2167" s="7" t="n">
        <v>1061.32</v>
      </c>
      <c r="K2167" t="inlineStr">
        <is>
          <t>2026-10-06 16:33:57.939598</t>
        </is>
      </c>
    </row>
    <row r="2168">
      <c r="A2168" t="inlineStr">
        <is>
          <t>7740-BTPUX</t>
        </is>
      </c>
      <c r="B2168" t="n">
        <v>55</v>
      </c>
      <c r="C2168" t="inlineStr">
        <is>
          <t>Two year</t>
        </is>
      </c>
      <c r="D2168" t="n">
        <v>113.6</v>
      </c>
      <c r="E2168" s="8" t="n">
        <v>0.1364</v>
      </c>
      <c r="F2168" t="inlineStr">
        <is>
          <t>Low</t>
        </is>
      </c>
      <c r="G2168" t="n">
        <v>1</v>
      </c>
      <c r="H2168" s="7" t="n">
        <v>15.5</v>
      </c>
      <c r="I2168" s="7" t="n">
        <v>3020.37</v>
      </c>
      <c r="J2168" s="7" t="n">
        <v>412.11</v>
      </c>
      <c r="K2168" t="inlineStr">
        <is>
          <t>2026-10-06 16:33:57.939598</t>
        </is>
      </c>
    </row>
    <row r="2169">
      <c r="A2169" t="inlineStr">
        <is>
          <t>5220-AGAAX</t>
        </is>
      </c>
      <c r="B2169" t="n">
        <v>68</v>
      </c>
      <c r="C2169" t="inlineStr">
        <is>
          <t>Two year</t>
        </is>
      </c>
      <c r="D2169" t="n">
        <v>24</v>
      </c>
      <c r="E2169" s="8" t="n">
        <v>0.008500000000000001</v>
      </c>
      <c r="F2169" t="inlineStr">
        <is>
          <t>Low</t>
        </is>
      </c>
      <c r="G2169" t="n">
        <v>0</v>
      </c>
      <c r="H2169" s="7" t="n">
        <v>0.2</v>
      </c>
      <c r="I2169" s="7" t="n">
        <v>638.11</v>
      </c>
      <c r="J2169" s="7" t="n">
        <v>5.43</v>
      </c>
      <c r="K2169" t="inlineStr">
        <is>
          <t>2026-10-06 16:33:57.939598</t>
        </is>
      </c>
    </row>
    <row r="2170">
      <c r="A2170" t="inlineStr">
        <is>
          <t>0208-BPQEJ</t>
        </is>
      </c>
      <c r="B2170" t="n">
        <v>12</v>
      </c>
      <c r="C2170" t="inlineStr">
        <is>
          <t>Month-to-month</t>
        </is>
      </c>
      <c r="D2170" t="n">
        <v>19.4</v>
      </c>
      <c r="E2170" s="8" t="n">
        <v>0.0877</v>
      </c>
      <c r="F2170" t="inlineStr">
        <is>
          <t>Low</t>
        </is>
      </c>
      <c r="G2170" t="n">
        <v>1</v>
      </c>
      <c r="H2170" s="7" t="n">
        <v>1.7</v>
      </c>
      <c r="I2170" s="7" t="n">
        <v>515.8</v>
      </c>
      <c r="J2170" s="7" t="n">
        <v>45.25</v>
      </c>
      <c r="K2170" t="inlineStr">
        <is>
          <t>2026-10-06 16:33:57.939598</t>
        </is>
      </c>
    </row>
    <row r="2171">
      <c r="A2171" t="inlineStr">
        <is>
          <t>9435-JMLSX</t>
        </is>
      </c>
      <c r="B2171" t="n">
        <v>71</v>
      </c>
      <c r="C2171" t="inlineStr">
        <is>
          <t>Two year</t>
        </is>
      </c>
      <c r="D2171" t="n">
        <v>86.09999999999999</v>
      </c>
      <c r="E2171" s="8" t="n">
        <v>0.0195</v>
      </c>
      <c r="F2171" t="inlineStr">
        <is>
          <t>Low</t>
        </is>
      </c>
      <c r="G2171" t="n">
        <v>0</v>
      </c>
      <c r="H2171" s="7" t="n">
        <v>1.68</v>
      </c>
      <c r="I2171" s="7" t="n">
        <v>2289.2</v>
      </c>
      <c r="J2171" s="7" t="n">
        <v>44.67</v>
      </c>
      <c r="K2171" t="inlineStr">
        <is>
          <t>2026-10-06 16:33:57.939598</t>
        </is>
      </c>
    </row>
    <row r="2172">
      <c r="A2172" t="inlineStr">
        <is>
          <t>3352-ALMCK</t>
        </is>
      </c>
      <c r="B2172" t="n">
        <v>40</v>
      </c>
      <c r="C2172" t="inlineStr">
        <is>
          <t>Month-to-month</t>
        </is>
      </c>
      <c r="D2172" t="n">
        <v>102.65</v>
      </c>
      <c r="E2172" s="8" t="n">
        <v>0.5566</v>
      </c>
      <c r="F2172" t="inlineStr">
        <is>
          <t>Medium</t>
        </is>
      </c>
      <c r="G2172" t="n">
        <v>1</v>
      </c>
      <c r="H2172" s="7" t="n">
        <v>57.14</v>
      </c>
      <c r="I2172" s="7" t="n">
        <v>2729.23</v>
      </c>
      <c r="J2172" s="7" t="n">
        <v>1519.1</v>
      </c>
      <c r="K2172" t="inlineStr">
        <is>
          <t>2026-10-06 16:33:57.939598</t>
        </is>
      </c>
    </row>
    <row r="2173">
      <c r="A2173" t="inlineStr">
        <is>
          <t>5312-IRCFR</t>
        </is>
      </c>
      <c r="B2173" t="n">
        <v>64</v>
      </c>
      <c r="C2173" t="inlineStr">
        <is>
          <t>One year</t>
        </is>
      </c>
      <c r="D2173" t="n">
        <v>92.84999999999999</v>
      </c>
      <c r="E2173" s="8" t="n">
        <v>0.1364</v>
      </c>
      <c r="F2173" t="inlineStr">
        <is>
          <t>Low</t>
        </is>
      </c>
      <c r="G2173" t="n">
        <v>1</v>
      </c>
      <c r="H2173" s="7" t="n">
        <v>12.67</v>
      </c>
      <c r="I2173" s="7" t="n">
        <v>2468.67</v>
      </c>
      <c r="J2173" s="7" t="n">
        <v>336.84</v>
      </c>
      <c r="K2173" t="inlineStr">
        <is>
          <t>2026-10-06 16:33:57.939598</t>
        </is>
      </c>
    </row>
    <row r="2174">
      <c r="A2174" t="inlineStr">
        <is>
          <t>5294-IMHHT</t>
        </is>
      </c>
      <c r="B2174" t="n">
        <v>53</v>
      </c>
      <c r="C2174" t="inlineStr">
        <is>
          <t>One year</t>
        </is>
      </c>
      <c r="D2174" t="n">
        <v>97.75</v>
      </c>
      <c r="E2174" s="8" t="n">
        <v>0.1364</v>
      </c>
      <c r="F2174" t="inlineStr">
        <is>
          <t>Low</t>
        </is>
      </c>
      <c r="G2174" t="n">
        <v>1</v>
      </c>
      <c r="H2174" s="7" t="n">
        <v>13.34</v>
      </c>
      <c r="I2174" s="7" t="n">
        <v>2598.95</v>
      </c>
      <c r="J2174" s="7" t="n">
        <v>354.61</v>
      </c>
      <c r="K2174" t="inlineStr">
        <is>
          <t>2026-10-06 16:33:57.939598</t>
        </is>
      </c>
    </row>
    <row r="2175">
      <c r="A2175" t="inlineStr">
        <is>
          <t>6176-YJWAS</t>
        </is>
      </c>
      <c r="B2175" t="n">
        <v>72</v>
      </c>
      <c r="C2175" t="inlineStr">
        <is>
          <t>Two year</t>
        </is>
      </c>
      <c r="D2175" t="n">
        <v>97.95</v>
      </c>
      <c r="E2175" s="8" t="n">
        <v>0.0195</v>
      </c>
      <c r="F2175" t="inlineStr">
        <is>
          <t>Low</t>
        </is>
      </c>
      <c r="G2175" t="n">
        <v>0</v>
      </c>
      <c r="H2175" s="7" t="n">
        <v>1.91</v>
      </c>
      <c r="I2175" s="7" t="n">
        <v>2604.27</v>
      </c>
      <c r="J2175" s="7" t="n">
        <v>50.82</v>
      </c>
      <c r="K2175" t="inlineStr">
        <is>
          <t>2026-10-06 16:33:57.939598</t>
        </is>
      </c>
    </row>
    <row r="2176">
      <c r="A2176" t="inlineStr">
        <is>
          <t>5310-NOOVA</t>
        </is>
      </c>
      <c r="B2176" t="n">
        <v>46</v>
      </c>
      <c r="C2176" t="inlineStr">
        <is>
          <t>Two year</t>
        </is>
      </c>
      <c r="D2176" t="n">
        <v>19.95</v>
      </c>
      <c r="E2176" s="8" t="n">
        <v>0.0195</v>
      </c>
      <c r="F2176" t="inlineStr">
        <is>
          <t>Low</t>
        </is>
      </c>
      <c r="G2176" t="n">
        <v>0</v>
      </c>
      <c r="H2176" s="7" t="n">
        <v>0.39</v>
      </c>
      <c r="I2176" s="7" t="n">
        <v>530.4299999999999</v>
      </c>
      <c r="J2176" s="7" t="n">
        <v>10.35</v>
      </c>
      <c r="K2176" t="inlineStr">
        <is>
          <t>2026-10-06 16:33:57.939598</t>
        </is>
      </c>
    </row>
    <row r="2177">
      <c r="A2177" t="inlineStr">
        <is>
          <t>4526-EXKKN</t>
        </is>
      </c>
      <c r="B2177" t="n">
        <v>40</v>
      </c>
      <c r="C2177" t="inlineStr">
        <is>
          <t>Two year</t>
        </is>
      </c>
      <c r="D2177" t="n">
        <v>24.6</v>
      </c>
      <c r="E2177" s="8" t="n">
        <v>0.0163</v>
      </c>
      <c r="F2177" t="inlineStr">
        <is>
          <t>Low</t>
        </is>
      </c>
      <c r="G2177" t="n">
        <v>0</v>
      </c>
      <c r="H2177" s="7" t="n">
        <v>0.4</v>
      </c>
      <c r="I2177" s="7" t="n">
        <v>654.0599999999999</v>
      </c>
      <c r="J2177" s="7" t="n">
        <v>10.69</v>
      </c>
      <c r="K2177" t="inlineStr">
        <is>
          <t>2026-10-06 16:33:57.939598</t>
        </is>
      </c>
    </row>
    <row r="2178">
      <c r="A2178" t="inlineStr">
        <is>
          <t>5311-IHLEI</t>
        </is>
      </c>
      <c r="B2178" t="n">
        <v>12</v>
      </c>
      <c r="C2178" t="inlineStr">
        <is>
          <t>Month-to-month</t>
        </is>
      </c>
      <c r="D2178" t="n">
        <v>50.95</v>
      </c>
      <c r="E2178" s="8" t="n">
        <v>0.2013</v>
      </c>
      <c r="F2178" t="inlineStr">
        <is>
          <t>Low</t>
        </is>
      </c>
      <c r="G2178" t="n">
        <v>1</v>
      </c>
      <c r="H2178" s="7" t="n">
        <v>10.26</v>
      </c>
      <c r="I2178" s="7" t="n">
        <v>1354.65</v>
      </c>
      <c r="J2178" s="7" t="n">
        <v>272.69</v>
      </c>
      <c r="K2178" t="inlineStr">
        <is>
          <t>2026-10-06 16:33:57.939598</t>
        </is>
      </c>
    </row>
    <row r="2179">
      <c r="A2179" t="inlineStr">
        <is>
          <t>3987-KQDDU</t>
        </is>
      </c>
      <c r="B2179" t="n">
        <v>9</v>
      </c>
      <c r="C2179" t="inlineStr">
        <is>
          <t>Month-to-month</t>
        </is>
      </c>
      <c r="D2179" t="n">
        <v>75.59999999999999</v>
      </c>
      <c r="E2179" s="8" t="n">
        <v>0.3552</v>
      </c>
      <c r="F2179" t="inlineStr">
        <is>
          <t>Medium</t>
        </is>
      </c>
      <c r="G2179" t="n">
        <v>1</v>
      </c>
      <c r="H2179" s="7" t="n">
        <v>26.85</v>
      </c>
      <c r="I2179" s="7" t="n">
        <v>2010.03</v>
      </c>
      <c r="J2179" s="7" t="n">
        <v>713.99</v>
      </c>
      <c r="K2179" t="inlineStr">
        <is>
          <t>2026-10-06 16:33:57.939598</t>
        </is>
      </c>
    </row>
    <row r="2180">
      <c r="A2180" t="inlineStr">
        <is>
          <t>3404-JNXAX</t>
        </is>
      </c>
      <c r="B2180" t="n">
        <v>51</v>
      </c>
      <c r="C2180" t="inlineStr">
        <is>
          <t>Month-to-month</t>
        </is>
      </c>
      <c r="D2180" t="n">
        <v>80.75</v>
      </c>
      <c r="E2180" s="8" t="n">
        <v>0.2564</v>
      </c>
      <c r="F2180" t="inlineStr">
        <is>
          <t>Low</t>
        </is>
      </c>
      <c r="G2180" t="n">
        <v>1</v>
      </c>
      <c r="H2180" s="7" t="n">
        <v>20.71</v>
      </c>
      <c r="I2180" s="7" t="n">
        <v>2146.96</v>
      </c>
      <c r="J2180" s="7" t="n">
        <v>550.5</v>
      </c>
      <c r="K2180" t="inlineStr">
        <is>
          <t>2026-10-06 16:33:57.939598</t>
        </is>
      </c>
    </row>
    <row r="2181">
      <c r="A2181" t="inlineStr">
        <is>
          <t>5131-PONJI</t>
        </is>
      </c>
      <c r="B2181" t="n">
        <v>49</v>
      </c>
      <c r="C2181" t="inlineStr">
        <is>
          <t>Month-to-month</t>
        </is>
      </c>
      <c r="D2181" t="n">
        <v>90.40000000000001</v>
      </c>
      <c r="E2181" s="8" t="n">
        <v>0.2564</v>
      </c>
      <c r="F2181" t="inlineStr">
        <is>
          <t>Low</t>
        </is>
      </c>
      <c r="G2181" t="n">
        <v>1</v>
      </c>
      <c r="H2181" s="7" t="n">
        <v>23.18</v>
      </c>
      <c r="I2181" s="7" t="n">
        <v>2403.53</v>
      </c>
      <c r="J2181" s="7" t="n">
        <v>616.29</v>
      </c>
      <c r="K2181" t="inlineStr">
        <is>
          <t>2026-10-06 16:33:57.939598</t>
        </is>
      </c>
    </row>
    <row r="2182">
      <c r="A2182" t="inlineStr">
        <is>
          <t>3489-VSFRD</t>
        </is>
      </c>
      <c r="B2182" t="n">
        <v>56</v>
      </c>
      <c r="C2182" t="inlineStr">
        <is>
          <t>One year</t>
        </is>
      </c>
      <c r="D2182" t="n">
        <v>60.25</v>
      </c>
      <c r="E2182" s="8" t="n">
        <v>0.0195</v>
      </c>
      <c r="F2182" t="inlineStr">
        <is>
          <t>Low</t>
        </is>
      </c>
      <c r="G2182" t="n">
        <v>0</v>
      </c>
      <c r="H2182" s="7" t="n">
        <v>1.18</v>
      </c>
      <c r="I2182" s="7" t="n">
        <v>1601.91</v>
      </c>
      <c r="J2182" s="7" t="n">
        <v>31.26</v>
      </c>
      <c r="K2182" t="inlineStr">
        <is>
          <t>2026-10-06 16:33:57.939598</t>
        </is>
      </c>
    </row>
    <row r="2183">
      <c r="A2183" t="inlineStr">
        <is>
          <t>3345-JHUEO</t>
        </is>
      </c>
      <c r="B2183" t="n">
        <v>4</v>
      </c>
      <c r="C2183" t="inlineStr">
        <is>
          <t>Month-to-month</t>
        </is>
      </c>
      <c r="D2183" t="n">
        <v>20.2</v>
      </c>
      <c r="E2183" s="8" t="n">
        <v>0.2328</v>
      </c>
      <c r="F2183" t="inlineStr">
        <is>
          <t>Low</t>
        </is>
      </c>
      <c r="G2183" t="n">
        <v>1</v>
      </c>
      <c r="H2183" s="7" t="n">
        <v>4.7</v>
      </c>
      <c r="I2183" s="7" t="n">
        <v>537.0700000000001</v>
      </c>
      <c r="J2183" s="7" t="n">
        <v>125.03</v>
      </c>
      <c r="K2183" t="inlineStr">
        <is>
          <t>2026-10-06 16:33:57.939598</t>
        </is>
      </c>
    </row>
    <row r="2184">
      <c r="A2184" t="inlineStr">
        <is>
          <t>5815-HGGHV</t>
        </is>
      </c>
      <c r="B2184" t="n">
        <v>20</v>
      </c>
      <c r="C2184" t="inlineStr">
        <is>
          <t>One year</t>
        </is>
      </c>
      <c r="D2184" t="n">
        <v>64.15000000000001</v>
      </c>
      <c r="E2184" s="8" t="n">
        <v>0.1348</v>
      </c>
      <c r="F2184" t="inlineStr">
        <is>
          <t>Low</t>
        </is>
      </c>
      <c r="G2184" t="n">
        <v>1</v>
      </c>
      <c r="H2184" s="7" t="n">
        <v>8.65</v>
      </c>
      <c r="I2184" s="7" t="n">
        <v>1705.6</v>
      </c>
      <c r="J2184" s="7" t="n">
        <v>229.97</v>
      </c>
      <c r="K2184" t="inlineStr">
        <is>
          <t>2026-10-06 16:33:57.939598</t>
        </is>
      </c>
    </row>
    <row r="2185">
      <c r="A2185" t="inlineStr">
        <is>
          <t>5260-UMPWX</t>
        </is>
      </c>
      <c r="B2185" t="n">
        <v>26</v>
      </c>
      <c r="C2185" t="inlineStr">
        <is>
          <t>Month-to-month</t>
        </is>
      </c>
      <c r="D2185" t="n">
        <v>20.25</v>
      </c>
      <c r="E2185" s="8" t="n">
        <v>0.0877</v>
      </c>
      <c r="F2185" t="inlineStr">
        <is>
          <t>Low</t>
        </is>
      </c>
      <c r="G2185" t="n">
        <v>1</v>
      </c>
      <c r="H2185" s="7" t="n">
        <v>1.78</v>
      </c>
      <c r="I2185" s="7" t="n">
        <v>538.4</v>
      </c>
      <c r="J2185" s="7" t="n">
        <v>47.23</v>
      </c>
      <c r="K2185" t="inlineStr">
        <is>
          <t>2026-10-06 16:33:57.939598</t>
        </is>
      </c>
    </row>
    <row r="2186">
      <c r="A2186" t="inlineStr">
        <is>
          <t>5649-RXQTV</t>
        </is>
      </c>
      <c r="B2186" t="n">
        <v>51</v>
      </c>
      <c r="C2186" t="inlineStr">
        <is>
          <t>Month-to-month</t>
        </is>
      </c>
      <c r="D2186" t="n">
        <v>99</v>
      </c>
      <c r="E2186" s="8" t="n">
        <v>0.5</v>
      </c>
      <c r="F2186" t="inlineStr">
        <is>
          <t>Medium</t>
        </is>
      </c>
      <c r="G2186" t="n">
        <v>1</v>
      </c>
      <c r="H2186" s="7" t="n">
        <v>49.5</v>
      </c>
      <c r="I2186" s="7" t="n">
        <v>2632.19</v>
      </c>
      <c r="J2186" s="7" t="n">
        <v>1316.09</v>
      </c>
      <c r="K2186" t="inlineStr">
        <is>
          <t>2026-10-06 16:33:57.939598</t>
        </is>
      </c>
    </row>
    <row r="2187">
      <c r="A2187" t="inlineStr">
        <is>
          <t>2674-MIAHT</t>
        </is>
      </c>
      <c r="B2187" t="n">
        <v>4</v>
      </c>
      <c r="C2187" t="inlineStr">
        <is>
          <t>Month-to-month</t>
        </is>
      </c>
      <c r="D2187" t="n">
        <v>80.3</v>
      </c>
      <c r="E2187" s="8" t="n">
        <v>0.6491</v>
      </c>
      <c r="F2187" t="inlineStr">
        <is>
          <t>High</t>
        </is>
      </c>
      <c r="G2187" t="n">
        <v>1</v>
      </c>
      <c r="H2187" s="7" t="n">
        <v>52.12</v>
      </c>
      <c r="I2187" s="7" t="n">
        <v>2135</v>
      </c>
      <c r="J2187" s="7" t="n">
        <v>1385.87</v>
      </c>
      <c r="K2187" t="inlineStr">
        <is>
          <t>2026-10-06 16:33:57.939598</t>
        </is>
      </c>
    </row>
    <row r="2188">
      <c r="A2188" t="inlineStr">
        <is>
          <t>2576-HXMPA</t>
        </is>
      </c>
      <c r="B2188" t="n">
        <v>1</v>
      </c>
      <c r="C2188" t="inlineStr">
        <is>
          <t>Month-to-month</t>
        </is>
      </c>
      <c r="D2188" t="n">
        <v>19.55</v>
      </c>
      <c r="E2188" s="8" t="n">
        <v>0.2564</v>
      </c>
      <c r="F2188" t="inlineStr">
        <is>
          <t>Low</t>
        </is>
      </c>
      <c r="G2188" t="n">
        <v>1</v>
      </c>
      <c r="H2188" s="7" t="n">
        <v>5.01</v>
      </c>
      <c r="I2188" s="7" t="n">
        <v>519.79</v>
      </c>
      <c r="J2188" s="7" t="n">
        <v>133.28</v>
      </c>
      <c r="K2188" t="inlineStr">
        <is>
          <t>2026-10-06 16:33:57.939598</t>
        </is>
      </c>
    </row>
    <row r="2189">
      <c r="A2189" t="inlineStr">
        <is>
          <t>7587-AOVVU</t>
        </is>
      </c>
      <c r="B2189" t="n">
        <v>27</v>
      </c>
      <c r="C2189" t="inlineStr">
        <is>
          <t>Month-to-month</t>
        </is>
      </c>
      <c r="D2189" t="n">
        <v>100.75</v>
      </c>
      <c r="E2189" s="8" t="n">
        <v>0.314</v>
      </c>
      <c r="F2189" t="inlineStr">
        <is>
          <t>Medium</t>
        </is>
      </c>
      <c r="G2189" t="n">
        <v>1</v>
      </c>
      <c r="H2189" s="7" t="n">
        <v>31.64</v>
      </c>
      <c r="I2189" s="7" t="n">
        <v>2678.72</v>
      </c>
      <c r="J2189" s="7" t="n">
        <v>841.25</v>
      </c>
      <c r="K2189" t="inlineStr">
        <is>
          <t>2026-10-06 16:33:57.939598</t>
        </is>
      </c>
    </row>
    <row r="2190">
      <c r="A2190" t="inlineStr">
        <is>
          <t>6898-MDLZW</t>
        </is>
      </c>
      <c r="B2190" t="n">
        <v>12</v>
      </c>
      <c r="C2190" t="inlineStr">
        <is>
          <t>Month-to-month</t>
        </is>
      </c>
      <c r="D2190" t="n">
        <v>53.75</v>
      </c>
      <c r="E2190" s="8" t="n">
        <v>0.2013</v>
      </c>
      <c r="F2190" t="inlineStr">
        <is>
          <t>Low</t>
        </is>
      </c>
      <c r="G2190" t="n">
        <v>1</v>
      </c>
      <c r="H2190" s="7" t="n">
        <v>10.82</v>
      </c>
      <c r="I2190" s="7" t="n">
        <v>1429.09</v>
      </c>
      <c r="J2190" s="7" t="n">
        <v>287.67</v>
      </c>
      <c r="K2190" t="inlineStr">
        <is>
          <t>2026-10-06 16:33:57.939598</t>
        </is>
      </c>
    </row>
    <row r="2191">
      <c r="A2191" t="inlineStr">
        <is>
          <t>4707-YNOQA</t>
        </is>
      </c>
      <c r="B2191" t="n">
        <v>34</v>
      </c>
      <c r="C2191" t="inlineStr">
        <is>
          <t>One year</t>
        </is>
      </c>
      <c r="D2191" t="n">
        <v>25.6</v>
      </c>
      <c r="E2191" s="8" t="n">
        <v>0.0486</v>
      </c>
      <c r="F2191" t="inlineStr">
        <is>
          <t>Low</t>
        </is>
      </c>
      <c r="G2191" t="n">
        <v>0</v>
      </c>
      <c r="H2191" s="7" t="n">
        <v>1.24</v>
      </c>
      <c r="I2191" s="7" t="n">
        <v>680.65</v>
      </c>
      <c r="J2191" s="7" t="n">
        <v>33.06</v>
      </c>
      <c r="K2191" t="inlineStr">
        <is>
          <t>2026-10-06 16:33:57.939598</t>
        </is>
      </c>
    </row>
    <row r="2192">
      <c r="A2192" t="inlineStr">
        <is>
          <t>9357-UJRUN</t>
        </is>
      </c>
      <c r="B2192" t="n">
        <v>24</v>
      </c>
      <c r="C2192" t="inlineStr">
        <is>
          <t>One year</t>
        </is>
      </c>
      <c r="D2192" t="n">
        <v>58.35</v>
      </c>
      <c r="E2192" s="8" t="n">
        <v>0.1348</v>
      </c>
      <c r="F2192" t="inlineStr">
        <is>
          <t>Low</t>
        </is>
      </c>
      <c r="G2192" t="n">
        <v>1</v>
      </c>
      <c r="H2192" s="7" t="n">
        <v>7.87</v>
      </c>
      <c r="I2192" s="7" t="n">
        <v>1551.39</v>
      </c>
      <c r="J2192" s="7" t="n">
        <v>209.18</v>
      </c>
      <c r="K2192" t="inlineStr">
        <is>
          <t>2026-10-06 16:33:57.939598</t>
        </is>
      </c>
    </row>
    <row r="2193">
      <c r="A2193" t="inlineStr">
        <is>
          <t>8648-PFRMP</t>
        </is>
      </c>
      <c r="B2193" t="n">
        <v>14</v>
      </c>
      <c r="C2193" t="inlineStr">
        <is>
          <t>Month-to-month</t>
        </is>
      </c>
      <c r="D2193" t="n">
        <v>46.35</v>
      </c>
      <c r="E2193" s="8" t="n">
        <v>0.6</v>
      </c>
      <c r="F2193" t="inlineStr">
        <is>
          <t>High</t>
        </is>
      </c>
      <c r="G2193" t="n">
        <v>1</v>
      </c>
      <c r="H2193" s="7" t="n">
        <v>27.81</v>
      </c>
      <c r="I2193" s="7" t="n">
        <v>1232.34</v>
      </c>
      <c r="J2193" s="7" t="n">
        <v>739.41</v>
      </c>
      <c r="K2193" t="inlineStr">
        <is>
          <t>2026-10-06 16:33:57.939598</t>
        </is>
      </c>
    </row>
    <row r="2194">
      <c r="A2194" t="inlineStr">
        <is>
          <t>7663-CUXZB</t>
        </is>
      </c>
      <c r="B2194" t="n">
        <v>59</v>
      </c>
      <c r="C2194" t="inlineStr">
        <is>
          <t>Two year</t>
        </is>
      </c>
      <c r="D2194" t="n">
        <v>113.75</v>
      </c>
      <c r="E2194" s="8" t="n">
        <v>0.0877</v>
      </c>
      <c r="F2194" t="inlineStr">
        <is>
          <t>Low</t>
        </is>
      </c>
      <c r="G2194" t="n">
        <v>1</v>
      </c>
      <c r="H2194" s="7" t="n">
        <v>9.98</v>
      </c>
      <c r="I2194" s="7" t="n">
        <v>3024.36</v>
      </c>
      <c r="J2194" s="7" t="n">
        <v>265.29</v>
      </c>
      <c r="K2194" t="inlineStr">
        <is>
          <t>2026-10-06 16:33:57.939598</t>
        </is>
      </c>
    </row>
    <row r="2195">
      <c r="A2195" t="inlineStr">
        <is>
          <t>0258-NOKBL</t>
        </is>
      </c>
      <c r="B2195" t="n">
        <v>3</v>
      </c>
      <c r="C2195" t="inlineStr">
        <is>
          <t>Month-to-month</t>
        </is>
      </c>
      <c r="D2195" t="n">
        <v>90.40000000000001</v>
      </c>
      <c r="E2195" s="8" t="n">
        <v>0.5923</v>
      </c>
      <c r="F2195" t="inlineStr">
        <is>
          <t>Medium</t>
        </is>
      </c>
      <c r="G2195" t="n">
        <v>1</v>
      </c>
      <c r="H2195" s="7" t="n">
        <v>53.54</v>
      </c>
      <c r="I2195" s="7" t="n">
        <v>2403.53</v>
      </c>
      <c r="J2195" s="7" t="n">
        <v>1423.55</v>
      </c>
      <c r="K2195" t="inlineStr">
        <is>
          <t>2026-10-06 16:33:57.939598</t>
        </is>
      </c>
    </row>
    <row r="2196">
      <c r="A2196" t="inlineStr">
        <is>
          <t>1163-VIPRI</t>
        </is>
      </c>
      <c r="B2196" t="n">
        <v>65</v>
      </c>
      <c r="C2196" t="inlineStr">
        <is>
          <t>Two year</t>
        </is>
      </c>
      <c r="D2196" t="n">
        <v>109.3</v>
      </c>
      <c r="E2196" s="8" t="n">
        <v>0.1364</v>
      </c>
      <c r="F2196" t="inlineStr">
        <is>
          <t>Low</t>
        </is>
      </c>
      <c r="G2196" t="n">
        <v>1</v>
      </c>
      <c r="H2196" s="7" t="n">
        <v>14.91</v>
      </c>
      <c r="I2196" s="7" t="n">
        <v>2906.04</v>
      </c>
      <c r="J2196" s="7" t="n">
        <v>396.52</v>
      </c>
      <c r="K2196" t="inlineStr">
        <is>
          <t>2026-10-06 16:33:57.939598</t>
        </is>
      </c>
    </row>
    <row r="2197">
      <c r="A2197" t="inlineStr">
        <is>
          <t>9348-ROUAI</t>
        </is>
      </c>
      <c r="B2197" t="n">
        <v>59</v>
      </c>
      <c r="C2197" t="inlineStr">
        <is>
          <t>Two year</t>
        </is>
      </c>
      <c r="D2197" t="n">
        <v>90.3</v>
      </c>
      <c r="E2197" s="8" t="n">
        <v>0.0163</v>
      </c>
      <c r="F2197" t="inlineStr">
        <is>
          <t>Low</t>
        </is>
      </c>
      <c r="G2197" t="n">
        <v>0</v>
      </c>
      <c r="H2197" s="7" t="n">
        <v>1.48</v>
      </c>
      <c r="I2197" s="7" t="n">
        <v>2400.87</v>
      </c>
      <c r="J2197" s="7" t="n">
        <v>39.23</v>
      </c>
      <c r="K2197" t="inlineStr">
        <is>
          <t>2026-10-06 16:33:57.939598</t>
        </is>
      </c>
    </row>
    <row r="2198">
      <c r="A2198" t="inlineStr">
        <is>
          <t>9443-JUBUO</t>
        </is>
      </c>
      <c r="B2198" t="n">
        <v>72</v>
      </c>
      <c r="C2198" t="inlineStr">
        <is>
          <t>Two year</t>
        </is>
      </c>
      <c r="D2198" t="n">
        <v>65.25</v>
      </c>
      <c r="E2198" s="8" t="n">
        <v>0</v>
      </c>
      <c r="F2198" t="inlineStr">
        <is>
          <t>Low</t>
        </is>
      </c>
      <c r="G2198" t="n">
        <v>0</v>
      </c>
      <c r="H2198" s="7" t="n">
        <v>0</v>
      </c>
      <c r="I2198" s="7" t="n">
        <v>1734.85</v>
      </c>
      <c r="J2198" s="7" t="n">
        <v>0</v>
      </c>
      <c r="K2198" t="inlineStr">
        <is>
          <t>2026-10-06 16:33:57.939598</t>
        </is>
      </c>
    </row>
    <row r="2199">
      <c r="A2199" t="inlineStr">
        <is>
          <t>3043-TYBNO</t>
        </is>
      </c>
      <c r="B2199" t="n">
        <v>3</v>
      </c>
      <c r="C2199" t="inlineStr">
        <is>
          <t>Month-to-month</t>
        </is>
      </c>
      <c r="D2199" t="n">
        <v>60.65</v>
      </c>
      <c r="E2199" s="8" t="n">
        <v>0.2564</v>
      </c>
      <c r="F2199" t="inlineStr">
        <is>
          <t>Low</t>
        </is>
      </c>
      <c r="G2199" t="n">
        <v>1</v>
      </c>
      <c r="H2199" s="7" t="n">
        <v>15.55</v>
      </c>
      <c r="I2199" s="7" t="n">
        <v>1612.55</v>
      </c>
      <c r="J2199" s="7" t="n">
        <v>413.47</v>
      </c>
      <c r="K2199" t="inlineStr">
        <is>
          <t>2026-10-06 16:33:57.939598</t>
        </is>
      </c>
    </row>
    <row r="2200">
      <c r="A2200" t="inlineStr">
        <is>
          <t>4830-FAXFM</t>
        </is>
      </c>
      <c r="B2200" t="n">
        <v>19</v>
      </c>
      <c r="C2200" t="inlineStr">
        <is>
          <t>Month-to-month</t>
        </is>
      </c>
      <c r="D2200" t="n">
        <v>24.1</v>
      </c>
      <c r="E2200" s="8" t="n">
        <v>0.1364</v>
      </c>
      <c r="F2200" t="inlineStr">
        <is>
          <t>Low</t>
        </is>
      </c>
      <c r="G2200" t="n">
        <v>1</v>
      </c>
      <c r="H2200" s="7" t="n">
        <v>3.29</v>
      </c>
      <c r="I2200" s="7" t="n">
        <v>640.76</v>
      </c>
      <c r="J2200" s="7" t="n">
        <v>87.43000000000001</v>
      </c>
      <c r="K2200" t="inlineStr">
        <is>
          <t>2026-10-06 16:33:57.939598</t>
        </is>
      </c>
    </row>
    <row r="2201">
      <c r="A2201" t="inlineStr">
        <is>
          <t>5906-BFOZT</t>
        </is>
      </c>
      <c r="B2201" t="n">
        <v>1</v>
      </c>
      <c r="C2201" t="inlineStr">
        <is>
          <t>Month-to-month</t>
        </is>
      </c>
      <c r="D2201" t="n">
        <v>19.5</v>
      </c>
      <c r="E2201" s="8" t="n">
        <v>0.3789</v>
      </c>
      <c r="F2201" t="inlineStr">
        <is>
          <t>Medium</t>
        </is>
      </c>
      <c r="G2201" t="n">
        <v>1</v>
      </c>
      <c r="H2201" s="7" t="n">
        <v>7.39</v>
      </c>
      <c r="I2201" s="7" t="n">
        <v>518.46</v>
      </c>
      <c r="J2201" s="7" t="n">
        <v>196.45</v>
      </c>
      <c r="K2201" t="inlineStr">
        <is>
          <t>2026-10-06 16:33:57.939598</t>
        </is>
      </c>
    </row>
    <row r="2202">
      <c r="A2202" t="inlineStr">
        <is>
          <t>2960-NKRSO</t>
        </is>
      </c>
      <c r="B2202" t="n">
        <v>24</v>
      </c>
      <c r="C2202" t="inlineStr">
        <is>
          <t>Month-to-month</t>
        </is>
      </c>
      <c r="D2202" t="n">
        <v>85.95</v>
      </c>
      <c r="E2202" s="8" t="n">
        <v>0.314</v>
      </c>
      <c r="F2202" t="inlineStr">
        <is>
          <t>Medium</t>
        </is>
      </c>
      <c r="G2202" t="n">
        <v>1</v>
      </c>
      <c r="H2202" s="7" t="n">
        <v>26.99</v>
      </c>
      <c r="I2202" s="7" t="n">
        <v>2285.22</v>
      </c>
      <c r="J2202" s="7" t="n">
        <v>717.67</v>
      </c>
      <c r="K2202" t="inlineStr">
        <is>
          <t>2026-10-06 16:33:57.939598</t>
        </is>
      </c>
    </row>
    <row r="2203">
      <c r="A2203" t="inlineStr">
        <is>
          <t>8996-ZROXE</t>
        </is>
      </c>
      <c r="B2203" t="n">
        <v>57</v>
      </c>
      <c r="C2203" t="inlineStr">
        <is>
          <t>One year</t>
        </is>
      </c>
      <c r="D2203" t="n">
        <v>53.5</v>
      </c>
      <c r="E2203" s="8" t="n">
        <v>0.0877</v>
      </c>
      <c r="F2203" t="inlineStr">
        <is>
          <t>Low</t>
        </is>
      </c>
      <c r="G2203" t="n">
        <v>1</v>
      </c>
      <c r="H2203" s="7" t="n">
        <v>4.69</v>
      </c>
      <c r="I2203" s="7" t="n">
        <v>1422.44</v>
      </c>
      <c r="J2203" s="7" t="n">
        <v>124.78</v>
      </c>
      <c r="K2203" t="inlineStr">
        <is>
          <t>2026-10-06 16:33:57.939598</t>
        </is>
      </c>
    </row>
    <row r="2204">
      <c r="A2204" t="inlineStr">
        <is>
          <t>5598-IKHQQ</t>
        </is>
      </c>
      <c r="B2204" t="n">
        <v>72</v>
      </c>
      <c r="C2204" t="inlineStr">
        <is>
          <t>Two year</t>
        </is>
      </c>
      <c r="D2204" t="n">
        <v>25.45</v>
      </c>
      <c r="E2204" s="8" t="n">
        <v>0</v>
      </c>
      <c r="F2204" t="inlineStr">
        <is>
          <t>Low</t>
        </is>
      </c>
      <c r="G2204" t="n">
        <v>0</v>
      </c>
      <c r="H2204" s="7" t="n">
        <v>0</v>
      </c>
      <c r="I2204" s="7" t="n">
        <v>676.66</v>
      </c>
      <c r="J2204" s="7" t="n">
        <v>0</v>
      </c>
      <c r="K2204" t="inlineStr">
        <is>
          <t>2026-10-06 16:33:57.939598</t>
        </is>
      </c>
    </row>
    <row r="2205">
      <c r="A2205" t="inlineStr">
        <is>
          <t>0397-ZXWQF</t>
        </is>
      </c>
      <c r="B2205" t="n">
        <v>67</v>
      </c>
      <c r="C2205" t="inlineStr">
        <is>
          <t>Two year</t>
        </is>
      </c>
      <c r="D2205" t="n">
        <v>20.5</v>
      </c>
      <c r="E2205" s="8" t="n">
        <v>0.008500000000000001</v>
      </c>
      <c r="F2205" t="inlineStr">
        <is>
          <t>Low</t>
        </is>
      </c>
      <c r="G2205" t="n">
        <v>0</v>
      </c>
      <c r="H2205" s="7" t="n">
        <v>0.17</v>
      </c>
      <c r="I2205" s="7" t="n">
        <v>545.05</v>
      </c>
      <c r="J2205" s="7" t="n">
        <v>4.64</v>
      </c>
      <c r="K2205" t="inlineStr">
        <is>
          <t>2026-10-06 16:33:57.939598</t>
        </is>
      </c>
    </row>
    <row r="2206">
      <c r="A2206" t="inlineStr">
        <is>
          <t>5266-PFRQK</t>
        </is>
      </c>
      <c r="B2206" t="n">
        <v>52</v>
      </c>
      <c r="C2206" t="inlineStr">
        <is>
          <t>One year</t>
        </is>
      </c>
      <c r="D2206" t="n">
        <v>20.85</v>
      </c>
      <c r="E2206" s="8" t="n">
        <v>0.0195</v>
      </c>
      <c r="F2206" t="inlineStr">
        <is>
          <t>Low</t>
        </is>
      </c>
      <c r="G2206" t="n">
        <v>0</v>
      </c>
      <c r="H2206" s="7" t="n">
        <v>0.41</v>
      </c>
      <c r="I2206" s="7" t="n">
        <v>554.35</v>
      </c>
      <c r="J2206" s="7" t="n">
        <v>10.82</v>
      </c>
      <c r="K2206" t="inlineStr">
        <is>
          <t>2026-10-06 16:33:57.939598</t>
        </is>
      </c>
    </row>
    <row r="2207">
      <c r="A2207" t="inlineStr">
        <is>
          <t>4674-HGNUA</t>
        </is>
      </c>
      <c r="B2207" t="n">
        <v>71</v>
      </c>
      <c r="C2207" t="inlineStr">
        <is>
          <t>Two year</t>
        </is>
      </c>
      <c r="D2207" t="n">
        <v>89.90000000000001</v>
      </c>
      <c r="E2207" s="8" t="n">
        <v>0.0163</v>
      </c>
      <c r="F2207" t="inlineStr">
        <is>
          <t>Low</t>
        </is>
      </c>
      <c r="G2207" t="n">
        <v>0</v>
      </c>
      <c r="H2207" s="7" t="n">
        <v>1.47</v>
      </c>
      <c r="I2207" s="7" t="n">
        <v>2390.24</v>
      </c>
      <c r="J2207" s="7" t="n">
        <v>39.06</v>
      </c>
      <c r="K2207" t="inlineStr">
        <is>
          <t>2026-10-06 16:33:57.939598</t>
        </is>
      </c>
    </row>
    <row r="2208">
      <c r="A2208" t="inlineStr">
        <is>
          <t>6765-MBQNU</t>
        </is>
      </c>
      <c r="B2208" t="n">
        <v>26</v>
      </c>
      <c r="C2208" t="inlineStr">
        <is>
          <t>One year</t>
        </is>
      </c>
      <c r="D2208" t="n">
        <v>26</v>
      </c>
      <c r="E2208" s="8" t="n">
        <v>0.0195</v>
      </c>
      <c r="F2208" t="inlineStr">
        <is>
          <t>Low</t>
        </is>
      </c>
      <c r="G2208" t="n">
        <v>0</v>
      </c>
      <c r="H2208" s="7" t="n">
        <v>0.51</v>
      </c>
      <c r="I2208" s="7" t="n">
        <v>691.28</v>
      </c>
      <c r="J2208" s="7" t="n">
        <v>13.49</v>
      </c>
      <c r="K2208" t="inlineStr">
        <is>
          <t>2026-10-06 16:33:57.939598</t>
        </is>
      </c>
    </row>
    <row r="2209">
      <c r="A2209" t="inlineStr">
        <is>
          <t>9786-IJYDL</t>
        </is>
      </c>
      <c r="B2209" t="n">
        <v>35</v>
      </c>
      <c r="C2209" t="inlineStr">
        <is>
          <t>Two year</t>
        </is>
      </c>
      <c r="D2209" t="n">
        <v>113.2</v>
      </c>
      <c r="E2209" s="8" t="n">
        <v>0.0877</v>
      </c>
      <c r="F2209" t="inlineStr">
        <is>
          <t>Low</t>
        </is>
      </c>
      <c r="G2209" t="n">
        <v>1</v>
      </c>
      <c r="H2209" s="7" t="n">
        <v>9.93</v>
      </c>
      <c r="I2209" s="7" t="n">
        <v>3009.73</v>
      </c>
      <c r="J2209" s="7" t="n">
        <v>264.01</v>
      </c>
      <c r="K2209" t="inlineStr">
        <is>
          <t>2026-10-06 16:33:57.939598</t>
        </is>
      </c>
    </row>
    <row r="2210">
      <c r="A2210" t="inlineStr">
        <is>
          <t>1303-SRDOK</t>
        </is>
      </c>
      <c r="B2210" t="n">
        <v>55</v>
      </c>
      <c r="C2210" t="inlineStr">
        <is>
          <t>Two year</t>
        </is>
      </c>
      <c r="D2210" t="n">
        <v>69.05</v>
      </c>
      <c r="E2210" s="8" t="n">
        <v>0.0486</v>
      </c>
      <c r="F2210" t="inlineStr">
        <is>
          <t>Low</t>
        </is>
      </c>
      <c r="G2210" t="n">
        <v>0</v>
      </c>
      <c r="H2210" s="7" t="n">
        <v>3.35</v>
      </c>
      <c r="I2210" s="7" t="n">
        <v>1835.88</v>
      </c>
      <c r="J2210" s="7" t="n">
        <v>89.16</v>
      </c>
      <c r="K2210" t="inlineStr">
        <is>
          <t>2026-10-06 16:33:57.939598</t>
        </is>
      </c>
    </row>
    <row r="2211">
      <c r="A2211" t="inlineStr">
        <is>
          <t>3769-MHZNV</t>
        </is>
      </c>
      <c r="B2211" t="n">
        <v>33</v>
      </c>
      <c r="C2211" t="inlineStr">
        <is>
          <t>Two year</t>
        </is>
      </c>
      <c r="D2211" t="n">
        <v>20.1</v>
      </c>
      <c r="E2211" s="8" t="n">
        <v>0.0163</v>
      </c>
      <c r="F2211" t="inlineStr">
        <is>
          <t>Low</t>
        </is>
      </c>
      <c r="G2211" t="n">
        <v>0</v>
      </c>
      <c r="H2211" s="7" t="n">
        <v>0.33</v>
      </c>
      <c r="I2211" s="7" t="n">
        <v>534.41</v>
      </c>
      <c r="J2211" s="7" t="n">
        <v>8.73</v>
      </c>
      <c r="K2211" t="inlineStr">
        <is>
          <t>2026-10-06 16:33:57.939598</t>
        </is>
      </c>
    </row>
    <row r="2212">
      <c r="A2212" t="inlineStr">
        <is>
          <t>6295-OSINB</t>
        </is>
      </c>
      <c r="B2212" t="n">
        <v>72</v>
      </c>
      <c r="C2212" t="inlineStr">
        <is>
          <t>Two year</t>
        </is>
      </c>
      <c r="D2212" t="n">
        <v>109.65</v>
      </c>
      <c r="E2212" s="8" t="n">
        <v>0.0486</v>
      </c>
      <c r="F2212" t="inlineStr">
        <is>
          <t>Low</t>
        </is>
      </c>
      <c r="G2212" t="n">
        <v>0</v>
      </c>
      <c r="H2212" s="7" t="n">
        <v>5.33</v>
      </c>
      <c r="I2212" s="7" t="n">
        <v>2915.35</v>
      </c>
      <c r="J2212" s="7" t="n">
        <v>141.58</v>
      </c>
      <c r="K2212" t="inlineStr">
        <is>
          <t>2026-10-06 16:33:57.939598</t>
        </is>
      </c>
    </row>
    <row r="2213">
      <c r="A2213" t="inlineStr">
        <is>
          <t>3308-MHOOC</t>
        </is>
      </c>
      <c r="B2213" t="n">
        <v>1</v>
      </c>
      <c r="C2213" t="inlineStr">
        <is>
          <t>Month-to-month</t>
        </is>
      </c>
      <c r="D2213" t="n">
        <v>19.2</v>
      </c>
      <c r="E2213" s="8" t="n">
        <v>0.2564</v>
      </c>
      <c r="F2213" t="inlineStr">
        <is>
          <t>Low</t>
        </is>
      </c>
      <c r="G2213" t="n">
        <v>1</v>
      </c>
      <c r="H2213" s="7" t="n">
        <v>4.92</v>
      </c>
      <c r="I2213" s="7" t="n">
        <v>510.48</v>
      </c>
      <c r="J2213" s="7" t="n">
        <v>130.89</v>
      </c>
      <c r="K2213" t="inlineStr">
        <is>
          <t>2026-10-06 16:33:57.939598</t>
        </is>
      </c>
    </row>
    <row r="2214">
      <c r="A2214" t="inlineStr">
        <is>
          <t>2207-QPJED</t>
        </is>
      </c>
      <c r="B2214" t="n">
        <v>37</v>
      </c>
      <c r="C2214" t="inlineStr">
        <is>
          <t>Month-to-month</t>
        </is>
      </c>
      <c r="D2214" t="n">
        <v>90</v>
      </c>
      <c r="E2214" s="8" t="n">
        <v>0.314</v>
      </c>
      <c r="F2214" t="inlineStr">
        <is>
          <t>Medium</t>
        </is>
      </c>
      <c r="G2214" t="n">
        <v>1</v>
      </c>
      <c r="H2214" s="7" t="n">
        <v>28.26</v>
      </c>
      <c r="I2214" s="7" t="n">
        <v>2392.9</v>
      </c>
      <c r="J2214" s="7" t="n">
        <v>751.49</v>
      </c>
      <c r="K2214" t="inlineStr">
        <is>
          <t>2026-10-06 16:33:57.939598</t>
        </is>
      </c>
    </row>
    <row r="2215">
      <c r="A2215" t="inlineStr">
        <is>
          <t>4177-JPDFU</t>
        </is>
      </c>
      <c r="B2215" t="n">
        <v>12</v>
      </c>
      <c r="C2215" t="inlineStr">
        <is>
          <t>Month-to-month</t>
        </is>
      </c>
      <c r="D2215" t="n">
        <v>34</v>
      </c>
      <c r="E2215" s="8" t="n">
        <v>0.1364</v>
      </c>
      <c r="F2215" t="inlineStr">
        <is>
          <t>Low</t>
        </is>
      </c>
      <c r="G2215" t="n">
        <v>1</v>
      </c>
      <c r="H2215" s="7" t="n">
        <v>4.64</v>
      </c>
      <c r="I2215" s="7" t="n">
        <v>903.98</v>
      </c>
      <c r="J2215" s="7" t="n">
        <v>123.34</v>
      </c>
      <c r="K2215" t="inlineStr">
        <is>
          <t>2026-10-06 16:33:57.939598</t>
        </is>
      </c>
    </row>
    <row r="2216">
      <c r="A2216" t="inlineStr">
        <is>
          <t>2239-CFOUJ</t>
        </is>
      </c>
      <c r="B2216" t="n">
        <v>1</v>
      </c>
      <c r="C2216" t="inlineStr">
        <is>
          <t>One year</t>
        </is>
      </c>
      <c r="D2216" t="n">
        <v>20.4</v>
      </c>
      <c r="E2216" s="8" t="n">
        <v>0.1348</v>
      </c>
      <c r="F2216" t="inlineStr">
        <is>
          <t>Low</t>
        </is>
      </c>
      <c r="G2216" t="n">
        <v>1</v>
      </c>
      <c r="H2216" s="7" t="n">
        <v>2.75</v>
      </c>
      <c r="I2216" s="7" t="n">
        <v>542.39</v>
      </c>
      <c r="J2216" s="7" t="n">
        <v>73.13</v>
      </c>
      <c r="K2216" t="inlineStr">
        <is>
          <t>2026-10-06 16:33:57.939598</t>
        </is>
      </c>
    </row>
    <row r="2217">
      <c r="A2217" t="inlineStr">
        <is>
          <t>8046-DNVTL</t>
        </is>
      </c>
      <c r="B2217" t="n">
        <v>62</v>
      </c>
      <c r="C2217" t="inlineStr">
        <is>
          <t>Two year</t>
        </is>
      </c>
      <c r="D2217" t="n">
        <v>38.6</v>
      </c>
      <c r="E2217" s="8" t="n">
        <v>0.0195</v>
      </c>
      <c r="F2217" t="inlineStr">
        <is>
          <t>Low</t>
        </is>
      </c>
      <c r="G2217" t="n">
        <v>0</v>
      </c>
      <c r="H2217" s="7" t="n">
        <v>0.75</v>
      </c>
      <c r="I2217" s="7" t="n">
        <v>1026.29</v>
      </c>
      <c r="J2217" s="7" t="n">
        <v>20.03</v>
      </c>
      <c r="K2217" t="inlineStr">
        <is>
          <t>2026-10-06 16:33:57.939598</t>
        </is>
      </c>
    </row>
    <row r="2218">
      <c r="A2218" t="inlineStr">
        <is>
          <t>2209-XADXF</t>
        </is>
      </c>
      <c r="B2218" t="n">
        <v>1</v>
      </c>
      <c r="C2218" t="inlineStr">
        <is>
          <t>Month-to-month</t>
        </is>
      </c>
      <c r="D2218" t="n">
        <v>25.25</v>
      </c>
      <c r="E2218" s="8" t="n">
        <v>0.5923</v>
      </c>
      <c r="F2218" t="inlineStr">
        <is>
          <t>Medium</t>
        </is>
      </c>
      <c r="G2218" t="n">
        <v>1</v>
      </c>
      <c r="H2218" s="7" t="n">
        <v>14.95</v>
      </c>
      <c r="I2218" s="7" t="n">
        <v>671.34</v>
      </c>
      <c r="J2218" s="7" t="n">
        <v>397.62</v>
      </c>
      <c r="K2218" t="inlineStr">
        <is>
          <t>2026-10-06 16:33:57.939598</t>
        </is>
      </c>
    </row>
    <row r="2219">
      <c r="A2219" t="inlineStr">
        <is>
          <t>6620-JDYNW</t>
        </is>
      </c>
      <c r="B2219" t="n">
        <v>18</v>
      </c>
      <c r="C2219" t="inlineStr">
        <is>
          <t>Month-to-month</t>
        </is>
      </c>
      <c r="D2219" t="n">
        <v>60.6</v>
      </c>
      <c r="E2219" s="8" t="n">
        <v>0.2013</v>
      </c>
      <c r="F2219" t="inlineStr">
        <is>
          <t>Low</t>
        </is>
      </c>
      <c r="G2219" t="n">
        <v>1</v>
      </c>
      <c r="H2219" s="7" t="n">
        <v>12.2</v>
      </c>
      <c r="I2219" s="7" t="n">
        <v>1611.22</v>
      </c>
      <c r="J2219" s="7" t="n">
        <v>324.34</v>
      </c>
      <c r="K2219" t="inlineStr">
        <is>
          <t>2026-10-06 16:33:57.939598</t>
        </is>
      </c>
    </row>
    <row r="2220">
      <c r="A2220" t="inlineStr">
        <is>
          <t>4770-UEZOX</t>
        </is>
      </c>
      <c r="B2220" t="n">
        <v>2</v>
      </c>
      <c r="C2220" t="inlineStr">
        <is>
          <t>Month-to-month</t>
        </is>
      </c>
      <c r="D2220" t="n">
        <v>74.75</v>
      </c>
      <c r="E2220" s="8" t="n">
        <v>0.5923</v>
      </c>
      <c r="F2220" t="inlineStr">
        <is>
          <t>Medium</t>
        </is>
      </c>
      <c r="G2220" t="n">
        <v>1</v>
      </c>
      <c r="H2220" s="7" t="n">
        <v>44.27</v>
      </c>
      <c r="I2220" s="7" t="n">
        <v>1987.43</v>
      </c>
      <c r="J2220" s="7" t="n">
        <v>1177.11</v>
      </c>
      <c r="K2220" t="inlineStr">
        <is>
          <t>2026-10-06 16:33:57.939598</t>
        </is>
      </c>
    </row>
    <row r="2221">
      <c r="A2221" t="inlineStr">
        <is>
          <t>1038-RQOST</t>
        </is>
      </c>
      <c r="B2221" t="n">
        <v>19</v>
      </c>
      <c r="C2221" t="inlineStr">
        <is>
          <t>Month-to-month</t>
        </is>
      </c>
      <c r="D2221" t="n">
        <v>20.6</v>
      </c>
      <c r="E2221" s="8" t="n">
        <v>0.0877</v>
      </c>
      <c r="F2221" t="inlineStr">
        <is>
          <t>Low</t>
        </is>
      </c>
      <c r="G2221" t="n">
        <v>1</v>
      </c>
      <c r="H2221" s="7" t="n">
        <v>1.81</v>
      </c>
      <c r="I2221" s="7" t="n">
        <v>547.71</v>
      </c>
      <c r="J2221" s="7" t="n">
        <v>48.04</v>
      </c>
      <c r="K2221" t="inlineStr">
        <is>
          <t>2026-10-06 16:33:57.939598</t>
        </is>
      </c>
    </row>
    <row r="2222">
      <c r="A2222" t="inlineStr">
        <is>
          <t>4568-TTZRT</t>
        </is>
      </c>
      <c r="B2222" t="n">
        <v>9</v>
      </c>
      <c r="C2222" t="inlineStr">
        <is>
          <t>Month-to-month</t>
        </is>
      </c>
      <c r="D2222" t="n">
        <v>20.4</v>
      </c>
      <c r="E2222" s="8" t="n">
        <v>0.1348</v>
      </c>
      <c r="F2222" t="inlineStr">
        <is>
          <t>Low</t>
        </is>
      </c>
      <c r="G2222" t="n">
        <v>1</v>
      </c>
      <c r="H2222" s="7" t="n">
        <v>2.75</v>
      </c>
      <c r="I2222" s="7" t="n">
        <v>542.39</v>
      </c>
      <c r="J2222" s="7" t="n">
        <v>73.13</v>
      </c>
      <c r="K2222" t="inlineStr">
        <is>
          <t>2026-10-06 16:33:57.939598</t>
        </is>
      </c>
    </row>
    <row r="2223">
      <c r="A2223" t="inlineStr">
        <is>
          <t>9513-DXHDA</t>
        </is>
      </c>
      <c r="B2223" t="n">
        <v>27</v>
      </c>
      <c r="C2223" t="inlineStr">
        <is>
          <t>One year</t>
        </is>
      </c>
      <c r="D2223" t="n">
        <v>81.7</v>
      </c>
      <c r="E2223" s="8" t="n">
        <v>0.1348</v>
      </c>
      <c r="F2223" t="inlineStr">
        <is>
          <t>Low</t>
        </is>
      </c>
      <c r="G2223" t="n">
        <v>1</v>
      </c>
      <c r="H2223" s="7" t="n">
        <v>11.02</v>
      </c>
      <c r="I2223" s="7" t="n">
        <v>2172.22</v>
      </c>
      <c r="J2223" s="7" t="n">
        <v>292.88</v>
      </c>
      <c r="K2223" t="inlineStr">
        <is>
          <t>2026-10-06 16:33:57.939598</t>
        </is>
      </c>
    </row>
    <row r="2224">
      <c r="A2224" t="inlineStr">
        <is>
          <t>0516-QREYC</t>
        </is>
      </c>
      <c r="B2224" t="n">
        <v>24</v>
      </c>
      <c r="C2224" t="inlineStr">
        <is>
          <t>Month-to-month</t>
        </is>
      </c>
      <c r="D2224" t="n">
        <v>20.3</v>
      </c>
      <c r="E2224" s="8" t="n">
        <v>0.0877</v>
      </c>
      <c r="F2224" t="inlineStr">
        <is>
          <t>Low</t>
        </is>
      </c>
      <c r="G2224" t="n">
        <v>1</v>
      </c>
      <c r="H2224" s="7" t="n">
        <v>1.78</v>
      </c>
      <c r="I2224" s="7" t="n">
        <v>539.73</v>
      </c>
      <c r="J2224" s="7" t="n">
        <v>47.34</v>
      </c>
      <c r="K2224" t="inlineStr">
        <is>
          <t>2026-10-06 16:33:57.939598</t>
        </is>
      </c>
    </row>
    <row r="2225">
      <c r="A2225" t="inlineStr">
        <is>
          <t>8084-OIVBS</t>
        </is>
      </c>
      <c r="B2225" t="n">
        <v>11</v>
      </c>
      <c r="C2225" t="inlineStr">
        <is>
          <t>One year</t>
        </is>
      </c>
      <c r="D2225" t="n">
        <v>20</v>
      </c>
      <c r="E2225" s="8" t="n">
        <v>0.0486</v>
      </c>
      <c r="F2225" t="inlineStr">
        <is>
          <t>Low</t>
        </is>
      </c>
      <c r="G2225" t="n">
        <v>0</v>
      </c>
      <c r="H2225" s="7" t="n">
        <v>0.97</v>
      </c>
      <c r="I2225" s="7" t="n">
        <v>531.75</v>
      </c>
      <c r="J2225" s="7" t="n">
        <v>25.82</v>
      </c>
      <c r="K2225" t="inlineStr">
        <is>
          <t>2026-10-06 16:33:57.939598</t>
        </is>
      </c>
    </row>
    <row r="2226">
      <c r="A2226" t="inlineStr">
        <is>
          <t>8896-BQTTI</t>
        </is>
      </c>
      <c r="B2226" t="n">
        <v>1</v>
      </c>
      <c r="C2226" t="inlineStr">
        <is>
          <t>Month-to-month</t>
        </is>
      </c>
      <c r="D2226" t="n">
        <v>25</v>
      </c>
      <c r="E2226" s="8" t="n">
        <v>0.3789</v>
      </c>
      <c r="F2226" t="inlineStr">
        <is>
          <t>Medium</t>
        </is>
      </c>
      <c r="G2226" t="n">
        <v>1</v>
      </c>
      <c r="H2226" s="7" t="n">
        <v>9.470000000000001</v>
      </c>
      <c r="I2226" s="7" t="n">
        <v>664.6900000000001</v>
      </c>
      <c r="J2226" s="7" t="n">
        <v>251.86</v>
      </c>
      <c r="K2226" t="inlineStr">
        <is>
          <t>2026-10-06 16:33:57.939598</t>
        </is>
      </c>
    </row>
    <row r="2227">
      <c r="A2227" t="inlineStr">
        <is>
          <t>3865-QBWSJ</t>
        </is>
      </c>
      <c r="B2227" t="n">
        <v>38</v>
      </c>
      <c r="C2227" t="inlineStr">
        <is>
          <t>Month-to-month</t>
        </is>
      </c>
      <c r="D2227" t="n">
        <v>80.45</v>
      </c>
      <c r="E2227" s="8" t="n">
        <v>0.2564</v>
      </c>
      <c r="F2227" t="inlineStr">
        <is>
          <t>Low</t>
        </is>
      </c>
      <c r="G2227" t="n">
        <v>1</v>
      </c>
      <c r="H2227" s="7" t="n">
        <v>20.63</v>
      </c>
      <c r="I2227" s="7" t="n">
        <v>2138.98</v>
      </c>
      <c r="J2227" s="7" t="n">
        <v>548.46</v>
      </c>
      <c r="K2227" t="inlineStr">
        <is>
          <t>2026-10-06 16:33:57.939598</t>
        </is>
      </c>
    </row>
    <row r="2228">
      <c r="A2228" t="inlineStr">
        <is>
          <t>3352-RICWQ</t>
        </is>
      </c>
      <c r="B2228" t="n">
        <v>9</v>
      </c>
      <c r="C2228" t="inlineStr">
        <is>
          <t>Two year</t>
        </is>
      </c>
      <c r="D2228" t="n">
        <v>19.75</v>
      </c>
      <c r="E2228" s="8" t="n">
        <v>0.0195</v>
      </c>
      <c r="F2228" t="inlineStr">
        <is>
          <t>Low</t>
        </is>
      </c>
      <c r="G2228" t="n">
        <v>0</v>
      </c>
      <c r="H2228" s="7" t="n">
        <v>0.39</v>
      </c>
      <c r="I2228" s="7" t="n">
        <v>525.11</v>
      </c>
      <c r="J2228" s="7" t="n">
        <v>10.25</v>
      </c>
      <c r="K2228" t="inlineStr">
        <is>
          <t>2026-10-06 16:33:57.939598</t>
        </is>
      </c>
    </row>
    <row r="2229">
      <c r="A2229" t="inlineStr">
        <is>
          <t>2160-GPFXD</t>
        </is>
      </c>
      <c r="B2229" t="n">
        <v>54</v>
      </c>
      <c r="C2229" t="inlineStr">
        <is>
          <t>Two year</t>
        </is>
      </c>
      <c r="D2229" t="n">
        <v>65.65000000000001</v>
      </c>
      <c r="E2229" s="8" t="n">
        <v>0.0195</v>
      </c>
      <c r="F2229" t="inlineStr">
        <is>
          <t>Low</t>
        </is>
      </c>
      <c r="G2229" t="n">
        <v>0</v>
      </c>
      <c r="H2229" s="7" t="n">
        <v>1.28</v>
      </c>
      <c r="I2229" s="7" t="n">
        <v>1745.49</v>
      </c>
      <c r="J2229" s="7" t="n">
        <v>34.06</v>
      </c>
      <c r="K2229" t="inlineStr">
        <is>
          <t>2026-10-06 16:33:57.939598</t>
        </is>
      </c>
    </row>
    <row r="2230">
      <c r="A2230" t="inlineStr">
        <is>
          <t>2065-MMKGR</t>
        </is>
      </c>
      <c r="B2230" t="n">
        <v>29</v>
      </c>
      <c r="C2230" t="inlineStr">
        <is>
          <t>One year</t>
        </is>
      </c>
      <c r="D2230" t="n">
        <v>71</v>
      </c>
      <c r="E2230" s="8" t="n">
        <v>0.1364</v>
      </c>
      <c r="F2230" t="inlineStr">
        <is>
          <t>Low</t>
        </is>
      </c>
      <c r="G2230" t="n">
        <v>1</v>
      </c>
      <c r="H2230" s="7" t="n">
        <v>9.69</v>
      </c>
      <c r="I2230" s="7" t="n">
        <v>1887.73</v>
      </c>
      <c r="J2230" s="7" t="n">
        <v>257.57</v>
      </c>
      <c r="K2230" t="inlineStr">
        <is>
          <t>2026-10-06 16:33:57.939598</t>
        </is>
      </c>
    </row>
    <row r="2231">
      <c r="A2231" t="inlineStr">
        <is>
          <t>5857-TYBCJ</t>
        </is>
      </c>
      <c r="B2231" t="n">
        <v>44</v>
      </c>
      <c r="C2231" t="inlineStr">
        <is>
          <t>Month-to-month</t>
        </is>
      </c>
      <c r="D2231" t="n">
        <v>89.2</v>
      </c>
      <c r="E2231" s="8" t="n">
        <v>0.5103</v>
      </c>
      <c r="F2231" t="inlineStr">
        <is>
          <t>Medium</t>
        </is>
      </c>
      <c r="G2231" t="n">
        <v>1</v>
      </c>
      <c r="H2231" s="7" t="n">
        <v>45.52</v>
      </c>
      <c r="I2231" s="7" t="n">
        <v>2371.63</v>
      </c>
      <c r="J2231" s="7" t="n">
        <v>1210.35</v>
      </c>
      <c r="K2231" t="inlineStr">
        <is>
          <t>2026-10-06 16:33:57.939598</t>
        </is>
      </c>
    </row>
    <row r="2232">
      <c r="A2232" t="inlineStr">
        <is>
          <t>1498-NHTLT</t>
        </is>
      </c>
      <c r="B2232" t="n">
        <v>59</v>
      </c>
      <c r="C2232" t="inlineStr">
        <is>
          <t>Two year</t>
        </is>
      </c>
      <c r="D2232" t="n">
        <v>86.75</v>
      </c>
      <c r="E2232" s="8" t="n">
        <v>0.0195</v>
      </c>
      <c r="F2232" t="inlineStr">
        <is>
          <t>Low</t>
        </is>
      </c>
      <c r="G2232" t="n">
        <v>0</v>
      </c>
      <c r="H2232" s="7" t="n">
        <v>1.69</v>
      </c>
      <c r="I2232" s="7" t="n">
        <v>2306.49</v>
      </c>
      <c r="J2232" s="7" t="n">
        <v>45</v>
      </c>
      <c r="K2232" t="inlineStr">
        <is>
          <t>2026-10-06 16:33:57.939598</t>
        </is>
      </c>
    </row>
    <row r="2233">
      <c r="A2233" t="inlineStr">
        <is>
          <t>1402-PTHGN</t>
        </is>
      </c>
      <c r="B2233" t="n">
        <v>18</v>
      </c>
      <c r="C2233" t="inlineStr">
        <is>
          <t>One year</t>
        </is>
      </c>
      <c r="D2233" t="n">
        <v>61.5</v>
      </c>
      <c r="E2233" s="8" t="n">
        <v>0.0877</v>
      </c>
      <c r="F2233" t="inlineStr">
        <is>
          <t>Low</t>
        </is>
      </c>
      <c r="G2233" t="n">
        <v>1</v>
      </c>
      <c r="H2233" s="7" t="n">
        <v>5.39</v>
      </c>
      <c r="I2233" s="7" t="n">
        <v>1635.15</v>
      </c>
      <c r="J2233" s="7" t="n">
        <v>143.43</v>
      </c>
      <c r="K2233" t="inlineStr">
        <is>
          <t>2026-10-06 16:33:57.939598</t>
        </is>
      </c>
    </row>
    <row r="2234">
      <c r="A2234" t="inlineStr">
        <is>
          <t>4176-RELJR</t>
        </is>
      </c>
      <c r="B2234" t="n">
        <v>67</v>
      </c>
      <c r="C2234" t="inlineStr">
        <is>
          <t>Two year</t>
        </is>
      </c>
      <c r="D2234" t="n">
        <v>25.1</v>
      </c>
      <c r="E2234" s="8" t="n">
        <v>0.0163</v>
      </c>
      <c r="F2234" t="inlineStr">
        <is>
          <t>Low</t>
        </is>
      </c>
      <c r="G2234" t="n">
        <v>0</v>
      </c>
      <c r="H2234" s="7" t="n">
        <v>0.41</v>
      </c>
      <c r="I2234" s="7" t="n">
        <v>667.35</v>
      </c>
      <c r="J2234" s="7" t="n">
        <v>10.9</v>
      </c>
      <c r="K2234" t="inlineStr">
        <is>
          <t>2026-10-06 16:33:57.939598</t>
        </is>
      </c>
    </row>
    <row r="2235">
      <c r="A2235" t="inlineStr">
        <is>
          <t>5199-FPUSP</t>
        </is>
      </c>
      <c r="B2235" t="n">
        <v>33</v>
      </c>
      <c r="C2235" t="inlineStr">
        <is>
          <t>One year</t>
        </is>
      </c>
      <c r="D2235" t="n">
        <v>34.05</v>
      </c>
      <c r="E2235" s="8" t="n">
        <v>0.0486</v>
      </c>
      <c r="F2235" t="inlineStr">
        <is>
          <t>Low</t>
        </is>
      </c>
      <c r="G2235" t="n">
        <v>0</v>
      </c>
      <c r="H2235" s="7" t="n">
        <v>1.65</v>
      </c>
      <c r="I2235" s="7" t="n">
        <v>905.3099999999999</v>
      </c>
      <c r="J2235" s="7" t="n">
        <v>43.97</v>
      </c>
      <c r="K2235" t="inlineStr">
        <is>
          <t>2026-10-06 16:33:57.939598</t>
        </is>
      </c>
    </row>
    <row r="2236">
      <c r="A2236" t="inlineStr">
        <is>
          <t>6377-KSLXC</t>
        </is>
      </c>
      <c r="B2236" t="n">
        <v>5</v>
      </c>
      <c r="C2236" t="inlineStr">
        <is>
          <t>Month-to-month</t>
        </is>
      </c>
      <c r="D2236" t="n">
        <v>19.95</v>
      </c>
      <c r="E2236" s="8" t="n">
        <v>0.1348</v>
      </c>
      <c r="F2236" t="inlineStr">
        <is>
          <t>Low</t>
        </is>
      </c>
      <c r="G2236" t="n">
        <v>1</v>
      </c>
      <c r="H2236" s="7" t="n">
        <v>2.69</v>
      </c>
      <c r="I2236" s="7" t="n">
        <v>530.4299999999999</v>
      </c>
      <c r="J2236" s="7" t="n">
        <v>71.52</v>
      </c>
      <c r="K2236" t="inlineStr">
        <is>
          <t>2026-10-06 16:33:57.939598</t>
        </is>
      </c>
    </row>
    <row r="2237">
      <c r="A2237" t="inlineStr">
        <is>
          <t>1796-JANOW</t>
        </is>
      </c>
      <c r="B2237" t="n">
        <v>2</v>
      </c>
      <c r="C2237" t="inlineStr">
        <is>
          <t>Month-to-month</t>
        </is>
      </c>
      <c r="D2237" t="n">
        <v>19.95</v>
      </c>
      <c r="E2237" s="8" t="n">
        <v>0.1364</v>
      </c>
      <c r="F2237" t="inlineStr">
        <is>
          <t>Low</t>
        </is>
      </c>
      <c r="G2237" t="n">
        <v>1</v>
      </c>
      <c r="H2237" s="7" t="n">
        <v>2.72</v>
      </c>
      <c r="I2237" s="7" t="n">
        <v>530.4299999999999</v>
      </c>
      <c r="J2237" s="7" t="n">
        <v>72.37</v>
      </c>
      <c r="K2237" t="inlineStr">
        <is>
          <t>2026-10-06 16:33:57.939598</t>
        </is>
      </c>
    </row>
    <row r="2238">
      <c r="A2238" t="inlineStr">
        <is>
          <t>0238-WHBIQ</t>
        </is>
      </c>
      <c r="B2238" t="n">
        <v>72</v>
      </c>
      <c r="C2238" t="inlineStr">
        <is>
          <t>Two year</t>
        </is>
      </c>
      <c r="D2238" t="n">
        <v>89.7</v>
      </c>
      <c r="E2238" s="8" t="n">
        <v>0.008500000000000001</v>
      </c>
      <c r="F2238" t="inlineStr">
        <is>
          <t>Low</t>
        </is>
      </c>
      <c r="G2238" t="n">
        <v>0</v>
      </c>
      <c r="H2238" s="7" t="n">
        <v>0.76</v>
      </c>
      <c r="I2238" s="7" t="n">
        <v>2384.92</v>
      </c>
      <c r="J2238" s="7" t="n">
        <v>20.3</v>
      </c>
      <c r="K2238" t="inlineStr">
        <is>
          <t>2026-10-06 16:33:57.939598</t>
        </is>
      </c>
    </row>
    <row r="2239">
      <c r="A2239" t="inlineStr">
        <is>
          <t>8735-NBLWT</t>
        </is>
      </c>
      <c r="B2239" t="n">
        <v>9</v>
      </c>
      <c r="C2239" t="inlineStr">
        <is>
          <t>Month-to-month</t>
        </is>
      </c>
      <c r="D2239" t="n">
        <v>20.4</v>
      </c>
      <c r="E2239" s="8" t="n">
        <v>0.0877</v>
      </c>
      <c r="F2239" t="inlineStr">
        <is>
          <t>Low</t>
        </is>
      </c>
      <c r="G2239" t="n">
        <v>1</v>
      </c>
      <c r="H2239" s="7" t="n">
        <v>1.79</v>
      </c>
      <c r="I2239" s="7" t="n">
        <v>542.39</v>
      </c>
      <c r="J2239" s="7" t="n">
        <v>47.58</v>
      </c>
      <c r="K2239" t="inlineStr">
        <is>
          <t>2026-10-06 16:33:57.939598</t>
        </is>
      </c>
    </row>
    <row r="2240">
      <c r="A2240" t="inlineStr">
        <is>
          <t>6651-RLGGM</t>
        </is>
      </c>
      <c r="B2240" t="n">
        <v>67</v>
      </c>
      <c r="C2240" t="inlineStr">
        <is>
          <t>Two year</t>
        </is>
      </c>
      <c r="D2240" t="n">
        <v>26.3</v>
      </c>
      <c r="E2240" s="8" t="n">
        <v>0.008500000000000001</v>
      </c>
      <c r="F2240" t="inlineStr">
        <is>
          <t>Low</t>
        </is>
      </c>
      <c r="G2240" t="n">
        <v>0</v>
      </c>
      <c r="H2240" s="7" t="n">
        <v>0.22</v>
      </c>
      <c r="I2240" s="7" t="n">
        <v>699.26</v>
      </c>
      <c r="J2240" s="7" t="n">
        <v>5.95</v>
      </c>
      <c r="K2240" t="inlineStr">
        <is>
          <t>2026-10-06 16:33:57.939598</t>
        </is>
      </c>
    </row>
    <row r="2241">
      <c r="A2241" t="inlineStr">
        <is>
          <t>1614-JBEBI</t>
        </is>
      </c>
      <c r="B2241" t="n">
        <v>8</v>
      </c>
      <c r="C2241" t="inlineStr">
        <is>
          <t>Month-to-month</t>
        </is>
      </c>
      <c r="D2241" t="n">
        <v>20.7</v>
      </c>
      <c r="E2241" s="8" t="n">
        <v>0.1348</v>
      </c>
      <c r="F2241" t="inlineStr">
        <is>
          <t>Low</t>
        </is>
      </c>
      <c r="G2241" t="n">
        <v>1</v>
      </c>
      <c r="H2241" s="7" t="n">
        <v>2.79</v>
      </c>
      <c r="I2241" s="7" t="n">
        <v>550.37</v>
      </c>
      <c r="J2241" s="7" t="n">
        <v>74.20999999999999</v>
      </c>
      <c r="K2241" t="inlineStr">
        <is>
          <t>2026-10-06 16:33:57.939598</t>
        </is>
      </c>
    </row>
    <row r="2242">
      <c r="A2242" t="inlineStr">
        <is>
          <t>5696-EXCYS</t>
        </is>
      </c>
      <c r="B2242" t="n">
        <v>17</v>
      </c>
      <c r="C2242" t="inlineStr">
        <is>
          <t>Two year</t>
        </is>
      </c>
      <c r="D2242" t="n">
        <v>19.45</v>
      </c>
      <c r="E2242" s="8" t="n">
        <v>0.0195</v>
      </c>
      <c r="F2242" t="inlineStr">
        <is>
          <t>Low</t>
        </is>
      </c>
      <c r="G2242" t="n">
        <v>0</v>
      </c>
      <c r="H2242" s="7" t="n">
        <v>0.38</v>
      </c>
      <c r="I2242" s="7" t="n">
        <v>517.13</v>
      </c>
      <c r="J2242" s="7" t="n">
        <v>10.09</v>
      </c>
      <c r="K2242" t="inlineStr">
        <is>
          <t>2026-10-06 16:33:57.939598</t>
        </is>
      </c>
    </row>
    <row r="2243">
      <c r="A2243" t="inlineStr">
        <is>
          <t>5795-KTGUD</t>
        </is>
      </c>
      <c r="B2243" t="n">
        <v>68</v>
      </c>
      <c r="C2243" t="inlineStr">
        <is>
          <t>Two year</t>
        </is>
      </c>
      <c r="D2243" t="n">
        <v>110.8</v>
      </c>
      <c r="E2243" s="8" t="n">
        <v>0.1348</v>
      </c>
      <c r="F2243" t="inlineStr">
        <is>
          <t>Low</t>
        </is>
      </c>
      <c r="G2243" t="n">
        <v>1</v>
      </c>
      <c r="H2243" s="7" t="n">
        <v>14.94</v>
      </c>
      <c r="I2243" s="7" t="n">
        <v>2945.92</v>
      </c>
      <c r="J2243" s="7" t="n">
        <v>397.2</v>
      </c>
      <c r="K2243" t="inlineStr">
        <is>
          <t>2026-10-06 16:33:57.939598</t>
        </is>
      </c>
    </row>
    <row r="2244">
      <c r="A2244" t="inlineStr">
        <is>
          <t>7924-GJZFI</t>
        </is>
      </c>
      <c r="B2244" t="n">
        <v>25</v>
      </c>
      <c r="C2244" t="inlineStr">
        <is>
          <t>Month-to-month</t>
        </is>
      </c>
      <c r="D2244" t="n">
        <v>69.3</v>
      </c>
      <c r="E2244" s="8" t="n">
        <v>0.3552</v>
      </c>
      <c r="F2244" t="inlineStr">
        <is>
          <t>Medium</t>
        </is>
      </c>
      <c r="G2244" t="n">
        <v>1</v>
      </c>
      <c r="H2244" s="7" t="n">
        <v>24.62</v>
      </c>
      <c r="I2244" s="7" t="n">
        <v>1842.53</v>
      </c>
      <c r="J2244" s="7" t="n">
        <v>654.49</v>
      </c>
      <c r="K2244" t="inlineStr">
        <is>
          <t>2026-10-06 16:33:57.939598</t>
        </is>
      </c>
    </row>
    <row r="2245">
      <c r="A2245" t="inlineStr">
        <is>
          <t>4702-HDRKD</t>
        </is>
      </c>
      <c r="B2245" t="n">
        <v>67</v>
      </c>
      <c r="C2245" t="inlineStr">
        <is>
          <t>One year</t>
        </is>
      </c>
      <c r="D2245" t="n">
        <v>49.35</v>
      </c>
      <c r="E2245" s="8" t="n">
        <v>0.0486</v>
      </c>
      <c r="F2245" t="inlineStr">
        <is>
          <t>Low</t>
        </is>
      </c>
      <c r="G2245" t="n">
        <v>0</v>
      </c>
      <c r="H2245" s="7" t="n">
        <v>2.4</v>
      </c>
      <c r="I2245" s="7" t="n">
        <v>1312.11</v>
      </c>
      <c r="J2245" s="7" t="n">
        <v>63.72</v>
      </c>
      <c r="K2245" t="inlineStr">
        <is>
          <t>2026-10-06 16:33:57.939598</t>
        </is>
      </c>
    </row>
    <row r="2246">
      <c r="A2246" t="inlineStr">
        <is>
          <t>8512-WIWYV</t>
        </is>
      </c>
      <c r="B2246" t="n">
        <v>32</v>
      </c>
      <c r="C2246" t="inlineStr">
        <is>
          <t>One year</t>
        </is>
      </c>
      <c r="D2246" t="n">
        <v>20.35</v>
      </c>
      <c r="E2246" s="8" t="n">
        <v>0.0195</v>
      </c>
      <c r="F2246" t="inlineStr">
        <is>
          <t>Low</t>
        </is>
      </c>
      <c r="G2246" t="n">
        <v>0</v>
      </c>
      <c r="H2246" s="7" t="n">
        <v>0.4</v>
      </c>
      <c r="I2246" s="7" t="n">
        <v>541.0599999999999</v>
      </c>
      <c r="J2246" s="7" t="n">
        <v>10.56</v>
      </c>
      <c r="K2246" t="inlineStr">
        <is>
          <t>2026-10-06 16:33:57.939598</t>
        </is>
      </c>
    </row>
    <row r="2247">
      <c r="A2247" t="inlineStr">
        <is>
          <t>5897-ZYEKH</t>
        </is>
      </c>
      <c r="B2247" t="n">
        <v>67</v>
      </c>
      <c r="C2247" t="inlineStr">
        <is>
          <t>One year</t>
        </is>
      </c>
      <c r="D2247" t="n">
        <v>105.6</v>
      </c>
      <c r="E2247" s="8" t="n">
        <v>0.2328</v>
      </c>
      <c r="F2247" t="inlineStr">
        <is>
          <t>Low</t>
        </is>
      </c>
      <c r="G2247" t="n">
        <v>1</v>
      </c>
      <c r="H2247" s="7" t="n">
        <v>24.58</v>
      </c>
      <c r="I2247" s="7" t="n">
        <v>2807.67</v>
      </c>
      <c r="J2247" s="7" t="n">
        <v>653.64</v>
      </c>
      <c r="K2247" t="inlineStr">
        <is>
          <t>2026-10-06 16:33:57.939598</t>
        </is>
      </c>
    </row>
    <row r="2248">
      <c r="A2248" t="inlineStr">
        <is>
          <t>5456-ITGIC</t>
        </is>
      </c>
      <c r="B2248" t="n">
        <v>72</v>
      </c>
      <c r="C2248" t="inlineStr">
        <is>
          <t>Two year</t>
        </is>
      </c>
      <c r="D2248" t="n">
        <v>64.45</v>
      </c>
      <c r="E2248" s="8" t="n">
        <v>0.0163</v>
      </c>
      <c r="F2248" t="inlineStr">
        <is>
          <t>Low</t>
        </is>
      </c>
      <c r="G2248" t="n">
        <v>0</v>
      </c>
      <c r="H2248" s="7" t="n">
        <v>1.05</v>
      </c>
      <c r="I2248" s="7" t="n">
        <v>1713.58</v>
      </c>
      <c r="J2248" s="7" t="n">
        <v>28</v>
      </c>
      <c r="K2248" t="inlineStr">
        <is>
          <t>2026-10-06 16:33:57.939598</t>
        </is>
      </c>
    </row>
    <row r="2249">
      <c r="A2249" t="inlineStr">
        <is>
          <t>1406-PUQVY</t>
        </is>
      </c>
      <c r="B2249" t="n">
        <v>1</v>
      </c>
      <c r="C2249" t="inlineStr">
        <is>
          <t>Month-to-month</t>
        </is>
      </c>
      <c r="D2249" t="n">
        <v>49.9</v>
      </c>
      <c r="E2249" s="8" t="n">
        <v>0.5103</v>
      </c>
      <c r="F2249" t="inlineStr">
        <is>
          <t>Medium</t>
        </is>
      </c>
      <c r="G2249" t="n">
        <v>1</v>
      </c>
      <c r="H2249" s="7" t="n">
        <v>25.47</v>
      </c>
      <c r="I2249" s="7" t="n">
        <v>1326.73</v>
      </c>
      <c r="J2249" s="7" t="n">
        <v>677.09</v>
      </c>
      <c r="K2249" t="inlineStr">
        <is>
          <t>2026-10-06 16:33:57.939598</t>
        </is>
      </c>
    </row>
    <row r="2250">
      <c r="A2250" t="inlineStr">
        <is>
          <t>9114-AAFQH</t>
        </is>
      </c>
      <c r="B2250" t="n">
        <v>48</v>
      </c>
      <c r="C2250" t="inlineStr">
        <is>
          <t>One year</t>
        </is>
      </c>
      <c r="D2250" t="n">
        <v>65.65000000000001</v>
      </c>
      <c r="E2250" s="8" t="n">
        <v>0.1364</v>
      </c>
      <c r="F2250" t="inlineStr">
        <is>
          <t>Low</t>
        </is>
      </c>
      <c r="G2250" t="n">
        <v>1</v>
      </c>
      <c r="H2250" s="7" t="n">
        <v>8.960000000000001</v>
      </c>
      <c r="I2250" s="7" t="n">
        <v>1745.49</v>
      </c>
      <c r="J2250" s="7" t="n">
        <v>238.16</v>
      </c>
      <c r="K2250" t="inlineStr">
        <is>
          <t>2026-10-06 16:33:57.939598</t>
        </is>
      </c>
    </row>
    <row r="2251">
      <c r="A2251" t="inlineStr">
        <is>
          <t>8715-KKTFG</t>
        </is>
      </c>
      <c r="B2251" t="n">
        <v>61</v>
      </c>
      <c r="C2251" t="inlineStr">
        <is>
          <t>One year</t>
        </is>
      </c>
      <c r="D2251" t="n">
        <v>103.3</v>
      </c>
      <c r="E2251" s="8" t="n">
        <v>0.2328</v>
      </c>
      <c r="F2251" t="inlineStr">
        <is>
          <t>Low</t>
        </is>
      </c>
      <c r="G2251" t="n">
        <v>1</v>
      </c>
      <c r="H2251" s="7" t="n">
        <v>24.05</v>
      </c>
      <c r="I2251" s="7" t="n">
        <v>2746.51</v>
      </c>
      <c r="J2251" s="7" t="n">
        <v>639.4</v>
      </c>
      <c r="K2251" t="inlineStr">
        <is>
          <t>2026-10-06 16:33:57.939598</t>
        </is>
      </c>
    </row>
    <row r="2252">
      <c r="A2252" t="inlineStr">
        <is>
          <t>1728-BQDMA</t>
        </is>
      </c>
      <c r="B2252" t="n">
        <v>2</v>
      </c>
      <c r="C2252" t="inlineStr">
        <is>
          <t>Month-to-month</t>
        </is>
      </c>
      <c r="D2252" t="n">
        <v>44.45</v>
      </c>
      <c r="E2252" s="8" t="n">
        <v>0.464</v>
      </c>
      <c r="F2252" t="inlineStr">
        <is>
          <t>Medium</t>
        </is>
      </c>
      <c r="G2252" t="n">
        <v>1</v>
      </c>
      <c r="H2252" s="7" t="n">
        <v>20.62</v>
      </c>
      <c r="I2252" s="7" t="n">
        <v>1181.83</v>
      </c>
      <c r="J2252" s="7" t="n">
        <v>548.37</v>
      </c>
      <c r="K2252" t="inlineStr">
        <is>
          <t>2026-10-06 16:33:57.939598</t>
        </is>
      </c>
    </row>
    <row r="2253">
      <c r="A2253" t="inlineStr">
        <is>
          <t>5117-ZSMHQ</t>
        </is>
      </c>
      <c r="B2253" t="n">
        <v>71</v>
      </c>
      <c r="C2253" t="inlineStr">
        <is>
          <t>Two year</t>
        </is>
      </c>
      <c r="D2253" t="n">
        <v>89.90000000000001</v>
      </c>
      <c r="E2253" s="8" t="n">
        <v>0.008500000000000001</v>
      </c>
      <c r="F2253" t="inlineStr">
        <is>
          <t>Low</t>
        </is>
      </c>
      <c r="G2253" t="n">
        <v>0</v>
      </c>
      <c r="H2253" s="7" t="n">
        <v>0.77</v>
      </c>
      <c r="I2253" s="7" t="n">
        <v>2390.24</v>
      </c>
      <c r="J2253" s="7" t="n">
        <v>20.34</v>
      </c>
      <c r="K2253" t="inlineStr">
        <is>
          <t>2026-10-06 16:33:57.939598</t>
        </is>
      </c>
    </row>
    <row r="2254">
      <c r="A2254" t="inlineStr">
        <is>
          <t>5151-HQRDG</t>
        </is>
      </c>
      <c r="B2254" t="n">
        <v>37</v>
      </c>
      <c r="C2254" t="inlineStr">
        <is>
          <t>Month-to-month</t>
        </is>
      </c>
      <c r="D2254" t="n">
        <v>55.05</v>
      </c>
      <c r="E2254" s="8" t="n">
        <v>0.1364</v>
      </c>
      <c r="F2254" t="inlineStr">
        <is>
          <t>Low</t>
        </is>
      </c>
      <c r="G2254" t="n">
        <v>1</v>
      </c>
      <c r="H2254" s="7" t="n">
        <v>7.51</v>
      </c>
      <c r="I2254" s="7" t="n">
        <v>1463.66</v>
      </c>
      <c r="J2254" s="7" t="n">
        <v>199.71</v>
      </c>
      <c r="K2254" t="inlineStr">
        <is>
          <t>2026-10-06 16:33:57.939598</t>
        </is>
      </c>
    </row>
    <row r="2255">
      <c r="A2255" t="inlineStr">
        <is>
          <t>0960-HUWBM</t>
        </is>
      </c>
      <c r="B2255" t="n">
        <v>65</v>
      </c>
      <c r="C2255" t="inlineStr">
        <is>
          <t>Two year</t>
        </is>
      </c>
      <c r="D2255" t="n">
        <v>104.1</v>
      </c>
      <c r="E2255" s="8" t="n">
        <v>0.1364</v>
      </c>
      <c r="F2255" t="inlineStr">
        <is>
          <t>Low</t>
        </is>
      </c>
      <c r="G2255" t="n">
        <v>1</v>
      </c>
      <c r="H2255" s="7" t="n">
        <v>14.2</v>
      </c>
      <c r="I2255" s="7" t="n">
        <v>2767.78</v>
      </c>
      <c r="J2255" s="7" t="n">
        <v>377.65</v>
      </c>
      <c r="K2255" t="inlineStr">
        <is>
          <t>2026-10-06 16:33:57.939598</t>
        </is>
      </c>
    </row>
    <row r="2256">
      <c r="A2256" t="inlineStr">
        <is>
          <t>6465-GSRCL</t>
        </is>
      </c>
      <c r="B2256" t="n">
        <v>67</v>
      </c>
      <c r="C2256" t="inlineStr">
        <is>
          <t>One year</t>
        </is>
      </c>
      <c r="D2256" t="n">
        <v>106.6</v>
      </c>
      <c r="E2256" s="8" t="n">
        <v>0.1364</v>
      </c>
      <c r="F2256" t="inlineStr">
        <is>
          <t>Low</t>
        </is>
      </c>
      <c r="G2256" t="n">
        <v>1</v>
      </c>
      <c r="H2256" s="7" t="n">
        <v>14.55</v>
      </c>
      <c r="I2256" s="7" t="n">
        <v>2834.25</v>
      </c>
      <c r="J2256" s="7" t="n">
        <v>386.72</v>
      </c>
      <c r="K2256" t="inlineStr">
        <is>
          <t>2026-10-06 16:33:57.939598</t>
        </is>
      </c>
    </row>
    <row r="2257">
      <c r="A2257" t="inlineStr">
        <is>
          <t>0263-FJTQO</t>
        </is>
      </c>
      <c r="B2257" t="n">
        <v>50</v>
      </c>
      <c r="C2257" t="inlineStr">
        <is>
          <t>Two year</t>
        </is>
      </c>
      <c r="D2257" t="n">
        <v>70.5</v>
      </c>
      <c r="E2257" s="8" t="n">
        <v>0.0163</v>
      </c>
      <c r="F2257" t="inlineStr">
        <is>
          <t>Low</t>
        </is>
      </c>
      <c r="G2257" t="n">
        <v>0</v>
      </c>
      <c r="H2257" s="7" t="n">
        <v>1.15</v>
      </c>
      <c r="I2257" s="7" t="n">
        <v>1874.44</v>
      </c>
      <c r="J2257" s="7" t="n">
        <v>30.63</v>
      </c>
      <c r="K2257" t="inlineStr">
        <is>
          <t>2026-10-06 16:33:57.939598</t>
        </is>
      </c>
    </row>
    <row r="2258">
      <c r="A2258" t="inlineStr">
        <is>
          <t>7319-ZNRTR</t>
        </is>
      </c>
      <c r="B2258" t="n">
        <v>25</v>
      </c>
      <c r="C2258" t="inlineStr">
        <is>
          <t>One year</t>
        </is>
      </c>
      <c r="D2258" t="n">
        <v>19.6</v>
      </c>
      <c r="E2258" s="8" t="n">
        <v>0.0486</v>
      </c>
      <c r="F2258" t="inlineStr">
        <is>
          <t>Low</t>
        </is>
      </c>
      <c r="G2258" t="n">
        <v>0</v>
      </c>
      <c r="H2258" s="7" t="n">
        <v>0.95</v>
      </c>
      <c r="I2258" s="7" t="n">
        <v>521.12</v>
      </c>
      <c r="J2258" s="7" t="n">
        <v>25.31</v>
      </c>
      <c r="K2258" t="inlineStr">
        <is>
          <t>2026-10-06 16:33:57.939598</t>
        </is>
      </c>
    </row>
    <row r="2259">
      <c r="A2259" t="inlineStr">
        <is>
          <t>7503-EPSZW</t>
        </is>
      </c>
      <c r="B2259" t="n">
        <v>64</v>
      </c>
      <c r="C2259" t="inlineStr">
        <is>
          <t>Two year</t>
        </is>
      </c>
      <c r="D2259" t="n">
        <v>24.05</v>
      </c>
      <c r="E2259" s="8" t="n">
        <v>0.008500000000000001</v>
      </c>
      <c r="F2259" t="inlineStr">
        <is>
          <t>Low</t>
        </is>
      </c>
      <c r="G2259" t="n">
        <v>0</v>
      </c>
      <c r="H2259" s="7" t="n">
        <v>0.2</v>
      </c>
      <c r="I2259" s="7" t="n">
        <v>639.4400000000001</v>
      </c>
      <c r="J2259" s="7" t="n">
        <v>5.44</v>
      </c>
      <c r="K2259" t="inlineStr">
        <is>
          <t>2026-10-06 16:33:57.939598</t>
        </is>
      </c>
    </row>
    <row r="2260">
      <c r="A2260" t="inlineStr">
        <is>
          <t>7089-XXAYG</t>
        </is>
      </c>
      <c r="B2260" t="n">
        <v>25</v>
      </c>
      <c r="C2260" t="inlineStr">
        <is>
          <t>One year</t>
        </is>
      </c>
      <c r="D2260" t="n">
        <v>38.1</v>
      </c>
      <c r="E2260" s="8" t="n">
        <v>0.1364</v>
      </c>
      <c r="F2260" t="inlineStr">
        <is>
          <t>Low</t>
        </is>
      </c>
      <c r="G2260" t="n">
        <v>1</v>
      </c>
      <c r="H2260" s="7" t="n">
        <v>5.2</v>
      </c>
      <c r="I2260" s="7" t="n">
        <v>1012.99</v>
      </c>
      <c r="J2260" s="7" t="n">
        <v>138.22</v>
      </c>
      <c r="K2260" t="inlineStr">
        <is>
          <t>2026-10-06 16:33:57.939598</t>
        </is>
      </c>
    </row>
    <row r="2261">
      <c r="A2261" t="inlineStr">
        <is>
          <t>8070-AAWZP</t>
        </is>
      </c>
      <c r="B2261" t="n">
        <v>24</v>
      </c>
      <c r="C2261" t="inlineStr">
        <is>
          <t>Month-to-month</t>
        </is>
      </c>
      <c r="D2261" t="n">
        <v>34.25</v>
      </c>
      <c r="E2261" s="8" t="n">
        <v>0.1364</v>
      </c>
      <c r="F2261" t="inlineStr">
        <is>
          <t>Low</t>
        </is>
      </c>
      <c r="G2261" t="n">
        <v>1</v>
      </c>
      <c r="H2261" s="7" t="n">
        <v>4.67</v>
      </c>
      <c r="I2261" s="7" t="n">
        <v>910.63</v>
      </c>
      <c r="J2261" s="7" t="n">
        <v>124.25</v>
      </c>
      <c r="K2261" t="inlineStr">
        <is>
          <t>2026-10-06 16:33:57.939598</t>
        </is>
      </c>
    </row>
    <row r="2262">
      <c r="A2262" t="inlineStr">
        <is>
          <t>1666-JXLKU</t>
        </is>
      </c>
      <c r="B2262" t="n">
        <v>37</v>
      </c>
      <c r="C2262" t="inlineStr">
        <is>
          <t>Month-to-month</t>
        </is>
      </c>
      <c r="D2262" t="n">
        <v>100.05</v>
      </c>
      <c r="E2262" s="8" t="n">
        <v>0.6</v>
      </c>
      <c r="F2262" t="inlineStr">
        <is>
          <t>High</t>
        </is>
      </c>
      <c r="G2262" t="n">
        <v>1</v>
      </c>
      <c r="H2262" s="7" t="n">
        <v>60.03</v>
      </c>
      <c r="I2262" s="7" t="n">
        <v>2660.1</v>
      </c>
      <c r="J2262" s="7" t="n">
        <v>1596.06</v>
      </c>
      <c r="K2262" t="inlineStr">
        <is>
          <t>2026-10-06 16:33:57.939598</t>
        </is>
      </c>
    </row>
    <row r="2263">
      <c r="A2263" t="inlineStr">
        <is>
          <t>7855-DIWPO</t>
        </is>
      </c>
      <c r="B2263" t="n">
        <v>21</v>
      </c>
      <c r="C2263" t="inlineStr">
        <is>
          <t>Month-to-month</t>
        </is>
      </c>
      <c r="D2263" t="n">
        <v>68.65000000000001</v>
      </c>
      <c r="E2263" s="8" t="n">
        <v>0.3789</v>
      </c>
      <c r="F2263" t="inlineStr">
        <is>
          <t>Medium</t>
        </is>
      </c>
      <c r="G2263" t="n">
        <v>1</v>
      </c>
      <c r="H2263" s="7" t="n">
        <v>26.01</v>
      </c>
      <c r="I2263" s="7" t="n">
        <v>1825.25</v>
      </c>
      <c r="J2263" s="7" t="n">
        <v>691.6</v>
      </c>
      <c r="K2263" t="inlineStr">
        <is>
          <t>2026-10-06 16:33:57.939598</t>
        </is>
      </c>
    </row>
    <row r="2264">
      <c r="A2264" t="inlineStr">
        <is>
          <t>5133-POWUA</t>
        </is>
      </c>
      <c r="B2264" t="n">
        <v>1</v>
      </c>
      <c r="C2264" t="inlineStr">
        <is>
          <t>Month-to-month</t>
        </is>
      </c>
      <c r="D2264" t="n">
        <v>45.8</v>
      </c>
      <c r="E2264" s="8" t="n">
        <v>0.5923</v>
      </c>
      <c r="F2264" t="inlineStr">
        <is>
          <t>Medium</t>
        </is>
      </c>
      <c r="G2264" t="n">
        <v>1</v>
      </c>
      <c r="H2264" s="7" t="n">
        <v>27.13</v>
      </c>
      <c r="I2264" s="7" t="n">
        <v>1217.72</v>
      </c>
      <c r="J2264" s="7" t="n">
        <v>721.22</v>
      </c>
      <c r="K2264" t="inlineStr">
        <is>
          <t>2026-10-06 16:33:57.939598</t>
        </is>
      </c>
    </row>
    <row r="2265">
      <c r="A2265" t="inlineStr">
        <is>
          <t>5652-MSDEY</t>
        </is>
      </c>
      <c r="B2265" t="n">
        <v>10</v>
      </c>
      <c r="C2265" t="inlineStr">
        <is>
          <t>Month-to-month</t>
        </is>
      </c>
      <c r="D2265" t="n">
        <v>75.75</v>
      </c>
      <c r="E2265" s="8" t="n">
        <v>0.464</v>
      </c>
      <c r="F2265" t="inlineStr">
        <is>
          <t>Medium</t>
        </is>
      </c>
      <c r="G2265" t="n">
        <v>1</v>
      </c>
      <c r="H2265" s="7" t="n">
        <v>35.15</v>
      </c>
      <c r="I2265" s="7" t="n">
        <v>2014.02</v>
      </c>
      <c r="J2265" s="7" t="n">
        <v>934.51</v>
      </c>
      <c r="K2265" t="inlineStr">
        <is>
          <t>2026-10-06 16:33:57.939598</t>
        </is>
      </c>
    </row>
    <row r="2266">
      <c r="A2266" t="inlineStr">
        <is>
          <t>1810-BOHSY</t>
        </is>
      </c>
      <c r="B2266" t="n">
        <v>51</v>
      </c>
      <c r="C2266" t="inlineStr">
        <is>
          <t>One year</t>
        </is>
      </c>
      <c r="D2266" t="n">
        <v>96.40000000000001</v>
      </c>
      <c r="E2266" s="8" t="n">
        <v>0.2013</v>
      </c>
      <c r="F2266" t="inlineStr">
        <is>
          <t>Low</t>
        </is>
      </c>
      <c r="G2266" t="n">
        <v>1</v>
      </c>
      <c r="H2266" s="7" t="n">
        <v>19.41</v>
      </c>
      <c r="I2266" s="7" t="n">
        <v>2563.06</v>
      </c>
      <c r="J2266" s="7" t="n">
        <v>515.9400000000001</v>
      </c>
      <c r="K2266" t="inlineStr">
        <is>
          <t>2026-10-06 16:33:57.939598</t>
        </is>
      </c>
    </row>
    <row r="2267">
      <c r="A2267" t="inlineStr">
        <is>
          <t>1784-BXEFA</t>
        </is>
      </c>
      <c r="B2267" t="n">
        <v>10</v>
      </c>
      <c r="C2267" t="inlineStr">
        <is>
          <t>Month-to-month</t>
        </is>
      </c>
      <c r="D2267" t="n">
        <v>20.55</v>
      </c>
      <c r="E2267" s="8" t="n">
        <v>0.1348</v>
      </c>
      <c r="F2267" t="inlineStr">
        <is>
          <t>Low</t>
        </is>
      </c>
      <c r="G2267" t="n">
        <v>1</v>
      </c>
      <c r="H2267" s="7" t="n">
        <v>2.77</v>
      </c>
      <c r="I2267" s="7" t="n">
        <v>546.38</v>
      </c>
      <c r="J2267" s="7" t="n">
        <v>73.67</v>
      </c>
      <c r="K2267" t="inlineStr">
        <is>
          <t>2026-10-06 16:33:57.939598</t>
        </is>
      </c>
    </row>
    <row r="2268">
      <c r="A2268" t="inlineStr">
        <is>
          <t>7351-MHQVU</t>
        </is>
      </c>
      <c r="B2268" t="n">
        <v>6</v>
      </c>
      <c r="C2268" t="inlineStr">
        <is>
          <t>Month-to-month</t>
        </is>
      </c>
      <c r="D2268" t="n">
        <v>50.95</v>
      </c>
      <c r="E2268" s="8" t="n">
        <v>0.2328</v>
      </c>
      <c r="F2268" t="inlineStr">
        <is>
          <t>Low</t>
        </is>
      </c>
      <c r="G2268" t="n">
        <v>1</v>
      </c>
      <c r="H2268" s="7" t="n">
        <v>11.86</v>
      </c>
      <c r="I2268" s="7" t="n">
        <v>1354.65</v>
      </c>
      <c r="J2268" s="7" t="n">
        <v>315.37</v>
      </c>
      <c r="K2268" t="inlineStr">
        <is>
          <t>2026-10-06 16:33:57.939598</t>
        </is>
      </c>
    </row>
    <row r="2269">
      <c r="A2269" t="inlineStr">
        <is>
          <t>9224-VTYID</t>
        </is>
      </c>
      <c r="B2269" t="n">
        <v>47</v>
      </c>
      <c r="C2269" t="inlineStr">
        <is>
          <t>Two year</t>
        </is>
      </c>
      <c r="D2269" t="n">
        <v>90.5</v>
      </c>
      <c r="E2269" s="8" t="n">
        <v>0.0195</v>
      </c>
      <c r="F2269" t="inlineStr">
        <is>
          <t>Low</t>
        </is>
      </c>
      <c r="G2269" t="n">
        <v>0</v>
      </c>
      <c r="H2269" s="7" t="n">
        <v>1.77</v>
      </c>
      <c r="I2269" s="7" t="n">
        <v>2406.19</v>
      </c>
      <c r="J2269" s="7" t="n">
        <v>46.95</v>
      </c>
      <c r="K2269" t="inlineStr">
        <is>
          <t>2026-10-06 16:33:57.939598</t>
        </is>
      </c>
    </row>
    <row r="2270">
      <c r="A2270" t="inlineStr">
        <is>
          <t>9500-IWPXQ</t>
        </is>
      </c>
      <c r="B2270" t="n">
        <v>61</v>
      </c>
      <c r="C2270" t="inlineStr">
        <is>
          <t>One year</t>
        </is>
      </c>
      <c r="D2270" t="n">
        <v>79.40000000000001</v>
      </c>
      <c r="E2270" s="8" t="n">
        <v>0.0486</v>
      </c>
      <c r="F2270" t="inlineStr">
        <is>
          <t>Low</t>
        </is>
      </c>
      <c r="G2270" t="n">
        <v>0</v>
      </c>
      <c r="H2270" s="7" t="n">
        <v>3.86</v>
      </c>
      <c r="I2270" s="7" t="n">
        <v>2111.07</v>
      </c>
      <c r="J2270" s="7" t="n">
        <v>102.52</v>
      </c>
      <c r="K2270" t="inlineStr">
        <is>
          <t>2026-10-06 16:33:57.939598</t>
        </is>
      </c>
    </row>
    <row r="2271">
      <c r="A2271" t="inlineStr">
        <is>
          <t>5762-TJXGK</t>
        </is>
      </c>
      <c r="B2271" t="n">
        <v>52</v>
      </c>
      <c r="C2271" t="inlineStr">
        <is>
          <t>Two year</t>
        </is>
      </c>
      <c r="D2271" t="n">
        <v>58.75</v>
      </c>
      <c r="E2271" s="8" t="n">
        <v>0.0877</v>
      </c>
      <c r="F2271" t="inlineStr">
        <is>
          <t>Low</t>
        </is>
      </c>
      <c r="G2271" t="n">
        <v>1</v>
      </c>
      <c r="H2271" s="7" t="n">
        <v>5.15</v>
      </c>
      <c r="I2271" s="7" t="n">
        <v>1562.03</v>
      </c>
      <c r="J2271" s="7" t="n">
        <v>137.02</v>
      </c>
      <c r="K2271" t="inlineStr">
        <is>
          <t>2026-10-06 16:33:57.939598</t>
        </is>
      </c>
    </row>
    <row r="2272">
      <c r="A2272" t="inlineStr">
        <is>
          <t>4504-YOULA</t>
        </is>
      </c>
      <c r="B2272" t="n">
        <v>35</v>
      </c>
      <c r="C2272" t="inlineStr">
        <is>
          <t>Month-to-month</t>
        </is>
      </c>
      <c r="D2272" t="n">
        <v>59.45</v>
      </c>
      <c r="E2272" s="8" t="n">
        <v>0.1348</v>
      </c>
      <c r="F2272" t="inlineStr">
        <is>
          <t>Low</t>
        </is>
      </c>
      <c r="G2272" t="n">
        <v>1</v>
      </c>
      <c r="H2272" s="7" t="n">
        <v>8.02</v>
      </c>
      <c r="I2272" s="7" t="n">
        <v>1580.64</v>
      </c>
      <c r="J2272" s="7" t="n">
        <v>213.12</v>
      </c>
      <c r="K2272" t="inlineStr">
        <is>
          <t>2026-10-06 16:33:57.939598</t>
        </is>
      </c>
    </row>
    <row r="2273">
      <c r="A2273" t="inlineStr">
        <is>
          <t>5569-IDSEY</t>
        </is>
      </c>
      <c r="B2273" t="n">
        <v>71</v>
      </c>
      <c r="C2273" t="inlineStr">
        <is>
          <t>One year</t>
        </is>
      </c>
      <c r="D2273" t="n">
        <v>105.7</v>
      </c>
      <c r="E2273" s="8" t="n">
        <v>0.2328</v>
      </c>
      <c r="F2273" t="inlineStr">
        <is>
          <t>Low</t>
        </is>
      </c>
      <c r="G2273" t="n">
        <v>1</v>
      </c>
      <c r="H2273" s="7" t="n">
        <v>24.61</v>
      </c>
      <c r="I2273" s="7" t="n">
        <v>2810.32</v>
      </c>
      <c r="J2273" s="7" t="n">
        <v>654.26</v>
      </c>
      <c r="K2273" t="inlineStr">
        <is>
          <t>2026-10-06 16:33:57.939598</t>
        </is>
      </c>
    </row>
    <row r="2274">
      <c r="A2274" t="inlineStr">
        <is>
          <t>7284-ZZLOH</t>
        </is>
      </c>
      <c r="B2274" t="n">
        <v>45</v>
      </c>
      <c r="C2274" t="inlineStr">
        <is>
          <t>Two year</t>
        </is>
      </c>
      <c r="D2274" t="n">
        <v>53.3</v>
      </c>
      <c r="E2274" s="8" t="n">
        <v>0.0486</v>
      </c>
      <c r="F2274" t="inlineStr">
        <is>
          <t>Low</t>
        </is>
      </c>
      <c r="G2274" t="n">
        <v>0</v>
      </c>
      <c r="H2274" s="7" t="n">
        <v>2.59</v>
      </c>
      <c r="I2274" s="7" t="n">
        <v>1417.13</v>
      </c>
      <c r="J2274" s="7" t="n">
        <v>68.81999999999999</v>
      </c>
      <c r="K2274" t="inlineStr">
        <is>
          <t>2026-10-06 16:33:57.939598</t>
        </is>
      </c>
    </row>
    <row r="2275">
      <c r="A2275" t="inlineStr">
        <is>
          <t>1777-JYQPJ</t>
        </is>
      </c>
      <c r="B2275" t="n">
        <v>2</v>
      </c>
      <c r="C2275" t="inlineStr">
        <is>
          <t>Month-to-month</t>
        </is>
      </c>
      <c r="D2275" t="n">
        <v>24.3</v>
      </c>
      <c r="E2275" s="8" t="n">
        <v>0.5103</v>
      </c>
      <c r="F2275" t="inlineStr">
        <is>
          <t>Medium</t>
        </is>
      </c>
      <c r="G2275" t="n">
        <v>1</v>
      </c>
      <c r="H2275" s="7" t="n">
        <v>12.4</v>
      </c>
      <c r="I2275" s="7" t="n">
        <v>646.08</v>
      </c>
      <c r="J2275" s="7" t="n">
        <v>329.72</v>
      </c>
      <c r="K2275" t="inlineStr">
        <is>
          <t>2026-10-06 16:33:57.939598</t>
        </is>
      </c>
    </row>
    <row r="2276">
      <c r="A2276" t="inlineStr">
        <is>
          <t>3401-URHDA</t>
        </is>
      </c>
      <c r="B2276" t="n">
        <v>51</v>
      </c>
      <c r="C2276" t="inlineStr">
        <is>
          <t>One year</t>
        </is>
      </c>
      <c r="D2276" t="n">
        <v>59.9</v>
      </c>
      <c r="E2276" s="8" t="n">
        <v>0.0877</v>
      </c>
      <c r="F2276" t="inlineStr">
        <is>
          <t>Low</t>
        </is>
      </c>
      <c r="G2276" t="n">
        <v>1</v>
      </c>
      <c r="H2276" s="7" t="n">
        <v>5.25</v>
      </c>
      <c r="I2276" s="7" t="n">
        <v>1592.61</v>
      </c>
      <c r="J2276" s="7" t="n">
        <v>139.7</v>
      </c>
      <c r="K2276" t="inlineStr">
        <is>
          <t>2026-10-06 16:33:57.939598</t>
        </is>
      </c>
    </row>
    <row r="2277">
      <c r="A2277" t="inlineStr">
        <is>
          <t>1599-EAHXY</t>
        </is>
      </c>
      <c r="B2277" t="n">
        <v>60</v>
      </c>
      <c r="C2277" t="inlineStr">
        <is>
          <t>One year</t>
        </is>
      </c>
      <c r="D2277" t="n">
        <v>23.95</v>
      </c>
      <c r="E2277" s="8" t="n">
        <v>0.0163</v>
      </c>
      <c r="F2277" t="inlineStr">
        <is>
          <t>Low</t>
        </is>
      </c>
      <c r="G2277" t="n">
        <v>0</v>
      </c>
      <c r="H2277" s="7" t="n">
        <v>0.39</v>
      </c>
      <c r="I2277" s="7" t="n">
        <v>636.78</v>
      </c>
      <c r="J2277" s="7" t="n">
        <v>10.4</v>
      </c>
      <c r="K2277" t="inlineStr">
        <is>
          <t>2026-10-06 16:33:57.939598</t>
        </is>
      </c>
    </row>
    <row r="2278">
      <c r="A2278" t="inlineStr">
        <is>
          <t>8631-XVRZL</t>
        </is>
      </c>
      <c r="B2278" t="n">
        <v>9</v>
      </c>
      <c r="C2278" t="inlineStr">
        <is>
          <t>One year</t>
        </is>
      </c>
      <c r="D2278" t="n">
        <v>20.15</v>
      </c>
      <c r="E2278" s="8" t="n">
        <v>0.0486</v>
      </c>
      <c r="F2278" t="inlineStr">
        <is>
          <t>Low</t>
        </is>
      </c>
      <c r="G2278" t="n">
        <v>0</v>
      </c>
      <c r="H2278" s="7" t="n">
        <v>0.98</v>
      </c>
      <c r="I2278" s="7" t="n">
        <v>535.74</v>
      </c>
      <c r="J2278" s="7" t="n">
        <v>26.02</v>
      </c>
      <c r="K2278" t="inlineStr">
        <is>
          <t>2026-10-06 16:33:57.939598</t>
        </is>
      </c>
    </row>
    <row r="2279">
      <c r="A2279" t="inlineStr">
        <is>
          <t>3853-LYGAM</t>
        </is>
      </c>
      <c r="B2279" t="n">
        <v>17</v>
      </c>
      <c r="C2279" t="inlineStr">
        <is>
          <t>Month-to-month</t>
        </is>
      </c>
      <c r="D2279" t="n">
        <v>95.65000000000001</v>
      </c>
      <c r="E2279" s="8" t="n">
        <v>0.3789</v>
      </c>
      <c r="F2279" t="inlineStr">
        <is>
          <t>Medium</t>
        </is>
      </c>
      <c r="G2279" t="n">
        <v>1</v>
      </c>
      <c r="H2279" s="7" t="n">
        <v>36.24</v>
      </c>
      <c r="I2279" s="7" t="n">
        <v>2543.12</v>
      </c>
      <c r="J2279" s="7" t="n">
        <v>963.6</v>
      </c>
      <c r="K2279" t="inlineStr">
        <is>
          <t>2026-10-06 16:33:57.939598</t>
        </is>
      </c>
    </row>
    <row r="2280">
      <c r="A2280" t="inlineStr">
        <is>
          <t>5751-USDBL</t>
        </is>
      </c>
      <c r="B2280" t="n">
        <v>46</v>
      </c>
      <c r="C2280" t="inlineStr">
        <is>
          <t>Two year</t>
        </is>
      </c>
      <c r="D2280" t="n">
        <v>81</v>
      </c>
      <c r="E2280" s="8" t="n">
        <v>0.0195</v>
      </c>
      <c r="F2280" t="inlineStr">
        <is>
          <t>Low</t>
        </is>
      </c>
      <c r="G2280" t="n">
        <v>0</v>
      </c>
      <c r="H2280" s="7" t="n">
        <v>1.58</v>
      </c>
      <c r="I2280" s="7" t="n">
        <v>2153.61</v>
      </c>
      <c r="J2280" s="7" t="n">
        <v>42.02</v>
      </c>
      <c r="K2280" t="inlineStr">
        <is>
          <t>2026-10-06 16:33:57.939598</t>
        </is>
      </c>
    </row>
    <row r="2281">
      <c r="A2281" t="inlineStr">
        <is>
          <t>5680-LQOGP</t>
        </is>
      </c>
      <c r="B2281" t="n">
        <v>68</v>
      </c>
      <c r="C2281" t="inlineStr">
        <is>
          <t>Two year</t>
        </is>
      </c>
      <c r="D2281" t="n">
        <v>82.45</v>
      </c>
      <c r="E2281" s="8" t="n">
        <v>0.0195</v>
      </c>
      <c r="F2281" t="inlineStr">
        <is>
          <t>Low</t>
        </is>
      </c>
      <c r="G2281" t="n">
        <v>0</v>
      </c>
      <c r="H2281" s="7" t="n">
        <v>1.61</v>
      </c>
      <c r="I2281" s="7" t="n">
        <v>2192.16</v>
      </c>
      <c r="J2281" s="7" t="n">
        <v>42.77</v>
      </c>
      <c r="K2281" t="inlineStr">
        <is>
          <t>2026-10-06 16:33:57.939598</t>
        </is>
      </c>
    </row>
    <row r="2282">
      <c r="A2282" t="inlineStr">
        <is>
          <t>8189-DUKMV</t>
        </is>
      </c>
      <c r="B2282" t="n">
        <v>4</v>
      </c>
      <c r="C2282" t="inlineStr">
        <is>
          <t>One year</t>
        </is>
      </c>
      <c r="D2282" t="n">
        <v>20.5</v>
      </c>
      <c r="E2282" s="8" t="n">
        <v>0.0877</v>
      </c>
      <c r="F2282" t="inlineStr">
        <is>
          <t>Low</t>
        </is>
      </c>
      <c r="G2282" t="n">
        <v>1</v>
      </c>
      <c r="H2282" s="7" t="n">
        <v>1.8</v>
      </c>
      <c r="I2282" s="7" t="n">
        <v>545.05</v>
      </c>
      <c r="J2282" s="7" t="n">
        <v>47.81</v>
      </c>
      <c r="K2282" t="inlineStr">
        <is>
          <t>2026-10-06 16:33:57.939598</t>
        </is>
      </c>
    </row>
    <row r="2283">
      <c r="A2283" t="inlineStr">
        <is>
          <t>9931-DCEZH</t>
        </is>
      </c>
      <c r="B2283" t="n">
        <v>28</v>
      </c>
      <c r="C2283" t="inlineStr">
        <is>
          <t>One year</t>
        </is>
      </c>
      <c r="D2283" t="n">
        <v>54.4</v>
      </c>
      <c r="E2283" s="8" t="n">
        <v>0.0877</v>
      </c>
      <c r="F2283" t="inlineStr">
        <is>
          <t>Low</t>
        </is>
      </c>
      <c r="G2283" t="n">
        <v>1</v>
      </c>
      <c r="H2283" s="7" t="n">
        <v>4.77</v>
      </c>
      <c r="I2283" s="7" t="n">
        <v>1446.37</v>
      </c>
      <c r="J2283" s="7" t="n">
        <v>126.87</v>
      </c>
      <c r="K2283" t="inlineStr">
        <is>
          <t>2026-10-06 16:33:57.939598</t>
        </is>
      </c>
    </row>
    <row r="2284">
      <c r="A2284" t="inlineStr">
        <is>
          <t>1898-JSNDC</t>
        </is>
      </c>
      <c r="B2284" t="n">
        <v>39</v>
      </c>
      <c r="C2284" t="inlineStr">
        <is>
          <t>One year</t>
        </is>
      </c>
      <c r="D2284" t="n">
        <v>58.6</v>
      </c>
      <c r="E2284" s="8" t="n">
        <v>0.0877</v>
      </c>
      <c r="F2284" t="inlineStr">
        <is>
          <t>Low</t>
        </is>
      </c>
      <c r="G2284" t="n">
        <v>1</v>
      </c>
      <c r="H2284" s="7" t="n">
        <v>5.14</v>
      </c>
      <c r="I2284" s="7" t="n">
        <v>1558.04</v>
      </c>
      <c r="J2284" s="7" t="n">
        <v>136.67</v>
      </c>
      <c r="K2284" t="inlineStr">
        <is>
          <t>2026-10-06 16:33:57.939598</t>
        </is>
      </c>
    </row>
    <row r="2285">
      <c r="A2285" t="inlineStr">
        <is>
          <t>0315-LVCRK</t>
        </is>
      </c>
      <c r="B2285" t="n">
        <v>11</v>
      </c>
      <c r="C2285" t="inlineStr">
        <is>
          <t>Month-to-month</t>
        </is>
      </c>
      <c r="D2285" t="n">
        <v>84.8</v>
      </c>
      <c r="E2285" s="8" t="n">
        <v>0.3552</v>
      </c>
      <c r="F2285" t="inlineStr">
        <is>
          <t>Medium</t>
        </is>
      </c>
      <c r="G2285" t="n">
        <v>1</v>
      </c>
      <c r="H2285" s="7" t="n">
        <v>30.12</v>
      </c>
      <c r="I2285" s="7" t="n">
        <v>2254.64</v>
      </c>
      <c r="J2285" s="7" t="n">
        <v>800.88</v>
      </c>
      <c r="K2285" t="inlineStr">
        <is>
          <t>2026-10-06 16:33:57.939598</t>
        </is>
      </c>
    </row>
    <row r="2286">
      <c r="A2286" t="inlineStr">
        <is>
          <t>3911-RSNHI</t>
        </is>
      </c>
      <c r="B2286" t="n">
        <v>71</v>
      </c>
      <c r="C2286" t="inlineStr">
        <is>
          <t>Two year</t>
        </is>
      </c>
      <c r="D2286" t="n">
        <v>61.4</v>
      </c>
      <c r="E2286" s="8" t="n">
        <v>0.0195</v>
      </c>
      <c r="F2286" t="inlineStr">
        <is>
          <t>Low</t>
        </is>
      </c>
      <c r="G2286" t="n">
        <v>0</v>
      </c>
      <c r="H2286" s="7" t="n">
        <v>1.2</v>
      </c>
      <c r="I2286" s="7" t="n">
        <v>1632.49</v>
      </c>
      <c r="J2286" s="7" t="n">
        <v>31.85</v>
      </c>
      <c r="K2286" t="inlineStr">
        <is>
          <t>2026-10-06 16:33:57.939598</t>
        </is>
      </c>
    </row>
    <row r="2287">
      <c r="A2287" t="inlineStr">
        <is>
          <t>2410-CIYFZ</t>
        </is>
      </c>
      <c r="B2287" t="n">
        <v>2</v>
      </c>
      <c r="C2287" t="inlineStr">
        <is>
          <t>Month-to-month</t>
        </is>
      </c>
      <c r="D2287" t="n">
        <v>20.4</v>
      </c>
      <c r="E2287" s="8" t="n">
        <v>0.0877</v>
      </c>
      <c r="F2287" t="inlineStr">
        <is>
          <t>Low</t>
        </is>
      </c>
      <c r="G2287" t="n">
        <v>1</v>
      </c>
      <c r="H2287" s="7" t="n">
        <v>1.79</v>
      </c>
      <c r="I2287" s="7" t="n">
        <v>542.39</v>
      </c>
      <c r="J2287" s="7" t="n">
        <v>47.58</v>
      </c>
      <c r="K2287" t="inlineStr">
        <is>
          <t>2026-10-06 16:33:57.939598</t>
        </is>
      </c>
    </row>
    <row r="2288">
      <c r="A2288" t="inlineStr">
        <is>
          <t>5505-OVWQW</t>
        </is>
      </c>
      <c r="B2288" t="n">
        <v>17</v>
      </c>
      <c r="C2288" t="inlineStr">
        <is>
          <t>One year</t>
        </is>
      </c>
      <c r="D2288" t="n">
        <v>20.15</v>
      </c>
      <c r="E2288" s="8" t="n">
        <v>0.0486</v>
      </c>
      <c r="F2288" t="inlineStr">
        <is>
          <t>Low</t>
        </is>
      </c>
      <c r="G2288" t="n">
        <v>0</v>
      </c>
      <c r="H2288" s="7" t="n">
        <v>0.98</v>
      </c>
      <c r="I2288" s="7" t="n">
        <v>535.74</v>
      </c>
      <c r="J2288" s="7" t="n">
        <v>26.02</v>
      </c>
      <c r="K2288" t="inlineStr">
        <is>
          <t>2026-10-06 16:33:57.939598</t>
        </is>
      </c>
    </row>
    <row r="2289">
      <c r="A2289" t="inlineStr">
        <is>
          <t>7271-AJDTL</t>
        </is>
      </c>
      <c r="B2289" t="n">
        <v>55</v>
      </c>
      <c r="C2289" t="inlineStr">
        <is>
          <t>Month-to-month</t>
        </is>
      </c>
      <c r="D2289" t="n">
        <v>94.45</v>
      </c>
      <c r="E2289" s="8" t="n">
        <v>0.2564</v>
      </c>
      <c r="F2289" t="inlineStr">
        <is>
          <t>Low</t>
        </is>
      </c>
      <c r="G2289" t="n">
        <v>1</v>
      </c>
      <c r="H2289" s="7" t="n">
        <v>24.22</v>
      </c>
      <c r="I2289" s="7" t="n">
        <v>2511.21</v>
      </c>
      <c r="J2289" s="7" t="n">
        <v>643.9</v>
      </c>
      <c r="K2289" t="inlineStr">
        <is>
          <t>2026-10-06 16:33:57.939598</t>
        </is>
      </c>
    </row>
    <row r="2290">
      <c r="A2290" t="inlineStr">
        <is>
          <t>1867-TJHTS</t>
        </is>
      </c>
      <c r="B2290" t="n">
        <v>58</v>
      </c>
      <c r="C2290" t="inlineStr">
        <is>
          <t>Month-to-month</t>
        </is>
      </c>
      <c r="D2290" t="n">
        <v>79.8</v>
      </c>
      <c r="E2290" s="8" t="n">
        <v>0.1364</v>
      </c>
      <c r="F2290" t="inlineStr">
        <is>
          <t>Low</t>
        </is>
      </c>
      <c r="G2290" t="n">
        <v>1</v>
      </c>
      <c r="H2290" s="7" t="n">
        <v>10.89</v>
      </c>
      <c r="I2290" s="7" t="n">
        <v>2121.7</v>
      </c>
      <c r="J2290" s="7" t="n">
        <v>289.5</v>
      </c>
      <c r="K2290" t="inlineStr">
        <is>
          <t>2026-10-06 16:33:57.939598</t>
        </is>
      </c>
    </row>
    <row r="2291">
      <c r="A2291" t="inlineStr">
        <is>
          <t>6860-YRJZP</t>
        </is>
      </c>
      <c r="B2291" t="n">
        <v>9</v>
      </c>
      <c r="C2291" t="inlineStr">
        <is>
          <t>Month-to-month</t>
        </is>
      </c>
      <c r="D2291" t="n">
        <v>74.05</v>
      </c>
      <c r="E2291" s="8" t="n">
        <v>0.6395</v>
      </c>
      <c r="F2291" t="inlineStr">
        <is>
          <t>High</t>
        </is>
      </c>
      <c r="G2291" t="n">
        <v>1</v>
      </c>
      <c r="H2291" s="7" t="n">
        <v>47.36</v>
      </c>
      <c r="I2291" s="7" t="n">
        <v>1968.82</v>
      </c>
      <c r="J2291" s="7" t="n">
        <v>1259.13</v>
      </c>
      <c r="K2291" t="inlineStr">
        <is>
          <t>2026-10-06 16:33:57.939598</t>
        </is>
      </c>
    </row>
    <row r="2292">
      <c r="A2292" t="inlineStr">
        <is>
          <t>4429-WYGFR</t>
        </is>
      </c>
      <c r="B2292" t="n">
        <v>26</v>
      </c>
      <c r="C2292" t="inlineStr">
        <is>
          <t>Month-to-month</t>
        </is>
      </c>
      <c r="D2292" t="n">
        <v>49.15</v>
      </c>
      <c r="E2292" s="8" t="n">
        <v>0.1348</v>
      </c>
      <c r="F2292" t="inlineStr">
        <is>
          <t>Low</t>
        </is>
      </c>
      <c r="G2292" t="n">
        <v>1</v>
      </c>
      <c r="H2292" s="7" t="n">
        <v>6.63</v>
      </c>
      <c r="I2292" s="7" t="n">
        <v>1306.79</v>
      </c>
      <c r="J2292" s="7" t="n">
        <v>176.2</v>
      </c>
      <c r="K2292" t="inlineStr">
        <is>
          <t>2026-10-06 16:33:57.939598</t>
        </is>
      </c>
    </row>
    <row r="2293">
      <c r="A2293" t="inlineStr">
        <is>
          <t>2817-LVCPP</t>
        </is>
      </c>
      <c r="B2293" t="n">
        <v>50</v>
      </c>
      <c r="C2293" t="inlineStr">
        <is>
          <t>Two year</t>
        </is>
      </c>
      <c r="D2293" t="n">
        <v>19.4</v>
      </c>
      <c r="E2293" s="8" t="n">
        <v>0.0163</v>
      </c>
      <c r="F2293" t="inlineStr">
        <is>
          <t>Low</t>
        </is>
      </c>
      <c r="G2293" t="n">
        <v>0</v>
      </c>
      <c r="H2293" s="7" t="n">
        <v>0.32</v>
      </c>
      <c r="I2293" s="7" t="n">
        <v>515.8</v>
      </c>
      <c r="J2293" s="7" t="n">
        <v>8.43</v>
      </c>
      <c r="K2293" t="inlineStr">
        <is>
          <t>2026-10-06 16:33:57.939598</t>
        </is>
      </c>
    </row>
    <row r="2294">
      <c r="A2294" t="inlineStr">
        <is>
          <t>5038-ETMLM</t>
        </is>
      </c>
      <c r="B2294" t="n">
        <v>72</v>
      </c>
      <c r="C2294" t="inlineStr">
        <is>
          <t>Two year</t>
        </is>
      </c>
      <c r="D2294" t="n">
        <v>113.65</v>
      </c>
      <c r="E2294" s="8" t="n">
        <v>0.0163</v>
      </c>
      <c r="F2294" t="inlineStr">
        <is>
          <t>Low</t>
        </is>
      </c>
      <c r="G2294" t="n">
        <v>0</v>
      </c>
      <c r="H2294" s="7" t="n">
        <v>1.86</v>
      </c>
      <c r="I2294" s="7" t="n">
        <v>3021.7</v>
      </c>
      <c r="J2294" s="7" t="n">
        <v>49.37</v>
      </c>
      <c r="K2294" t="inlineStr">
        <is>
          <t>2026-10-06 16:33:57.939598</t>
        </is>
      </c>
    </row>
    <row r="2295">
      <c r="A2295" t="inlineStr">
        <is>
          <t>5056-FIMPT</t>
        </is>
      </c>
      <c r="B2295" t="n">
        <v>43</v>
      </c>
      <c r="C2295" t="inlineStr">
        <is>
          <t>One year</t>
        </is>
      </c>
      <c r="D2295" t="n">
        <v>106</v>
      </c>
      <c r="E2295" s="8" t="n">
        <v>0.2328</v>
      </c>
      <c r="F2295" t="inlineStr">
        <is>
          <t>Low</t>
        </is>
      </c>
      <c r="G2295" t="n">
        <v>1</v>
      </c>
      <c r="H2295" s="7" t="n">
        <v>24.68</v>
      </c>
      <c r="I2295" s="7" t="n">
        <v>2818.3</v>
      </c>
      <c r="J2295" s="7" t="n">
        <v>656.11</v>
      </c>
      <c r="K2295" t="inlineStr">
        <is>
          <t>2026-10-06 16:33:57.939598</t>
        </is>
      </c>
    </row>
    <row r="2296">
      <c r="A2296" t="inlineStr">
        <is>
          <t>4521-WFJAI</t>
        </is>
      </c>
      <c r="B2296" t="n">
        <v>56</v>
      </c>
      <c r="C2296" t="inlineStr">
        <is>
          <t>Two year</t>
        </is>
      </c>
      <c r="D2296" t="n">
        <v>25.95</v>
      </c>
      <c r="E2296" s="8" t="n">
        <v>0.0195</v>
      </c>
      <c r="F2296" t="inlineStr">
        <is>
          <t>Low</t>
        </is>
      </c>
      <c r="G2296" t="n">
        <v>0</v>
      </c>
      <c r="H2296" s="7" t="n">
        <v>0.51</v>
      </c>
      <c r="I2296" s="7" t="n">
        <v>689.95</v>
      </c>
      <c r="J2296" s="7" t="n">
        <v>13.46</v>
      </c>
      <c r="K2296" t="inlineStr">
        <is>
          <t>2026-10-06 16:33:57.939598</t>
        </is>
      </c>
    </row>
    <row r="2297">
      <c r="A2297" t="inlineStr">
        <is>
          <t>6569-KTMDU</t>
        </is>
      </c>
      <c r="B2297" t="n">
        <v>1</v>
      </c>
      <c r="C2297" t="inlineStr">
        <is>
          <t>Month-to-month</t>
        </is>
      </c>
      <c r="D2297" t="n">
        <v>19.1</v>
      </c>
      <c r="E2297" s="8" t="n">
        <v>0.2328</v>
      </c>
      <c r="F2297" t="inlineStr">
        <is>
          <t>Low</t>
        </is>
      </c>
      <c r="G2297" t="n">
        <v>1</v>
      </c>
      <c r="H2297" s="7" t="n">
        <v>4.45</v>
      </c>
      <c r="I2297" s="7" t="n">
        <v>507.83</v>
      </c>
      <c r="J2297" s="7" t="n">
        <v>118.22</v>
      </c>
      <c r="K2297" t="inlineStr">
        <is>
          <t>2026-10-06 16:33:57.939598</t>
        </is>
      </c>
    </row>
    <row r="2298">
      <c r="A2298" t="inlineStr">
        <is>
          <t>8809-XKHMD</t>
        </is>
      </c>
      <c r="B2298" t="n">
        <v>72</v>
      </c>
      <c r="C2298" t="inlineStr">
        <is>
          <t>Two year</t>
        </is>
      </c>
      <c r="D2298" t="n">
        <v>100.55</v>
      </c>
      <c r="E2298" s="8" t="n">
        <v>0.0163</v>
      </c>
      <c r="F2298" t="inlineStr">
        <is>
          <t>Low</t>
        </is>
      </c>
      <c r="G2298" t="n">
        <v>0</v>
      </c>
      <c r="H2298" s="7" t="n">
        <v>1.64</v>
      </c>
      <c r="I2298" s="7" t="n">
        <v>2673.4</v>
      </c>
      <c r="J2298" s="7" t="n">
        <v>43.68</v>
      </c>
      <c r="K2298" t="inlineStr">
        <is>
          <t>2026-10-06 16:33:57.939598</t>
        </is>
      </c>
    </row>
    <row r="2299">
      <c r="A2299" t="inlineStr">
        <is>
          <t>0396-YCHWO</t>
        </is>
      </c>
      <c r="B2299" t="n">
        <v>36</v>
      </c>
      <c r="C2299" t="inlineStr">
        <is>
          <t>Month-to-month</t>
        </is>
      </c>
      <c r="D2299" t="n">
        <v>95.40000000000001</v>
      </c>
      <c r="E2299" s="8" t="n">
        <v>0.5758</v>
      </c>
      <c r="F2299" t="inlineStr">
        <is>
          <t>Medium</t>
        </is>
      </c>
      <c r="G2299" t="n">
        <v>1</v>
      </c>
      <c r="H2299" s="7" t="n">
        <v>54.93</v>
      </c>
      <c r="I2299" s="7" t="n">
        <v>2536.47</v>
      </c>
      <c r="J2299" s="7" t="n">
        <v>1460.39</v>
      </c>
      <c r="K2299" t="inlineStr">
        <is>
          <t>2026-10-06 16:33:57.939598</t>
        </is>
      </c>
    </row>
    <row r="2300">
      <c r="A2300" t="inlineStr">
        <is>
          <t>0867-LDTTC</t>
        </is>
      </c>
      <c r="B2300" t="n">
        <v>5</v>
      </c>
      <c r="C2300" t="inlineStr">
        <is>
          <t>Month-to-month</t>
        </is>
      </c>
      <c r="D2300" t="n">
        <v>75.15000000000001</v>
      </c>
      <c r="E2300" s="8" t="n">
        <v>0.2564</v>
      </c>
      <c r="F2300" t="inlineStr">
        <is>
          <t>Low</t>
        </is>
      </c>
      <c r="G2300" t="n">
        <v>1</v>
      </c>
      <c r="H2300" s="7" t="n">
        <v>19.27</v>
      </c>
      <c r="I2300" s="7" t="n">
        <v>1998.07</v>
      </c>
      <c r="J2300" s="7" t="n">
        <v>512.33</v>
      </c>
      <c r="K2300" t="inlineStr">
        <is>
          <t>2026-10-06 16:33:57.939598</t>
        </is>
      </c>
    </row>
    <row r="2301">
      <c r="A2301" t="inlineStr">
        <is>
          <t>9391-DXGGG</t>
        </is>
      </c>
      <c r="B2301" t="n">
        <v>44</v>
      </c>
      <c r="C2301" t="inlineStr">
        <is>
          <t>One year</t>
        </is>
      </c>
      <c r="D2301" t="n">
        <v>89.15000000000001</v>
      </c>
      <c r="E2301" s="8" t="n">
        <v>0.1348</v>
      </c>
      <c r="F2301" t="inlineStr">
        <is>
          <t>Low</t>
        </is>
      </c>
      <c r="G2301" t="n">
        <v>1</v>
      </c>
      <c r="H2301" s="7" t="n">
        <v>12.02</v>
      </c>
      <c r="I2301" s="7" t="n">
        <v>2370.3</v>
      </c>
      <c r="J2301" s="7" t="n">
        <v>319.59</v>
      </c>
      <c r="K2301" t="inlineStr">
        <is>
          <t>2026-10-06 16:33:57.939598</t>
        </is>
      </c>
    </row>
    <row r="2302">
      <c r="A2302" t="inlineStr">
        <is>
          <t>9844-FELAJ</t>
        </is>
      </c>
      <c r="B2302" t="n">
        <v>70</v>
      </c>
      <c r="C2302" t="inlineStr">
        <is>
          <t>One year</t>
        </is>
      </c>
      <c r="D2302" t="n">
        <v>107.9</v>
      </c>
      <c r="E2302" s="8" t="n">
        <v>0.2328</v>
      </c>
      <c r="F2302" t="inlineStr">
        <is>
          <t>Low</t>
        </is>
      </c>
      <c r="G2302" t="n">
        <v>1</v>
      </c>
      <c r="H2302" s="7" t="n">
        <v>25.12</v>
      </c>
      <c r="I2302" s="7" t="n">
        <v>2868.82</v>
      </c>
      <c r="J2302" s="7" t="n">
        <v>667.87</v>
      </c>
      <c r="K2302" t="inlineStr">
        <is>
          <t>2026-10-06 16:33:57.939598</t>
        </is>
      </c>
    </row>
    <row r="2303">
      <c r="A2303" t="inlineStr">
        <is>
          <t>2122-SZZZD</t>
        </is>
      </c>
      <c r="B2303" t="n">
        <v>44</v>
      </c>
      <c r="C2303" t="inlineStr">
        <is>
          <t>One year</t>
        </is>
      </c>
      <c r="D2303" t="n">
        <v>19.5</v>
      </c>
      <c r="E2303" s="8" t="n">
        <v>0.0195</v>
      </c>
      <c r="F2303" t="inlineStr">
        <is>
          <t>Low</t>
        </is>
      </c>
      <c r="G2303" t="n">
        <v>0</v>
      </c>
      <c r="H2303" s="7" t="n">
        <v>0.38</v>
      </c>
      <c r="I2303" s="7" t="n">
        <v>518.46</v>
      </c>
      <c r="J2303" s="7" t="n">
        <v>10.12</v>
      </c>
      <c r="K2303" t="inlineStr">
        <is>
          <t>2026-10-06 16:33:57.939598</t>
        </is>
      </c>
    </row>
    <row r="2304">
      <c r="A2304" t="inlineStr">
        <is>
          <t>3148-AOIQT</t>
        </is>
      </c>
      <c r="B2304" t="n">
        <v>69</v>
      </c>
      <c r="C2304" t="inlineStr">
        <is>
          <t>Two year</t>
        </is>
      </c>
      <c r="D2304" t="n">
        <v>24.95</v>
      </c>
      <c r="E2304" s="8" t="n">
        <v>0.0163</v>
      </c>
      <c r="F2304" t="inlineStr">
        <is>
          <t>Low</t>
        </is>
      </c>
      <c r="G2304" t="n">
        <v>0</v>
      </c>
      <c r="H2304" s="7" t="n">
        <v>0.41</v>
      </c>
      <c r="I2304" s="7" t="n">
        <v>663.36</v>
      </c>
      <c r="J2304" s="7" t="n">
        <v>10.84</v>
      </c>
      <c r="K2304" t="inlineStr">
        <is>
          <t>2026-10-06 16:33:57.939598</t>
        </is>
      </c>
    </row>
    <row r="2305">
      <c r="A2305" t="inlineStr">
        <is>
          <t>8395-ETZKQ</t>
        </is>
      </c>
      <c r="B2305" t="n">
        <v>68</v>
      </c>
      <c r="C2305" t="inlineStr">
        <is>
          <t>One year</t>
        </is>
      </c>
      <c r="D2305" t="n">
        <v>19.5</v>
      </c>
      <c r="E2305" s="8" t="n">
        <v>0.0877</v>
      </c>
      <c r="F2305" t="inlineStr">
        <is>
          <t>Low</t>
        </is>
      </c>
      <c r="G2305" t="n">
        <v>1</v>
      </c>
      <c r="H2305" s="7" t="n">
        <v>1.71</v>
      </c>
      <c r="I2305" s="7" t="n">
        <v>518.46</v>
      </c>
      <c r="J2305" s="7" t="n">
        <v>45.48</v>
      </c>
      <c r="K2305" t="inlineStr">
        <is>
          <t>2026-10-06 16:33:57.939598</t>
        </is>
      </c>
    </row>
    <row r="2306">
      <c r="A2306" t="inlineStr">
        <is>
          <t>6692-YQHXC</t>
        </is>
      </c>
      <c r="B2306" t="n">
        <v>16</v>
      </c>
      <c r="C2306" t="inlineStr">
        <is>
          <t>Month-to-month</t>
        </is>
      </c>
      <c r="D2306" t="n">
        <v>69.95</v>
      </c>
      <c r="E2306" s="8" t="n">
        <v>0.2564</v>
      </c>
      <c r="F2306" t="inlineStr">
        <is>
          <t>Low</t>
        </is>
      </c>
      <c r="G2306" t="n">
        <v>1</v>
      </c>
      <c r="H2306" s="7" t="n">
        <v>17.94</v>
      </c>
      <c r="I2306" s="7" t="n">
        <v>1859.81</v>
      </c>
      <c r="J2306" s="7" t="n">
        <v>476.88</v>
      </c>
      <c r="K2306" t="inlineStr">
        <is>
          <t>2026-10-06 16:33:57.939598</t>
        </is>
      </c>
    </row>
    <row r="2307">
      <c r="A2307" t="inlineStr">
        <is>
          <t>3889-VWBID</t>
        </is>
      </c>
      <c r="B2307" t="n">
        <v>68</v>
      </c>
      <c r="C2307" t="inlineStr">
        <is>
          <t>Two year</t>
        </is>
      </c>
      <c r="D2307" t="n">
        <v>82.84999999999999</v>
      </c>
      <c r="E2307" s="8" t="n">
        <v>0.0195</v>
      </c>
      <c r="F2307" t="inlineStr">
        <is>
          <t>Low</t>
        </is>
      </c>
      <c r="G2307" t="n">
        <v>0</v>
      </c>
      <c r="H2307" s="7" t="n">
        <v>1.62</v>
      </c>
      <c r="I2307" s="7" t="n">
        <v>2202.79</v>
      </c>
      <c r="J2307" s="7" t="n">
        <v>42.98</v>
      </c>
      <c r="K2307" t="inlineStr">
        <is>
          <t>2026-10-06 16:33:57.939598</t>
        </is>
      </c>
    </row>
    <row r="2308">
      <c r="A2308" t="inlineStr">
        <is>
          <t>5222-JCXZT</t>
        </is>
      </c>
      <c r="B2308" t="n">
        <v>4</v>
      </c>
      <c r="C2308" t="inlineStr">
        <is>
          <t>Month-to-month</t>
        </is>
      </c>
      <c r="D2308" t="n">
        <v>19</v>
      </c>
      <c r="E2308" s="8" t="n">
        <v>0.0877</v>
      </c>
      <c r="F2308" t="inlineStr">
        <is>
          <t>Low</t>
        </is>
      </c>
      <c r="G2308" t="n">
        <v>1</v>
      </c>
      <c r="H2308" s="7" t="n">
        <v>1.67</v>
      </c>
      <c r="I2308" s="7" t="n">
        <v>505.17</v>
      </c>
      <c r="J2308" s="7" t="n">
        <v>44.31</v>
      </c>
      <c r="K2308" t="inlineStr">
        <is>
          <t>2026-10-06 16:33:57.939598</t>
        </is>
      </c>
    </row>
    <row r="2309">
      <c r="A2309" t="inlineStr">
        <is>
          <t>9754-CLVZW</t>
        </is>
      </c>
      <c r="B2309" t="n">
        <v>26</v>
      </c>
      <c r="C2309" t="inlineStr">
        <is>
          <t>Month-to-month</t>
        </is>
      </c>
      <c r="D2309" t="n">
        <v>38.85</v>
      </c>
      <c r="E2309" s="8" t="n">
        <v>0.1348</v>
      </c>
      <c r="F2309" t="inlineStr">
        <is>
          <t>Low</t>
        </is>
      </c>
      <c r="G2309" t="n">
        <v>1</v>
      </c>
      <c r="H2309" s="7" t="n">
        <v>5.24</v>
      </c>
      <c r="I2309" s="7" t="n">
        <v>1032.93</v>
      </c>
      <c r="J2309" s="7" t="n">
        <v>139.27</v>
      </c>
      <c r="K2309" t="inlineStr">
        <is>
          <t>2026-10-06 16:33:57.939598</t>
        </is>
      </c>
    </row>
    <row r="2310">
      <c r="A2310" t="inlineStr">
        <is>
          <t>2739-CCZMB</t>
        </is>
      </c>
      <c r="B2310" t="n">
        <v>5</v>
      </c>
      <c r="C2310" t="inlineStr">
        <is>
          <t>Month-to-month</t>
        </is>
      </c>
      <c r="D2310" t="n">
        <v>20.35</v>
      </c>
      <c r="E2310" s="8" t="n">
        <v>0.0877</v>
      </c>
      <c r="F2310" t="inlineStr">
        <is>
          <t>Low</t>
        </is>
      </c>
      <c r="G2310" t="n">
        <v>1</v>
      </c>
      <c r="H2310" s="7" t="n">
        <v>1.79</v>
      </c>
      <c r="I2310" s="7" t="n">
        <v>541.0599999999999</v>
      </c>
      <c r="J2310" s="7" t="n">
        <v>47.46</v>
      </c>
      <c r="K2310" t="inlineStr">
        <is>
          <t>2026-10-06 16:33:57.939598</t>
        </is>
      </c>
    </row>
    <row r="2311">
      <c r="A2311" t="inlineStr">
        <is>
          <t>7080-TNUWP</t>
        </is>
      </c>
      <c r="B2311" t="n">
        <v>70</v>
      </c>
      <c r="C2311" t="inlineStr">
        <is>
          <t>One year</t>
        </is>
      </c>
      <c r="D2311" t="n">
        <v>95</v>
      </c>
      <c r="E2311" s="8" t="n">
        <v>0.1364</v>
      </c>
      <c r="F2311" t="inlineStr">
        <is>
          <t>Low</t>
        </is>
      </c>
      <c r="G2311" t="n">
        <v>1</v>
      </c>
      <c r="H2311" s="7" t="n">
        <v>12.96</v>
      </c>
      <c r="I2311" s="7" t="n">
        <v>2525.84</v>
      </c>
      <c r="J2311" s="7" t="n">
        <v>344.64</v>
      </c>
      <c r="K2311" t="inlineStr">
        <is>
          <t>2026-10-06 16:33:57.939598</t>
        </is>
      </c>
    </row>
    <row r="2312">
      <c r="A2312" t="inlineStr">
        <is>
          <t>0496-AHOOK</t>
        </is>
      </c>
      <c r="B2312" t="n">
        <v>24</v>
      </c>
      <c r="C2312" t="inlineStr">
        <is>
          <t>One year</t>
        </is>
      </c>
      <c r="D2312" t="n">
        <v>74.40000000000001</v>
      </c>
      <c r="E2312" s="8" t="n">
        <v>0.0486</v>
      </c>
      <c r="F2312" t="inlineStr">
        <is>
          <t>Low</t>
        </is>
      </c>
      <c r="G2312" t="n">
        <v>0</v>
      </c>
      <c r="H2312" s="7" t="n">
        <v>3.61</v>
      </c>
      <c r="I2312" s="7" t="n">
        <v>1978.13</v>
      </c>
      <c r="J2312" s="7" t="n">
        <v>96.06999999999999</v>
      </c>
      <c r="K2312" t="inlineStr">
        <is>
          <t>2026-10-06 16:33:57.939598</t>
        </is>
      </c>
    </row>
    <row r="2313">
      <c r="A2313" t="inlineStr">
        <is>
          <t>8336-TAVKX</t>
        </is>
      </c>
      <c r="B2313" t="n">
        <v>72</v>
      </c>
      <c r="C2313" t="inlineStr">
        <is>
          <t>Two year</t>
        </is>
      </c>
      <c r="D2313" t="n">
        <v>78.45</v>
      </c>
      <c r="E2313" s="8" t="n">
        <v>0.008500000000000001</v>
      </c>
      <c r="F2313" t="inlineStr">
        <is>
          <t>Low</t>
        </is>
      </c>
      <c r="G2313" t="n">
        <v>0</v>
      </c>
      <c r="H2313" s="7" t="n">
        <v>0.67</v>
      </c>
      <c r="I2313" s="7" t="n">
        <v>2085.81</v>
      </c>
      <c r="J2313" s="7" t="n">
        <v>17.75</v>
      </c>
      <c r="K2313" t="inlineStr">
        <is>
          <t>2026-10-06 16:33:57.939598</t>
        </is>
      </c>
    </row>
    <row r="2314">
      <c r="A2314" t="inlineStr">
        <is>
          <t>2468-SJFLM</t>
        </is>
      </c>
      <c r="B2314" t="n">
        <v>1</v>
      </c>
      <c r="C2314" t="inlineStr">
        <is>
          <t>Month-to-month</t>
        </is>
      </c>
      <c r="D2314" t="n">
        <v>74.3</v>
      </c>
      <c r="E2314" s="8" t="n">
        <v>0.6</v>
      </c>
      <c r="F2314" t="inlineStr">
        <is>
          <t>High</t>
        </is>
      </c>
      <c r="G2314" t="n">
        <v>1</v>
      </c>
      <c r="H2314" s="7" t="n">
        <v>44.58</v>
      </c>
      <c r="I2314" s="7" t="n">
        <v>1975.47</v>
      </c>
      <c r="J2314" s="7" t="n">
        <v>1185.28</v>
      </c>
      <c r="K2314" t="inlineStr">
        <is>
          <t>2026-10-06 16:33:57.939598</t>
        </is>
      </c>
    </row>
    <row r="2315">
      <c r="A2315" t="inlineStr">
        <is>
          <t>3181-VTHOE</t>
        </is>
      </c>
      <c r="B2315" t="n">
        <v>70</v>
      </c>
      <c r="C2315" t="inlineStr">
        <is>
          <t>One year</t>
        </is>
      </c>
      <c r="D2315" t="n">
        <v>51.05</v>
      </c>
      <c r="E2315" s="8" t="n">
        <v>0.1348</v>
      </c>
      <c r="F2315" t="inlineStr">
        <is>
          <t>Low</t>
        </is>
      </c>
      <c r="G2315" t="n">
        <v>1</v>
      </c>
      <c r="H2315" s="7" t="n">
        <v>6.88</v>
      </c>
      <c r="I2315" s="7" t="n">
        <v>1357.3</v>
      </c>
      <c r="J2315" s="7" t="n">
        <v>183.01</v>
      </c>
      <c r="K2315" t="inlineStr">
        <is>
          <t>2026-10-06 16:33:57.939598</t>
        </is>
      </c>
    </row>
    <row r="2316">
      <c r="A2316" t="inlineStr">
        <is>
          <t>7168-HDQHG</t>
        </is>
      </c>
      <c r="B2316" t="n">
        <v>36</v>
      </c>
      <c r="C2316" t="inlineStr">
        <is>
          <t>Month-to-month</t>
        </is>
      </c>
      <c r="D2316" t="n">
        <v>19.2</v>
      </c>
      <c r="E2316" s="8" t="n">
        <v>0.0195</v>
      </c>
      <c r="F2316" t="inlineStr">
        <is>
          <t>Low</t>
        </is>
      </c>
      <c r="G2316" t="n">
        <v>0</v>
      </c>
      <c r="H2316" s="7" t="n">
        <v>0.37</v>
      </c>
      <c r="I2316" s="7" t="n">
        <v>510.48</v>
      </c>
      <c r="J2316" s="7" t="n">
        <v>9.960000000000001</v>
      </c>
      <c r="K2316" t="inlineStr">
        <is>
          <t>2026-10-06 16:33:57.939598</t>
        </is>
      </c>
    </row>
    <row r="2317">
      <c r="A2317" t="inlineStr">
        <is>
          <t>4567-AKPIA</t>
        </is>
      </c>
      <c r="B2317" t="n">
        <v>41</v>
      </c>
      <c r="C2317" t="inlineStr">
        <is>
          <t>One year</t>
        </is>
      </c>
      <c r="D2317" t="n">
        <v>109.1</v>
      </c>
      <c r="E2317" s="8" t="n">
        <v>0.2328</v>
      </c>
      <c r="F2317" t="inlineStr">
        <is>
          <t>Low</t>
        </is>
      </c>
      <c r="G2317" t="n">
        <v>1</v>
      </c>
      <c r="H2317" s="7" t="n">
        <v>25.4</v>
      </c>
      <c r="I2317" s="7" t="n">
        <v>2900.72</v>
      </c>
      <c r="J2317" s="7" t="n">
        <v>675.3</v>
      </c>
      <c r="K2317" t="inlineStr">
        <is>
          <t>2026-10-06 16:33:57.939598</t>
        </is>
      </c>
    </row>
    <row r="2318">
      <c r="A2318" t="inlineStr">
        <is>
          <t>7901-HXJVA</t>
        </is>
      </c>
      <c r="B2318" t="n">
        <v>14</v>
      </c>
      <c r="C2318" t="inlineStr">
        <is>
          <t>Month-to-month</t>
        </is>
      </c>
      <c r="D2318" t="n">
        <v>76.45</v>
      </c>
      <c r="E2318" s="8" t="n">
        <v>0.3552</v>
      </c>
      <c r="F2318" t="inlineStr">
        <is>
          <t>Medium</t>
        </is>
      </c>
      <c r="G2318" t="n">
        <v>1</v>
      </c>
      <c r="H2318" s="7" t="n">
        <v>27.16</v>
      </c>
      <c r="I2318" s="7" t="n">
        <v>2032.63</v>
      </c>
      <c r="J2318" s="7" t="n">
        <v>722.02</v>
      </c>
      <c r="K2318" t="inlineStr">
        <is>
          <t>2026-10-06 16:33:57.939598</t>
        </is>
      </c>
    </row>
    <row r="2319">
      <c r="A2319" t="inlineStr">
        <is>
          <t>5924-IFQTT</t>
        </is>
      </c>
      <c r="B2319" t="n">
        <v>13</v>
      </c>
      <c r="C2319" t="inlineStr">
        <is>
          <t>Month-to-month</t>
        </is>
      </c>
      <c r="D2319" t="n">
        <v>72.8</v>
      </c>
      <c r="E2319" s="8" t="n">
        <v>0.2564</v>
      </c>
      <c r="F2319" t="inlineStr">
        <is>
          <t>Low</t>
        </is>
      </c>
      <c r="G2319" t="n">
        <v>1</v>
      </c>
      <c r="H2319" s="7" t="n">
        <v>18.67</v>
      </c>
      <c r="I2319" s="7" t="n">
        <v>1935.59</v>
      </c>
      <c r="J2319" s="7" t="n">
        <v>496.3</v>
      </c>
      <c r="K2319" t="inlineStr">
        <is>
          <t>2026-10-06 16:33:57.939598</t>
        </is>
      </c>
    </row>
    <row r="2320">
      <c r="A2320" t="inlineStr">
        <is>
          <t>7968-QUXNS</t>
        </is>
      </c>
      <c r="B2320" t="n">
        <v>6</v>
      </c>
      <c r="C2320" t="inlineStr">
        <is>
          <t>Month-to-month</t>
        </is>
      </c>
      <c r="D2320" t="n">
        <v>18.95</v>
      </c>
      <c r="E2320" s="8" t="n">
        <v>0.0877</v>
      </c>
      <c r="F2320" t="inlineStr">
        <is>
          <t>Low</t>
        </is>
      </c>
      <c r="G2320" t="n">
        <v>1</v>
      </c>
      <c r="H2320" s="7" t="n">
        <v>1.66</v>
      </c>
      <c r="I2320" s="7" t="n">
        <v>503.84</v>
      </c>
      <c r="J2320" s="7" t="n">
        <v>44.2</v>
      </c>
      <c r="K2320" t="inlineStr">
        <is>
          <t>2026-10-06 16:33:57.939598</t>
        </is>
      </c>
    </row>
    <row r="2321">
      <c r="A2321" t="inlineStr">
        <is>
          <t>8903-WMRNW</t>
        </is>
      </c>
      <c r="B2321" t="n">
        <v>15</v>
      </c>
      <c r="C2321" t="inlineStr">
        <is>
          <t>Month-to-month</t>
        </is>
      </c>
      <c r="D2321" t="n">
        <v>101.75</v>
      </c>
      <c r="E2321" s="8" t="n">
        <v>0.3789</v>
      </c>
      <c r="F2321" t="inlineStr">
        <is>
          <t>Medium</t>
        </is>
      </c>
      <c r="G2321" t="n">
        <v>1</v>
      </c>
      <c r="H2321" s="7" t="n">
        <v>38.55</v>
      </c>
      <c r="I2321" s="7" t="n">
        <v>2705.3</v>
      </c>
      <c r="J2321" s="7" t="n">
        <v>1025.06</v>
      </c>
      <c r="K2321" t="inlineStr">
        <is>
          <t>2026-10-06 16:33:57.939598</t>
        </is>
      </c>
    </row>
    <row r="2322">
      <c r="A2322" t="inlineStr">
        <is>
          <t>2452-SNHFZ</t>
        </is>
      </c>
      <c r="B2322" t="n">
        <v>47</v>
      </c>
      <c r="C2322" t="inlineStr">
        <is>
          <t>Month-to-month</t>
        </is>
      </c>
      <c r="D2322" t="n">
        <v>75.45</v>
      </c>
      <c r="E2322" s="8" t="n">
        <v>0.2013</v>
      </c>
      <c r="F2322" t="inlineStr">
        <is>
          <t>Low</t>
        </is>
      </c>
      <c r="G2322" t="n">
        <v>1</v>
      </c>
      <c r="H2322" s="7" t="n">
        <v>15.19</v>
      </c>
      <c r="I2322" s="7" t="n">
        <v>2006.05</v>
      </c>
      <c r="J2322" s="7" t="n">
        <v>403.81</v>
      </c>
      <c r="K2322" t="inlineStr">
        <is>
          <t>2026-10-06 16:33:57.939598</t>
        </is>
      </c>
    </row>
    <row r="2323">
      <c r="A2323" t="inlineStr">
        <is>
          <t>3629-WEAAM</t>
        </is>
      </c>
      <c r="B2323" t="n">
        <v>8</v>
      </c>
      <c r="C2323" t="inlineStr">
        <is>
          <t>Month-to-month</t>
        </is>
      </c>
      <c r="D2323" t="n">
        <v>64.09999999999999</v>
      </c>
      <c r="E2323" s="8" t="n">
        <v>0.1364</v>
      </c>
      <c r="F2323" t="inlineStr">
        <is>
          <t>Low</t>
        </is>
      </c>
      <c r="G2323" t="n">
        <v>1</v>
      </c>
      <c r="H2323" s="7" t="n">
        <v>8.75</v>
      </c>
      <c r="I2323" s="7" t="n">
        <v>1704.27</v>
      </c>
      <c r="J2323" s="7" t="n">
        <v>232.54</v>
      </c>
      <c r="K2323" t="inlineStr">
        <is>
          <t>2026-10-06 16:33:57.939598</t>
        </is>
      </c>
    </row>
    <row r="2324">
      <c r="A2324" t="inlineStr">
        <is>
          <t>6029-CSMJE</t>
        </is>
      </c>
      <c r="B2324" t="n">
        <v>17</v>
      </c>
      <c r="C2324" t="inlineStr">
        <is>
          <t>Month-to-month</t>
        </is>
      </c>
      <c r="D2324" t="n">
        <v>25.65</v>
      </c>
      <c r="E2324" s="8" t="n">
        <v>0.2328</v>
      </c>
      <c r="F2324" t="inlineStr">
        <is>
          <t>Low</t>
        </is>
      </c>
      <c r="G2324" t="n">
        <v>1</v>
      </c>
      <c r="H2324" s="7" t="n">
        <v>5.97</v>
      </c>
      <c r="I2324" s="7" t="n">
        <v>681.98</v>
      </c>
      <c r="J2324" s="7" t="n">
        <v>158.77</v>
      </c>
      <c r="K2324" t="inlineStr">
        <is>
          <t>2026-10-06 16:33:57.939598</t>
        </is>
      </c>
    </row>
    <row r="2325">
      <c r="A2325" t="inlineStr">
        <is>
          <t>7993-NQLJE</t>
        </is>
      </c>
      <c r="B2325" t="n">
        <v>15</v>
      </c>
      <c r="C2325" t="inlineStr">
        <is>
          <t>Month-to-month</t>
        </is>
      </c>
      <c r="D2325" t="n">
        <v>75.09999999999999</v>
      </c>
      <c r="E2325" s="8" t="n">
        <v>0.2564</v>
      </c>
      <c r="F2325" t="inlineStr">
        <is>
          <t>Low</t>
        </is>
      </c>
      <c r="G2325" t="n">
        <v>1</v>
      </c>
      <c r="H2325" s="7" t="n">
        <v>19.26</v>
      </c>
      <c r="I2325" s="7" t="n">
        <v>1996.74</v>
      </c>
      <c r="J2325" s="7" t="n">
        <v>511.98</v>
      </c>
      <c r="K2325" t="inlineStr">
        <is>
          <t>2026-10-06 16:33:57.939598</t>
        </is>
      </c>
    </row>
    <row r="2326">
      <c r="A2326" t="inlineStr">
        <is>
          <t>9909-DFRJA</t>
        </is>
      </c>
      <c r="B2326" t="n">
        <v>26</v>
      </c>
      <c r="C2326" t="inlineStr">
        <is>
          <t>One year</t>
        </is>
      </c>
      <c r="D2326" t="n">
        <v>95.84999999999999</v>
      </c>
      <c r="E2326" s="8" t="n">
        <v>0.1364</v>
      </c>
      <c r="F2326" t="inlineStr">
        <is>
          <t>Low</t>
        </is>
      </c>
      <c r="G2326" t="n">
        <v>1</v>
      </c>
      <c r="H2326" s="7" t="n">
        <v>13.08</v>
      </c>
      <c r="I2326" s="7" t="n">
        <v>2548.44</v>
      </c>
      <c r="J2326" s="7" t="n">
        <v>347.72</v>
      </c>
      <c r="K2326" t="inlineStr">
        <is>
          <t>2026-10-06 16:33:57.939598</t>
        </is>
      </c>
    </row>
    <row r="2327">
      <c r="A2327" t="inlineStr">
        <is>
          <t>9099-FTUHS</t>
        </is>
      </c>
      <c r="B2327" t="n">
        <v>23</v>
      </c>
      <c r="C2327" t="inlineStr">
        <is>
          <t>Month-to-month</t>
        </is>
      </c>
      <c r="D2327" t="n">
        <v>54.4</v>
      </c>
      <c r="E2327" s="8" t="n">
        <v>0.2013</v>
      </c>
      <c r="F2327" t="inlineStr">
        <is>
          <t>Low</t>
        </is>
      </c>
      <c r="G2327" t="n">
        <v>1</v>
      </c>
      <c r="H2327" s="7" t="n">
        <v>10.95</v>
      </c>
      <c r="I2327" s="7" t="n">
        <v>1446.37</v>
      </c>
      <c r="J2327" s="7" t="n">
        <v>291.15</v>
      </c>
      <c r="K2327" t="inlineStr">
        <is>
          <t>2026-10-06 16:33:57.939598</t>
        </is>
      </c>
    </row>
    <row r="2328">
      <c r="A2328" t="inlineStr">
        <is>
          <t>0581-BXBUB</t>
        </is>
      </c>
      <c r="B2328" t="n">
        <v>4</v>
      </c>
      <c r="C2328" t="inlineStr">
        <is>
          <t>Month-to-month</t>
        </is>
      </c>
      <c r="D2328" t="n">
        <v>72.75</v>
      </c>
      <c r="E2328" s="8" t="n">
        <v>0.464</v>
      </c>
      <c r="F2328" t="inlineStr">
        <is>
          <t>Medium</t>
        </is>
      </c>
      <c r="G2328" t="n">
        <v>1</v>
      </c>
      <c r="H2328" s="7" t="n">
        <v>33.76</v>
      </c>
      <c r="I2328" s="7" t="n">
        <v>1934.26</v>
      </c>
      <c r="J2328" s="7" t="n">
        <v>897.5</v>
      </c>
      <c r="K2328" t="inlineStr">
        <is>
          <t>2026-10-06 16:33:57.939598</t>
        </is>
      </c>
    </row>
    <row r="2329">
      <c r="A2329" t="inlineStr">
        <is>
          <t>4962-CHQPW</t>
        </is>
      </c>
      <c r="B2329" t="n">
        <v>29</v>
      </c>
      <c r="C2329" t="inlineStr">
        <is>
          <t>One year</t>
        </is>
      </c>
      <c r="D2329" t="n">
        <v>19.85</v>
      </c>
      <c r="E2329" s="8" t="n">
        <v>0.0195</v>
      </c>
      <c r="F2329" t="inlineStr">
        <is>
          <t>Low</t>
        </is>
      </c>
      <c r="G2329" t="n">
        <v>0</v>
      </c>
      <c r="H2329" s="7" t="n">
        <v>0.39</v>
      </c>
      <c r="I2329" s="7" t="n">
        <v>527.77</v>
      </c>
      <c r="J2329" s="7" t="n">
        <v>10.3</v>
      </c>
      <c r="K2329" t="inlineStr">
        <is>
          <t>2026-10-06 16:33:57.939598</t>
        </is>
      </c>
    </row>
    <row r="2330">
      <c r="A2330" t="inlineStr">
        <is>
          <t>9467-ROOLM</t>
        </is>
      </c>
      <c r="B2330" t="n">
        <v>25</v>
      </c>
      <c r="C2330" t="inlineStr">
        <is>
          <t>Month-to-month</t>
        </is>
      </c>
      <c r="D2330" t="n">
        <v>19.05</v>
      </c>
      <c r="E2330" s="8" t="n">
        <v>0.0486</v>
      </c>
      <c r="F2330" t="inlineStr">
        <is>
          <t>Low</t>
        </is>
      </c>
      <c r="G2330" t="n">
        <v>0</v>
      </c>
      <c r="H2330" s="7" t="n">
        <v>0.93</v>
      </c>
      <c r="I2330" s="7" t="n">
        <v>506.5</v>
      </c>
      <c r="J2330" s="7" t="n">
        <v>24.6</v>
      </c>
      <c r="K2330" t="inlineStr">
        <is>
          <t>2026-10-06 16:33:57.939598</t>
        </is>
      </c>
    </row>
    <row r="2331">
      <c r="A2331" t="inlineStr">
        <is>
          <t>5150-ITWWB</t>
        </is>
      </c>
      <c r="B2331" t="n">
        <v>3</v>
      </c>
      <c r="C2331" t="inlineStr">
        <is>
          <t>Month-to-month</t>
        </is>
      </c>
      <c r="D2331" t="n">
        <v>94.84999999999999</v>
      </c>
      <c r="E2331" s="8" t="n">
        <v>0.878</v>
      </c>
      <c r="F2331" t="inlineStr">
        <is>
          <t>High</t>
        </is>
      </c>
      <c r="G2331" t="n">
        <v>1</v>
      </c>
      <c r="H2331" s="7" t="n">
        <v>83.28</v>
      </c>
      <c r="I2331" s="7" t="n">
        <v>2521.85</v>
      </c>
      <c r="J2331" s="7" t="n">
        <v>2214.3</v>
      </c>
      <c r="K2331" t="inlineStr">
        <is>
          <t>2026-10-06 16:33:57.939598</t>
        </is>
      </c>
    </row>
    <row r="2332">
      <c r="A2332" t="inlineStr">
        <is>
          <t>2253-KPMNB</t>
        </is>
      </c>
      <c r="B2332" t="n">
        <v>69</v>
      </c>
      <c r="C2332" t="inlineStr">
        <is>
          <t>Two year</t>
        </is>
      </c>
      <c r="D2332" t="n">
        <v>46.25</v>
      </c>
      <c r="E2332" s="8" t="n">
        <v>0.0195</v>
      </c>
      <c r="F2332" t="inlineStr">
        <is>
          <t>Low</t>
        </is>
      </c>
      <c r="G2332" t="n">
        <v>0</v>
      </c>
      <c r="H2332" s="7" t="n">
        <v>0.9</v>
      </c>
      <c r="I2332" s="7" t="n">
        <v>1229.68</v>
      </c>
      <c r="J2332" s="7" t="n">
        <v>23.99</v>
      </c>
      <c r="K2332" t="inlineStr">
        <is>
          <t>2026-10-06 16:33:57.939598</t>
        </is>
      </c>
    </row>
    <row r="2333">
      <c r="A2333" t="inlineStr">
        <is>
          <t>1345-ZUKID</t>
        </is>
      </c>
      <c r="B2333" t="n">
        <v>14</v>
      </c>
      <c r="C2333" t="inlineStr">
        <is>
          <t>One year</t>
        </is>
      </c>
      <c r="D2333" t="n">
        <v>19.35</v>
      </c>
      <c r="E2333" s="8" t="n">
        <v>0.0486</v>
      </c>
      <c r="F2333" t="inlineStr">
        <is>
          <t>Low</t>
        </is>
      </c>
      <c r="G2333" t="n">
        <v>0</v>
      </c>
      <c r="H2333" s="7" t="n">
        <v>0.9399999999999999</v>
      </c>
      <c r="I2333" s="7" t="n">
        <v>514.47</v>
      </c>
      <c r="J2333" s="7" t="n">
        <v>24.99</v>
      </c>
      <c r="K2333" t="inlineStr">
        <is>
          <t>2026-10-06 16:33:57.939598</t>
        </is>
      </c>
    </row>
    <row r="2334">
      <c r="A2334" t="inlineStr">
        <is>
          <t>6429-SHBCB</t>
        </is>
      </c>
      <c r="B2334" t="n">
        <v>19</v>
      </c>
      <c r="C2334" t="inlineStr">
        <is>
          <t>Month-to-month</t>
        </is>
      </c>
      <c r="D2334" t="n">
        <v>69.59999999999999</v>
      </c>
      <c r="E2334" s="8" t="n">
        <v>0.2328</v>
      </c>
      <c r="F2334" t="inlineStr">
        <is>
          <t>Low</t>
        </is>
      </c>
      <c r="G2334" t="n">
        <v>1</v>
      </c>
      <c r="H2334" s="7" t="n">
        <v>16.2</v>
      </c>
      <c r="I2334" s="7" t="n">
        <v>1850.51</v>
      </c>
      <c r="J2334" s="7" t="n">
        <v>430.81</v>
      </c>
      <c r="K2334" t="inlineStr">
        <is>
          <t>2026-10-06 16:33:57.939598</t>
        </is>
      </c>
    </row>
    <row r="2335">
      <c r="A2335" t="inlineStr">
        <is>
          <t>9281-OFDMF</t>
        </is>
      </c>
      <c r="B2335" t="n">
        <v>39</v>
      </c>
      <c r="C2335" t="inlineStr">
        <is>
          <t>Month-to-month</t>
        </is>
      </c>
      <c r="D2335" t="n">
        <v>90.7</v>
      </c>
      <c r="E2335" s="8" t="n">
        <v>0.3552</v>
      </c>
      <c r="F2335" t="inlineStr">
        <is>
          <t>Medium</t>
        </is>
      </c>
      <c r="G2335" t="n">
        <v>1</v>
      </c>
      <c r="H2335" s="7" t="n">
        <v>32.22</v>
      </c>
      <c r="I2335" s="7" t="n">
        <v>2411.51</v>
      </c>
      <c r="J2335" s="7" t="n">
        <v>856.6</v>
      </c>
      <c r="K2335" t="inlineStr">
        <is>
          <t>2026-10-06 16:33:57.939598</t>
        </is>
      </c>
    </row>
    <row r="2336">
      <c r="A2336" t="inlineStr">
        <is>
          <t>2603-HVKCG</t>
        </is>
      </c>
      <c r="B2336" t="n">
        <v>31</v>
      </c>
      <c r="C2336" t="inlineStr">
        <is>
          <t>Month-to-month</t>
        </is>
      </c>
      <c r="D2336" t="n">
        <v>101.4</v>
      </c>
      <c r="E2336" s="8" t="n">
        <v>0.5103</v>
      </c>
      <c r="F2336" t="inlineStr">
        <is>
          <t>Medium</t>
        </is>
      </c>
      <c r="G2336" t="n">
        <v>1</v>
      </c>
      <c r="H2336" s="7" t="n">
        <v>51.75</v>
      </c>
      <c r="I2336" s="7" t="n">
        <v>2696</v>
      </c>
      <c r="J2336" s="7" t="n">
        <v>1375.89</v>
      </c>
      <c r="K2336" t="inlineStr">
        <is>
          <t>2026-10-06 16:33:57.939598</t>
        </is>
      </c>
    </row>
    <row r="2337">
      <c r="A2337" t="inlineStr">
        <is>
          <t>1834-WULEG</t>
        </is>
      </c>
      <c r="B2337" t="n">
        <v>24</v>
      </c>
      <c r="C2337" t="inlineStr">
        <is>
          <t>One year</t>
        </is>
      </c>
      <c r="D2337" t="n">
        <v>20.25</v>
      </c>
      <c r="E2337" s="8" t="n">
        <v>0.0195</v>
      </c>
      <c r="F2337" t="inlineStr">
        <is>
          <t>Low</t>
        </is>
      </c>
      <c r="G2337" t="n">
        <v>0</v>
      </c>
      <c r="H2337" s="7" t="n">
        <v>0.4</v>
      </c>
      <c r="I2337" s="7" t="n">
        <v>538.4</v>
      </c>
      <c r="J2337" s="7" t="n">
        <v>10.51</v>
      </c>
      <c r="K2337" t="inlineStr">
        <is>
          <t>2026-10-06 16:33:57.939598</t>
        </is>
      </c>
    </row>
    <row r="2338">
      <c r="A2338" t="inlineStr">
        <is>
          <t>9097-ZUBYC</t>
        </is>
      </c>
      <c r="B2338" t="n">
        <v>14</v>
      </c>
      <c r="C2338" t="inlineStr">
        <is>
          <t>Month-to-month</t>
        </is>
      </c>
      <c r="D2338" t="n">
        <v>48.8</v>
      </c>
      <c r="E2338" s="8" t="n">
        <v>0.2013</v>
      </c>
      <c r="F2338" t="inlineStr">
        <is>
          <t>Low</t>
        </is>
      </c>
      <c r="G2338" t="n">
        <v>1</v>
      </c>
      <c r="H2338" s="7" t="n">
        <v>9.82</v>
      </c>
      <c r="I2338" s="7" t="n">
        <v>1297.48</v>
      </c>
      <c r="J2338" s="7" t="n">
        <v>261.18</v>
      </c>
      <c r="K2338" t="inlineStr">
        <is>
          <t>2026-10-06 16:33:57.939598</t>
        </is>
      </c>
    </row>
    <row r="2339">
      <c r="A2339" t="inlineStr">
        <is>
          <t>5148-ORICT</t>
        </is>
      </c>
      <c r="B2339" t="n">
        <v>64</v>
      </c>
      <c r="C2339" t="inlineStr">
        <is>
          <t>Two year</t>
        </is>
      </c>
      <c r="D2339" t="n">
        <v>74.34999999999999</v>
      </c>
      <c r="E2339" s="8" t="n">
        <v>0.0195</v>
      </c>
      <c r="F2339" t="inlineStr">
        <is>
          <t>Low</t>
        </is>
      </c>
      <c r="G2339" t="n">
        <v>0</v>
      </c>
      <c r="H2339" s="7" t="n">
        <v>1.45</v>
      </c>
      <c r="I2339" s="7" t="n">
        <v>1976.8</v>
      </c>
      <c r="J2339" s="7" t="n">
        <v>38.57</v>
      </c>
      <c r="K2339" t="inlineStr">
        <is>
          <t>2026-10-06 16:33:57.939598</t>
        </is>
      </c>
    </row>
    <row r="2340">
      <c r="A2340" t="inlineStr">
        <is>
          <t>4893-GYUJU</t>
        </is>
      </c>
      <c r="B2340" t="n">
        <v>50</v>
      </c>
      <c r="C2340" t="inlineStr">
        <is>
          <t>One year</t>
        </is>
      </c>
      <c r="D2340" t="n">
        <v>19.35</v>
      </c>
      <c r="E2340" s="8" t="n">
        <v>0.0195</v>
      </c>
      <c r="F2340" t="inlineStr">
        <is>
          <t>Low</t>
        </is>
      </c>
      <c r="G2340" t="n">
        <v>0</v>
      </c>
      <c r="H2340" s="7" t="n">
        <v>0.38</v>
      </c>
      <c r="I2340" s="7" t="n">
        <v>514.47</v>
      </c>
      <c r="J2340" s="7" t="n">
        <v>10.04</v>
      </c>
      <c r="K2340" t="inlineStr">
        <is>
          <t>2026-10-06 16:33:57.939598</t>
        </is>
      </c>
    </row>
    <row r="2341">
      <c r="A2341" t="inlineStr">
        <is>
          <t>4578-PHJYZ</t>
        </is>
      </c>
      <c r="B2341" t="n">
        <v>52</v>
      </c>
      <c r="C2341" t="inlineStr">
        <is>
          <t>One year</t>
        </is>
      </c>
      <c r="D2341" t="n">
        <v>68.75</v>
      </c>
      <c r="E2341" s="8" t="n">
        <v>0.0486</v>
      </c>
      <c r="F2341" t="inlineStr">
        <is>
          <t>Low</t>
        </is>
      </c>
      <c r="G2341" t="n">
        <v>0</v>
      </c>
      <c r="H2341" s="7" t="n">
        <v>3.34</v>
      </c>
      <c r="I2341" s="7" t="n">
        <v>1827.91</v>
      </c>
      <c r="J2341" s="7" t="n">
        <v>88.77</v>
      </c>
      <c r="K2341" t="inlineStr">
        <is>
          <t>2026-10-06 16:33:57.939598</t>
        </is>
      </c>
    </row>
    <row r="2342">
      <c r="A2342" t="inlineStr">
        <is>
          <t>7272-QDCKA</t>
        </is>
      </c>
      <c r="B2342" t="n">
        <v>28</v>
      </c>
      <c r="C2342" t="inlineStr">
        <is>
          <t>One year</t>
        </is>
      </c>
      <c r="D2342" t="n">
        <v>100.2</v>
      </c>
      <c r="E2342" s="8" t="n">
        <v>0.2328</v>
      </c>
      <c r="F2342" t="inlineStr">
        <is>
          <t>Low</t>
        </is>
      </c>
      <c r="G2342" t="n">
        <v>1</v>
      </c>
      <c r="H2342" s="7" t="n">
        <v>23.33</v>
      </c>
      <c r="I2342" s="7" t="n">
        <v>2664.09</v>
      </c>
      <c r="J2342" s="7" t="n">
        <v>620.21</v>
      </c>
      <c r="K2342" t="inlineStr">
        <is>
          <t>2026-10-06 16:33:57.939598</t>
        </is>
      </c>
    </row>
    <row r="2343">
      <c r="A2343" t="inlineStr">
        <is>
          <t>8908-SLFCJ</t>
        </is>
      </c>
      <c r="B2343" t="n">
        <v>21</v>
      </c>
      <c r="C2343" t="inlineStr">
        <is>
          <t>Two year</t>
        </is>
      </c>
      <c r="D2343" t="n">
        <v>20.85</v>
      </c>
      <c r="E2343" s="8" t="n">
        <v>0.0195</v>
      </c>
      <c r="F2343" t="inlineStr">
        <is>
          <t>Low</t>
        </is>
      </c>
      <c r="G2343" t="n">
        <v>0</v>
      </c>
      <c r="H2343" s="7" t="n">
        <v>0.41</v>
      </c>
      <c r="I2343" s="7" t="n">
        <v>554.35</v>
      </c>
      <c r="J2343" s="7" t="n">
        <v>10.82</v>
      </c>
      <c r="K2343" t="inlineStr">
        <is>
          <t>2026-10-06 16:33:57.939598</t>
        </is>
      </c>
    </row>
    <row r="2344">
      <c r="A2344" t="inlineStr">
        <is>
          <t>9766-HGEDE</t>
        </is>
      </c>
      <c r="B2344" t="n">
        <v>17</v>
      </c>
      <c r="C2344" t="inlineStr">
        <is>
          <t>One year</t>
        </is>
      </c>
      <c r="D2344" t="n">
        <v>19.35</v>
      </c>
      <c r="E2344" s="8" t="n">
        <v>0.0486</v>
      </c>
      <c r="F2344" t="inlineStr">
        <is>
          <t>Low</t>
        </is>
      </c>
      <c r="G2344" t="n">
        <v>0</v>
      </c>
      <c r="H2344" s="7" t="n">
        <v>0.9399999999999999</v>
      </c>
      <c r="I2344" s="7" t="n">
        <v>514.47</v>
      </c>
      <c r="J2344" s="7" t="n">
        <v>24.99</v>
      </c>
      <c r="K2344" t="inlineStr">
        <is>
          <t>2026-10-06 16:33:57.939598</t>
        </is>
      </c>
    </row>
    <row r="2345">
      <c r="A2345" t="inlineStr">
        <is>
          <t>6968-MHOMU</t>
        </is>
      </c>
      <c r="B2345" t="n">
        <v>58</v>
      </c>
      <c r="C2345" t="inlineStr">
        <is>
          <t>One year</t>
        </is>
      </c>
      <c r="D2345" t="n">
        <v>45</v>
      </c>
      <c r="E2345" s="8" t="n">
        <v>0.2328</v>
      </c>
      <c r="F2345" t="inlineStr">
        <is>
          <t>Low</t>
        </is>
      </c>
      <c r="G2345" t="n">
        <v>1</v>
      </c>
      <c r="H2345" s="7" t="n">
        <v>10.48</v>
      </c>
      <c r="I2345" s="7" t="n">
        <v>1196.45</v>
      </c>
      <c r="J2345" s="7" t="n">
        <v>278.54</v>
      </c>
      <c r="K2345" t="inlineStr">
        <is>
          <t>2026-10-06 16:33:57.939598</t>
        </is>
      </c>
    </row>
    <row r="2346">
      <c r="A2346" t="inlineStr">
        <is>
          <t>5044-XDPYX</t>
        </is>
      </c>
      <c r="B2346" t="n">
        <v>51</v>
      </c>
      <c r="C2346" t="inlineStr">
        <is>
          <t>Two year</t>
        </is>
      </c>
      <c r="D2346" t="n">
        <v>25.5</v>
      </c>
      <c r="E2346" s="8" t="n">
        <v>0.008500000000000001</v>
      </c>
      <c r="F2346" t="inlineStr">
        <is>
          <t>Low</t>
        </is>
      </c>
      <c r="G2346" t="n">
        <v>0</v>
      </c>
      <c r="H2346" s="7" t="n">
        <v>0.22</v>
      </c>
      <c r="I2346" s="7" t="n">
        <v>677.99</v>
      </c>
      <c r="J2346" s="7" t="n">
        <v>5.77</v>
      </c>
      <c r="K2346" t="inlineStr">
        <is>
          <t>2026-10-06 16:33:57.939598</t>
        </is>
      </c>
    </row>
    <row r="2347">
      <c r="A2347" t="inlineStr">
        <is>
          <t>1814-WFGVS</t>
        </is>
      </c>
      <c r="B2347" t="n">
        <v>72</v>
      </c>
      <c r="C2347" t="inlineStr">
        <is>
          <t>Two year</t>
        </is>
      </c>
      <c r="D2347" t="n">
        <v>48.9</v>
      </c>
      <c r="E2347" s="8" t="n">
        <v>0.0163</v>
      </c>
      <c r="F2347" t="inlineStr">
        <is>
          <t>Low</t>
        </is>
      </c>
      <c r="G2347" t="n">
        <v>0</v>
      </c>
      <c r="H2347" s="7" t="n">
        <v>0.8</v>
      </c>
      <c r="I2347" s="7" t="n">
        <v>1300.14</v>
      </c>
      <c r="J2347" s="7" t="n">
        <v>21.24</v>
      </c>
      <c r="K2347" t="inlineStr">
        <is>
          <t>2026-10-06 16:33:57.939598</t>
        </is>
      </c>
    </row>
    <row r="2348">
      <c r="A2348" t="inlineStr">
        <is>
          <t>3721-WKIIL</t>
        </is>
      </c>
      <c r="B2348" t="n">
        <v>27</v>
      </c>
      <c r="C2348" t="inlineStr">
        <is>
          <t>Two year</t>
        </is>
      </c>
      <c r="D2348" t="n">
        <v>19.6</v>
      </c>
      <c r="E2348" s="8" t="n">
        <v>0.0195</v>
      </c>
      <c r="F2348" t="inlineStr">
        <is>
          <t>Low</t>
        </is>
      </c>
      <c r="G2348" t="n">
        <v>0</v>
      </c>
      <c r="H2348" s="7" t="n">
        <v>0.38</v>
      </c>
      <c r="I2348" s="7" t="n">
        <v>521.12</v>
      </c>
      <c r="J2348" s="7" t="n">
        <v>10.17</v>
      </c>
      <c r="K2348" t="inlineStr">
        <is>
          <t>2026-10-06 16:33:57.939598</t>
        </is>
      </c>
    </row>
    <row r="2349">
      <c r="A2349" t="inlineStr">
        <is>
          <t>6734-CKRSM</t>
        </is>
      </c>
      <c r="B2349" t="n">
        <v>3</v>
      </c>
      <c r="C2349" t="inlineStr">
        <is>
          <t>Month-to-month</t>
        </is>
      </c>
      <c r="D2349" t="n">
        <v>20</v>
      </c>
      <c r="E2349" s="8" t="n">
        <v>0.1364</v>
      </c>
      <c r="F2349" t="inlineStr">
        <is>
          <t>Low</t>
        </is>
      </c>
      <c r="G2349" t="n">
        <v>1</v>
      </c>
      <c r="H2349" s="7" t="n">
        <v>2.73</v>
      </c>
      <c r="I2349" s="7" t="n">
        <v>531.75</v>
      </c>
      <c r="J2349" s="7" t="n">
        <v>72.56</v>
      </c>
      <c r="K2349" t="inlineStr">
        <is>
          <t>2026-10-06 16:33:57.939598</t>
        </is>
      </c>
    </row>
    <row r="2350">
      <c r="A2350" t="inlineStr">
        <is>
          <t>1265-ZFOSD</t>
        </is>
      </c>
      <c r="B2350" t="n">
        <v>64</v>
      </c>
      <c r="C2350" t="inlineStr">
        <is>
          <t>Two year</t>
        </is>
      </c>
      <c r="D2350" t="n">
        <v>81.3</v>
      </c>
      <c r="E2350" s="8" t="n">
        <v>0.0195</v>
      </c>
      <c r="F2350" t="inlineStr">
        <is>
          <t>Low</t>
        </is>
      </c>
      <c r="G2350" t="n">
        <v>0</v>
      </c>
      <c r="H2350" s="7" t="n">
        <v>1.59</v>
      </c>
      <c r="I2350" s="7" t="n">
        <v>2161.58</v>
      </c>
      <c r="J2350" s="7" t="n">
        <v>42.18</v>
      </c>
      <c r="K2350" t="inlineStr">
        <is>
          <t>2026-10-06 16:33:57.939598</t>
        </is>
      </c>
    </row>
    <row r="2351">
      <c r="A2351" t="inlineStr">
        <is>
          <t>6568-POCUI</t>
        </is>
      </c>
      <c r="B2351" t="n">
        <v>45</v>
      </c>
      <c r="C2351" t="inlineStr">
        <is>
          <t>Two year</t>
        </is>
      </c>
      <c r="D2351" t="n">
        <v>95.2</v>
      </c>
      <c r="E2351" s="8" t="n">
        <v>0.1348</v>
      </c>
      <c r="F2351" t="inlineStr">
        <is>
          <t>Low</t>
        </is>
      </c>
      <c r="G2351" t="n">
        <v>1</v>
      </c>
      <c r="H2351" s="7" t="n">
        <v>12.84</v>
      </c>
      <c r="I2351" s="7" t="n">
        <v>2531.15</v>
      </c>
      <c r="J2351" s="7" t="n">
        <v>341.28</v>
      </c>
      <c r="K2351" t="inlineStr">
        <is>
          <t>2026-10-06 16:33:57.939598</t>
        </is>
      </c>
    </row>
    <row r="2352">
      <c r="A2352" t="inlineStr">
        <is>
          <t>5197-LQXXH</t>
        </is>
      </c>
      <c r="B2352" t="n">
        <v>71</v>
      </c>
      <c r="C2352" t="inlineStr">
        <is>
          <t>Two year</t>
        </is>
      </c>
      <c r="D2352" t="n">
        <v>83.3</v>
      </c>
      <c r="E2352" s="8" t="n">
        <v>0.0486</v>
      </c>
      <c r="F2352" t="inlineStr">
        <is>
          <t>Low</t>
        </is>
      </c>
      <c r="G2352" t="n">
        <v>0</v>
      </c>
      <c r="H2352" s="7" t="n">
        <v>4.05</v>
      </c>
      <c r="I2352" s="7" t="n">
        <v>2214.76</v>
      </c>
      <c r="J2352" s="7" t="n">
        <v>107.56</v>
      </c>
      <c r="K2352" t="inlineStr">
        <is>
          <t>2026-10-06 16:33:57.939598</t>
        </is>
      </c>
    </row>
    <row r="2353">
      <c r="A2353" t="inlineStr">
        <is>
          <t>3457-PQBYH</t>
        </is>
      </c>
      <c r="B2353" t="n">
        <v>58</v>
      </c>
      <c r="C2353" t="inlineStr">
        <is>
          <t>Two year</t>
        </is>
      </c>
      <c r="D2353" t="n">
        <v>20.3</v>
      </c>
      <c r="E2353" s="8" t="n">
        <v>0.0163</v>
      </c>
      <c r="F2353" t="inlineStr">
        <is>
          <t>Low</t>
        </is>
      </c>
      <c r="G2353" t="n">
        <v>0</v>
      </c>
      <c r="H2353" s="7" t="n">
        <v>0.33</v>
      </c>
      <c r="I2353" s="7" t="n">
        <v>539.73</v>
      </c>
      <c r="J2353" s="7" t="n">
        <v>8.82</v>
      </c>
      <c r="K2353" t="inlineStr">
        <is>
          <t>2026-10-06 16:33:57.939598</t>
        </is>
      </c>
    </row>
    <row r="2354">
      <c r="A2354" t="inlineStr">
        <is>
          <t>7682-AZNDK</t>
        </is>
      </c>
      <c r="B2354" t="n">
        <v>34</v>
      </c>
      <c r="C2354" t="inlineStr">
        <is>
          <t>Month-to-month</t>
        </is>
      </c>
      <c r="D2354" t="n">
        <v>89.84999999999999</v>
      </c>
      <c r="E2354" s="8" t="n">
        <v>0.3552</v>
      </c>
      <c r="F2354" t="inlineStr">
        <is>
          <t>Medium</t>
        </is>
      </c>
      <c r="G2354" t="n">
        <v>1</v>
      </c>
      <c r="H2354" s="7" t="n">
        <v>31.92</v>
      </c>
      <c r="I2354" s="7" t="n">
        <v>2388.91</v>
      </c>
      <c r="J2354" s="7" t="n">
        <v>848.5700000000001</v>
      </c>
      <c r="K2354" t="inlineStr">
        <is>
          <t>2026-10-06 16:33:57.939598</t>
        </is>
      </c>
    </row>
    <row r="2355">
      <c r="A2355" t="inlineStr">
        <is>
          <t>5384-ZTTWP</t>
        </is>
      </c>
      <c r="B2355" t="n">
        <v>15</v>
      </c>
      <c r="C2355" t="inlineStr">
        <is>
          <t>Month-to-month</t>
        </is>
      </c>
      <c r="D2355" t="n">
        <v>19.8</v>
      </c>
      <c r="E2355" s="8" t="n">
        <v>0.0877</v>
      </c>
      <c r="F2355" t="inlineStr">
        <is>
          <t>Low</t>
        </is>
      </c>
      <c r="G2355" t="n">
        <v>1</v>
      </c>
      <c r="H2355" s="7" t="n">
        <v>1.74</v>
      </c>
      <c r="I2355" s="7" t="n">
        <v>526.4400000000001</v>
      </c>
      <c r="J2355" s="7" t="n">
        <v>46.18</v>
      </c>
      <c r="K2355" t="inlineStr">
        <is>
          <t>2026-10-06 16:33:57.939598</t>
        </is>
      </c>
    </row>
    <row r="2356">
      <c r="A2356" t="inlineStr">
        <is>
          <t>3745-HRPHI</t>
        </is>
      </c>
      <c r="B2356" t="n">
        <v>66</v>
      </c>
      <c r="C2356" t="inlineStr">
        <is>
          <t>Two year</t>
        </is>
      </c>
      <c r="D2356" t="n">
        <v>54.65</v>
      </c>
      <c r="E2356" s="8" t="n">
        <v>0.0195</v>
      </c>
      <c r="F2356" t="inlineStr">
        <is>
          <t>Low</t>
        </is>
      </c>
      <c r="G2356" t="n">
        <v>0</v>
      </c>
      <c r="H2356" s="7" t="n">
        <v>1.07</v>
      </c>
      <c r="I2356" s="7" t="n">
        <v>1453.02</v>
      </c>
      <c r="J2356" s="7" t="n">
        <v>28.35</v>
      </c>
      <c r="K2356" t="inlineStr">
        <is>
          <t>2026-10-06 16:33:57.939598</t>
        </is>
      </c>
    </row>
    <row r="2357">
      <c r="A2357" t="inlineStr">
        <is>
          <t>7636-OWBPG</t>
        </is>
      </c>
      <c r="B2357" t="n">
        <v>12</v>
      </c>
      <c r="C2357" t="inlineStr">
        <is>
          <t>Month-to-month</t>
        </is>
      </c>
      <c r="D2357" t="n">
        <v>29.35</v>
      </c>
      <c r="E2357" s="8" t="n">
        <v>0.2564</v>
      </c>
      <c r="F2357" t="inlineStr">
        <is>
          <t>Low</t>
        </is>
      </c>
      <c r="G2357" t="n">
        <v>1</v>
      </c>
      <c r="H2357" s="7" t="n">
        <v>7.53</v>
      </c>
      <c r="I2357" s="7" t="n">
        <v>780.35</v>
      </c>
      <c r="J2357" s="7" t="n">
        <v>200.09</v>
      </c>
      <c r="K2357" t="inlineStr">
        <is>
          <t>2026-10-06 16:33:57.939598</t>
        </is>
      </c>
    </row>
    <row r="2358">
      <c r="A2358" t="inlineStr">
        <is>
          <t>1231-YNDEK</t>
        </is>
      </c>
      <c r="B2358" t="n">
        <v>58</v>
      </c>
      <c r="C2358" t="inlineStr">
        <is>
          <t>Two year</t>
        </is>
      </c>
      <c r="D2358" t="n">
        <v>19.15</v>
      </c>
      <c r="E2358" s="8" t="n">
        <v>0.0195</v>
      </c>
      <c r="F2358" t="inlineStr">
        <is>
          <t>Low</t>
        </is>
      </c>
      <c r="G2358" t="n">
        <v>0</v>
      </c>
      <c r="H2358" s="7" t="n">
        <v>0.37</v>
      </c>
      <c r="I2358" s="7" t="n">
        <v>509.16</v>
      </c>
      <c r="J2358" s="7" t="n">
        <v>9.93</v>
      </c>
      <c r="K2358" t="inlineStr">
        <is>
          <t>2026-10-06 16:33:57.939598</t>
        </is>
      </c>
    </row>
    <row r="2359">
      <c r="A2359" t="inlineStr">
        <is>
          <t>1407-DIGZV</t>
        </is>
      </c>
      <c r="B2359" t="n">
        <v>3</v>
      </c>
      <c r="C2359" t="inlineStr">
        <is>
          <t>Two year</t>
        </is>
      </c>
      <c r="D2359" t="n">
        <v>19.1</v>
      </c>
      <c r="E2359" s="8" t="n">
        <v>0.0163</v>
      </c>
      <c r="F2359" t="inlineStr">
        <is>
          <t>Low</t>
        </is>
      </c>
      <c r="G2359" t="n">
        <v>0</v>
      </c>
      <c r="H2359" s="7" t="n">
        <v>0.31</v>
      </c>
      <c r="I2359" s="7" t="n">
        <v>507.83</v>
      </c>
      <c r="J2359" s="7" t="n">
        <v>8.300000000000001</v>
      </c>
      <c r="K2359" t="inlineStr">
        <is>
          <t>2026-10-06 16:33:57.939598</t>
        </is>
      </c>
    </row>
    <row r="2360">
      <c r="A2360" t="inlineStr">
        <is>
          <t>0570-BFQHT</t>
        </is>
      </c>
      <c r="B2360" t="n">
        <v>9</v>
      </c>
      <c r="C2360" t="inlineStr">
        <is>
          <t>Month-to-month</t>
        </is>
      </c>
      <c r="D2360" t="n">
        <v>80.55</v>
      </c>
      <c r="E2360" s="8" t="n">
        <v>0.3552</v>
      </c>
      <c r="F2360" t="inlineStr">
        <is>
          <t>Medium</t>
        </is>
      </c>
      <c r="G2360" t="n">
        <v>1</v>
      </c>
      <c r="H2360" s="7" t="n">
        <v>28.61</v>
      </c>
      <c r="I2360" s="7" t="n">
        <v>2141.64</v>
      </c>
      <c r="J2360" s="7" t="n">
        <v>760.74</v>
      </c>
      <c r="K2360" t="inlineStr">
        <is>
          <t>2026-10-06 16:33:57.939598</t>
        </is>
      </c>
    </row>
    <row r="2361">
      <c r="A2361" t="inlineStr">
        <is>
          <t>4393-OBCRR</t>
        </is>
      </c>
      <c r="B2361" t="n">
        <v>3</v>
      </c>
      <c r="C2361" t="inlineStr">
        <is>
          <t>One year</t>
        </is>
      </c>
      <c r="D2361" t="n">
        <v>20.25</v>
      </c>
      <c r="E2361" s="8" t="n">
        <v>0.0486</v>
      </c>
      <c r="F2361" t="inlineStr">
        <is>
          <t>Low</t>
        </is>
      </c>
      <c r="G2361" t="n">
        <v>0</v>
      </c>
      <c r="H2361" s="7" t="n">
        <v>0.98</v>
      </c>
      <c r="I2361" s="7" t="n">
        <v>538.4</v>
      </c>
      <c r="J2361" s="7" t="n">
        <v>26.15</v>
      </c>
      <c r="K2361" t="inlineStr">
        <is>
          <t>2026-10-06 16:33:57.939598</t>
        </is>
      </c>
    </row>
    <row r="2362">
      <c r="A2362" t="inlineStr">
        <is>
          <t>8564-LDKFL</t>
        </is>
      </c>
      <c r="B2362" t="n">
        <v>40</v>
      </c>
      <c r="C2362" t="inlineStr">
        <is>
          <t>One year</t>
        </is>
      </c>
      <c r="D2362" t="n">
        <v>106</v>
      </c>
      <c r="E2362" s="8" t="n">
        <v>0.3789</v>
      </c>
      <c r="F2362" t="inlineStr">
        <is>
          <t>Medium</t>
        </is>
      </c>
      <c r="G2362" t="n">
        <v>1</v>
      </c>
      <c r="H2362" s="7" t="n">
        <v>40.16</v>
      </c>
      <c r="I2362" s="7" t="n">
        <v>2818.3</v>
      </c>
      <c r="J2362" s="7" t="n">
        <v>1067.87</v>
      </c>
      <c r="K2362" t="inlineStr">
        <is>
          <t>2026-10-06 16:33:57.939598</t>
        </is>
      </c>
    </row>
    <row r="2363">
      <c r="A2363" t="inlineStr">
        <is>
          <t>3696-DFHHB</t>
        </is>
      </c>
      <c r="B2363" t="n">
        <v>68</v>
      </c>
      <c r="C2363" t="inlineStr">
        <is>
          <t>Two year</t>
        </is>
      </c>
      <c r="D2363" t="n">
        <v>25.5</v>
      </c>
      <c r="E2363" s="8" t="n">
        <v>0.0163</v>
      </c>
      <c r="F2363" t="inlineStr">
        <is>
          <t>Low</t>
        </is>
      </c>
      <c r="G2363" t="n">
        <v>0</v>
      </c>
      <c r="H2363" s="7" t="n">
        <v>0.42</v>
      </c>
      <c r="I2363" s="7" t="n">
        <v>677.99</v>
      </c>
      <c r="J2363" s="7" t="n">
        <v>11.08</v>
      </c>
      <c r="K2363" t="inlineStr">
        <is>
          <t>2026-10-06 16:33:57.939598</t>
        </is>
      </c>
    </row>
    <row r="2364">
      <c r="A2364" t="inlineStr">
        <is>
          <t>4717-GHADL</t>
        </is>
      </c>
      <c r="B2364" t="n">
        <v>50</v>
      </c>
      <c r="C2364" t="inlineStr">
        <is>
          <t>Two year</t>
        </is>
      </c>
      <c r="D2364" t="n">
        <v>79.59999999999999</v>
      </c>
      <c r="E2364" s="8" t="n">
        <v>0.0195</v>
      </c>
      <c r="F2364" t="inlineStr">
        <is>
          <t>Low</t>
        </is>
      </c>
      <c r="G2364" t="n">
        <v>0</v>
      </c>
      <c r="H2364" s="7" t="n">
        <v>1.55</v>
      </c>
      <c r="I2364" s="7" t="n">
        <v>2116.38</v>
      </c>
      <c r="J2364" s="7" t="n">
        <v>41.3</v>
      </c>
      <c r="K2364" t="inlineStr">
        <is>
          <t>2026-10-06 16:33:57.939598</t>
        </is>
      </c>
    </row>
    <row r="2365">
      <c r="A2365" t="inlineStr">
        <is>
          <t>5501-TVMGM</t>
        </is>
      </c>
      <c r="B2365" t="n">
        <v>1</v>
      </c>
      <c r="C2365" t="inlineStr">
        <is>
          <t>Month-to-month</t>
        </is>
      </c>
      <c r="D2365" t="n">
        <v>55.25</v>
      </c>
      <c r="E2365" s="8" t="n">
        <v>0.6395</v>
      </c>
      <c r="F2365" t="inlineStr">
        <is>
          <t>High</t>
        </is>
      </c>
      <c r="G2365" t="n">
        <v>1</v>
      </c>
      <c r="H2365" s="7" t="n">
        <v>35.33</v>
      </c>
      <c r="I2365" s="7" t="n">
        <v>1468.97</v>
      </c>
      <c r="J2365" s="7" t="n">
        <v>939.46</v>
      </c>
      <c r="K2365" t="inlineStr">
        <is>
          <t>2026-10-06 16:33:57.939598</t>
        </is>
      </c>
    </row>
    <row r="2366">
      <c r="A2366" t="inlineStr">
        <is>
          <t>5879-HMFFH</t>
        </is>
      </c>
      <c r="B2366" t="n">
        <v>72</v>
      </c>
      <c r="C2366" t="inlineStr">
        <is>
          <t>Two year</t>
        </is>
      </c>
      <c r="D2366" t="n">
        <v>88.05</v>
      </c>
      <c r="E2366" s="8" t="n">
        <v>0.008500000000000001</v>
      </c>
      <c r="F2366" t="inlineStr">
        <is>
          <t>Low</t>
        </is>
      </c>
      <c r="G2366" t="n">
        <v>0</v>
      </c>
      <c r="H2366" s="7" t="n">
        <v>0.75</v>
      </c>
      <c r="I2366" s="7" t="n">
        <v>2341.05</v>
      </c>
      <c r="J2366" s="7" t="n">
        <v>19.92</v>
      </c>
      <c r="K2366" t="inlineStr">
        <is>
          <t>2026-10-06 16:33:57.939598</t>
        </is>
      </c>
    </row>
    <row r="2367">
      <c r="A2367" t="inlineStr">
        <is>
          <t>6772-WFQRD</t>
        </is>
      </c>
      <c r="B2367" t="n">
        <v>40</v>
      </c>
      <c r="C2367" t="inlineStr">
        <is>
          <t>One year</t>
        </is>
      </c>
      <c r="D2367" t="n">
        <v>20.4</v>
      </c>
      <c r="E2367" s="8" t="n">
        <v>0.0163</v>
      </c>
      <c r="F2367" t="inlineStr">
        <is>
          <t>Low</t>
        </is>
      </c>
      <c r="G2367" t="n">
        <v>0</v>
      </c>
      <c r="H2367" s="7" t="n">
        <v>0.33</v>
      </c>
      <c r="I2367" s="7" t="n">
        <v>542.39</v>
      </c>
      <c r="J2367" s="7" t="n">
        <v>8.859999999999999</v>
      </c>
      <c r="K2367" t="inlineStr">
        <is>
          <t>2026-10-06 16:33:57.939598</t>
        </is>
      </c>
    </row>
    <row r="2368">
      <c r="A2368" t="inlineStr">
        <is>
          <t>3810-DVDQQ</t>
        </is>
      </c>
      <c r="B2368" t="n">
        <v>72</v>
      </c>
      <c r="C2368" t="inlineStr">
        <is>
          <t>Two year</t>
        </is>
      </c>
      <c r="D2368" t="n">
        <v>117.6</v>
      </c>
      <c r="E2368" s="8" t="n">
        <v>0.0163</v>
      </c>
      <c r="F2368" t="inlineStr">
        <is>
          <t>Low</t>
        </is>
      </c>
      <c r="G2368" t="n">
        <v>0</v>
      </c>
      <c r="H2368" s="7" t="n">
        <v>1.92</v>
      </c>
      <c r="I2368" s="7" t="n">
        <v>3126.72</v>
      </c>
      <c r="J2368" s="7" t="n">
        <v>51.09</v>
      </c>
      <c r="K2368" t="inlineStr">
        <is>
          <t>2026-10-06 16:33:57.939598</t>
        </is>
      </c>
    </row>
    <row r="2369">
      <c r="A2369" t="inlineStr">
        <is>
          <t>6972-SNKKW</t>
        </is>
      </c>
      <c r="B2369" t="n">
        <v>6</v>
      </c>
      <c r="C2369" t="inlineStr">
        <is>
          <t>Month-to-month</t>
        </is>
      </c>
      <c r="D2369" t="n">
        <v>20</v>
      </c>
      <c r="E2369" s="8" t="n">
        <v>0.0877</v>
      </c>
      <c r="F2369" t="inlineStr">
        <is>
          <t>Low</t>
        </is>
      </c>
      <c r="G2369" t="n">
        <v>1</v>
      </c>
      <c r="H2369" s="7" t="n">
        <v>1.75</v>
      </c>
      <c r="I2369" s="7" t="n">
        <v>531.75</v>
      </c>
      <c r="J2369" s="7" t="n">
        <v>46.65</v>
      </c>
      <c r="K2369" t="inlineStr">
        <is>
          <t>2026-10-06 16:33:57.939598</t>
        </is>
      </c>
    </row>
    <row r="2370">
      <c r="A2370" t="inlineStr">
        <is>
          <t>3694-GLTJM</t>
        </is>
      </c>
      <c r="B2370" t="n">
        <v>5</v>
      </c>
      <c r="C2370" t="inlineStr">
        <is>
          <t>Month-to-month</t>
        </is>
      </c>
      <c r="D2370" t="n">
        <v>19.65</v>
      </c>
      <c r="E2370" s="8" t="n">
        <v>0.1364</v>
      </c>
      <c r="F2370" t="inlineStr">
        <is>
          <t>Low</t>
        </is>
      </c>
      <c r="G2370" t="n">
        <v>1</v>
      </c>
      <c r="H2370" s="7" t="n">
        <v>2.68</v>
      </c>
      <c r="I2370" s="7" t="n">
        <v>522.45</v>
      </c>
      <c r="J2370" s="7" t="n">
        <v>71.29000000000001</v>
      </c>
      <c r="K2370" t="inlineStr">
        <is>
          <t>2026-10-06 16:33:57.939598</t>
        </is>
      </c>
    </row>
    <row r="2371">
      <c r="A2371" t="inlineStr">
        <is>
          <t>8550-XSXUQ</t>
        </is>
      </c>
      <c r="B2371" t="n">
        <v>48</v>
      </c>
      <c r="C2371" t="inlineStr">
        <is>
          <t>One year</t>
        </is>
      </c>
      <c r="D2371" t="n">
        <v>70.55</v>
      </c>
      <c r="E2371" s="8" t="n">
        <v>0.1348</v>
      </c>
      <c r="F2371" t="inlineStr">
        <is>
          <t>Low</t>
        </is>
      </c>
      <c r="G2371" t="n">
        <v>1</v>
      </c>
      <c r="H2371" s="7" t="n">
        <v>9.51</v>
      </c>
      <c r="I2371" s="7" t="n">
        <v>1875.77</v>
      </c>
      <c r="J2371" s="7" t="n">
        <v>252.91</v>
      </c>
      <c r="K2371" t="inlineStr">
        <is>
          <t>2026-10-06 16:33:57.939598</t>
        </is>
      </c>
    </row>
    <row r="2372">
      <c r="A2372" t="inlineStr">
        <is>
          <t>9055-MOJJJ</t>
        </is>
      </c>
      <c r="B2372" t="n">
        <v>64</v>
      </c>
      <c r="C2372" t="inlineStr">
        <is>
          <t>One year</t>
        </is>
      </c>
      <c r="D2372" t="n">
        <v>65.8</v>
      </c>
      <c r="E2372" s="8" t="n">
        <v>0.0195</v>
      </c>
      <c r="F2372" t="inlineStr">
        <is>
          <t>Low</t>
        </is>
      </c>
      <c r="G2372" t="n">
        <v>0</v>
      </c>
      <c r="H2372" s="7" t="n">
        <v>1.28</v>
      </c>
      <c r="I2372" s="7" t="n">
        <v>1749.47</v>
      </c>
      <c r="J2372" s="7" t="n">
        <v>34.14</v>
      </c>
      <c r="K2372" t="inlineStr">
        <is>
          <t>2026-10-06 16:33:57.939598</t>
        </is>
      </c>
    </row>
    <row r="2373">
      <c r="A2373" t="inlineStr">
        <is>
          <t>4359-INNWN</t>
        </is>
      </c>
      <c r="B2373" t="n">
        <v>17</v>
      </c>
      <c r="C2373" t="inlineStr">
        <is>
          <t>One year</t>
        </is>
      </c>
      <c r="D2373" t="n">
        <v>20.05</v>
      </c>
      <c r="E2373" s="8" t="n">
        <v>0.0877</v>
      </c>
      <c r="F2373" t="inlineStr">
        <is>
          <t>Low</t>
        </is>
      </c>
      <c r="G2373" t="n">
        <v>1</v>
      </c>
      <c r="H2373" s="7" t="n">
        <v>1.76</v>
      </c>
      <c r="I2373" s="7" t="n">
        <v>533.08</v>
      </c>
      <c r="J2373" s="7" t="n">
        <v>46.76</v>
      </c>
      <c r="K2373" t="inlineStr">
        <is>
          <t>2026-10-06 16:33:57.939598</t>
        </is>
      </c>
    </row>
    <row r="2374">
      <c r="A2374" t="inlineStr">
        <is>
          <t>0585-EGDDA</t>
        </is>
      </c>
      <c r="B2374" t="n">
        <v>40</v>
      </c>
      <c r="C2374" t="inlineStr">
        <is>
          <t>Month-to-month</t>
        </is>
      </c>
      <c r="D2374" t="n">
        <v>80</v>
      </c>
      <c r="E2374" s="8" t="n">
        <v>0.3789</v>
      </c>
      <c r="F2374" t="inlineStr">
        <is>
          <t>Medium</t>
        </is>
      </c>
      <c r="G2374" t="n">
        <v>1</v>
      </c>
      <c r="H2374" s="7" t="n">
        <v>30.31</v>
      </c>
      <c r="I2374" s="7" t="n">
        <v>2127.02</v>
      </c>
      <c r="J2374" s="7" t="n">
        <v>805.9400000000001</v>
      </c>
      <c r="K2374" t="inlineStr">
        <is>
          <t>2026-10-06 16:33:57.939598</t>
        </is>
      </c>
    </row>
    <row r="2375">
      <c r="A2375" t="inlineStr">
        <is>
          <t>4032-RMHCI</t>
        </is>
      </c>
      <c r="B2375" t="n">
        <v>41</v>
      </c>
      <c r="C2375" t="inlineStr">
        <is>
          <t>One year</t>
        </is>
      </c>
      <c r="D2375" t="n">
        <v>35.4</v>
      </c>
      <c r="E2375" s="8" t="n">
        <v>0.0195</v>
      </c>
      <c r="F2375" t="inlineStr">
        <is>
          <t>Low</t>
        </is>
      </c>
      <c r="G2375" t="n">
        <v>0</v>
      </c>
      <c r="H2375" s="7" t="n">
        <v>0.6899999999999999</v>
      </c>
      <c r="I2375" s="7" t="n">
        <v>941.21</v>
      </c>
      <c r="J2375" s="7" t="n">
        <v>18.36</v>
      </c>
      <c r="K2375" t="inlineStr">
        <is>
          <t>2026-10-06 16:33:57.939598</t>
        </is>
      </c>
    </row>
    <row r="2376">
      <c r="A2376" t="inlineStr">
        <is>
          <t>0549-CYCQN</t>
        </is>
      </c>
      <c r="B2376" t="n">
        <v>51</v>
      </c>
      <c r="C2376" t="inlineStr">
        <is>
          <t>One year</t>
        </is>
      </c>
      <c r="D2376" t="n">
        <v>79.59999999999999</v>
      </c>
      <c r="E2376" s="8" t="n">
        <v>0.1348</v>
      </c>
      <c r="F2376" t="inlineStr">
        <is>
          <t>Low</t>
        </is>
      </c>
      <c r="G2376" t="n">
        <v>1</v>
      </c>
      <c r="H2376" s="7" t="n">
        <v>10.73</v>
      </c>
      <c r="I2376" s="7" t="n">
        <v>2116.38</v>
      </c>
      <c r="J2376" s="7" t="n">
        <v>285.36</v>
      </c>
      <c r="K2376" t="inlineStr">
        <is>
          <t>2026-10-06 16:33:57.939598</t>
        </is>
      </c>
    </row>
    <row r="2377">
      <c r="A2377" t="inlineStr">
        <is>
          <t>3481-JHUZH</t>
        </is>
      </c>
      <c r="B2377" t="n">
        <v>41</v>
      </c>
      <c r="C2377" t="inlineStr">
        <is>
          <t>Month-to-month</t>
        </is>
      </c>
      <c r="D2377" t="n">
        <v>80.25</v>
      </c>
      <c r="E2377" s="8" t="n">
        <v>0.3789</v>
      </c>
      <c r="F2377" t="inlineStr">
        <is>
          <t>Medium</t>
        </is>
      </c>
      <c r="G2377" t="n">
        <v>1</v>
      </c>
      <c r="H2377" s="7" t="n">
        <v>30.41</v>
      </c>
      <c r="I2377" s="7" t="n">
        <v>2133.67</v>
      </c>
      <c r="J2377" s="7" t="n">
        <v>808.46</v>
      </c>
      <c r="K2377" t="inlineStr">
        <is>
          <t>2026-10-06 16:33:57.939598</t>
        </is>
      </c>
    </row>
    <row r="2378">
      <c r="A2378" t="inlineStr">
        <is>
          <t>3594-IVHJZ</t>
        </is>
      </c>
      <c r="B2378" t="n">
        <v>2</v>
      </c>
      <c r="C2378" t="inlineStr">
        <is>
          <t>Month-to-month</t>
        </is>
      </c>
      <c r="D2378" t="n">
        <v>20.45</v>
      </c>
      <c r="E2378" s="8" t="n">
        <v>0.1364</v>
      </c>
      <c r="F2378" t="inlineStr">
        <is>
          <t>Low</t>
        </is>
      </c>
      <c r="G2378" t="n">
        <v>1</v>
      </c>
      <c r="H2378" s="7" t="n">
        <v>2.79</v>
      </c>
      <c r="I2378" s="7" t="n">
        <v>543.72</v>
      </c>
      <c r="J2378" s="7" t="n">
        <v>74.19</v>
      </c>
      <c r="K2378" t="inlineStr">
        <is>
          <t>2026-10-06 16:33:57.939598</t>
        </is>
      </c>
    </row>
    <row r="2379">
      <c r="A2379" t="inlineStr">
        <is>
          <t>6869-FGJJC</t>
        </is>
      </c>
      <c r="B2379" t="n">
        <v>68</v>
      </c>
      <c r="C2379" t="inlineStr">
        <is>
          <t>One year</t>
        </is>
      </c>
      <c r="D2379" t="n">
        <v>79.59999999999999</v>
      </c>
      <c r="E2379" s="8" t="n">
        <v>0.1364</v>
      </c>
      <c r="F2379" t="inlineStr">
        <is>
          <t>Low</t>
        </is>
      </c>
      <c r="G2379" t="n">
        <v>1</v>
      </c>
      <c r="H2379" s="7" t="n">
        <v>10.86</v>
      </c>
      <c r="I2379" s="7" t="n">
        <v>2116.38</v>
      </c>
      <c r="J2379" s="7" t="n">
        <v>288.77</v>
      </c>
      <c r="K2379" t="inlineStr">
        <is>
          <t>2026-10-06 16:33:57.939598</t>
        </is>
      </c>
    </row>
    <row r="2380">
      <c r="A2380" t="inlineStr">
        <is>
          <t>3896-ZVNET</t>
        </is>
      </c>
      <c r="B2380" t="n">
        <v>24</v>
      </c>
      <c r="C2380" t="inlineStr">
        <is>
          <t>Two year</t>
        </is>
      </c>
      <c r="D2380" t="n">
        <v>24.7</v>
      </c>
      <c r="E2380" s="8" t="n">
        <v>0.0163</v>
      </c>
      <c r="F2380" t="inlineStr">
        <is>
          <t>Low</t>
        </is>
      </c>
      <c r="G2380" t="n">
        <v>0</v>
      </c>
      <c r="H2380" s="7" t="n">
        <v>0.4</v>
      </c>
      <c r="I2380" s="7" t="n">
        <v>656.72</v>
      </c>
      <c r="J2380" s="7" t="n">
        <v>10.73</v>
      </c>
      <c r="K2380" t="inlineStr">
        <is>
          <t>2026-10-06 16:33:57.939598</t>
        </is>
      </c>
    </row>
    <row r="2381">
      <c r="A2381" t="inlineStr">
        <is>
          <t>8205-VSLRB</t>
        </is>
      </c>
      <c r="B2381" t="n">
        <v>70</v>
      </c>
      <c r="C2381" t="inlineStr">
        <is>
          <t>Two year</t>
        </is>
      </c>
      <c r="D2381" t="n">
        <v>77.3</v>
      </c>
      <c r="E2381" s="8" t="n">
        <v>0.0486</v>
      </c>
      <c r="F2381" t="inlineStr">
        <is>
          <t>Low</t>
        </is>
      </c>
      <c r="G2381" t="n">
        <v>0</v>
      </c>
      <c r="H2381" s="7" t="n">
        <v>3.75</v>
      </c>
      <c r="I2381" s="7" t="n">
        <v>2055.23</v>
      </c>
      <c r="J2381" s="7" t="n">
        <v>99.81</v>
      </c>
      <c r="K2381" t="inlineStr">
        <is>
          <t>2026-10-06 16:33:57.939598</t>
        </is>
      </c>
    </row>
    <row r="2382">
      <c r="A2382" t="inlineStr">
        <is>
          <t>5960-MVTUK</t>
        </is>
      </c>
      <c r="B2382" t="n">
        <v>3</v>
      </c>
      <c r="C2382" t="inlineStr">
        <is>
          <t>Month-to-month</t>
        </is>
      </c>
      <c r="D2382" t="n">
        <v>29.75</v>
      </c>
      <c r="E2382" s="8" t="n">
        <v>0.3552</v>
      </c>
      <c r="F2382" t="inlineStr">
        <is>
          <t>Medium</t>
        </is>
      </c>
      <c r="G2382" t="n">
        <v>1</v>
      </c>
      <c r="H2382" s="7" t="n">
        <v>10.57</v>
      </c>
      <c r="I2382" s="7" t="n">
        <v>790.99</v>
      </c>
      <c r="J2382" s="7" t="n">
        <v>280.97</v>
      </c>
      <c r="K2382" t="inlineStr">
        <is>
          <t>2026-10-06 16:33:57.939598</t>
        </is>
      </c>
    </row>
    <row r="2383">
      <c r="A2383" t="inlineStr">
        <is>
          <t>6817-WTYHE</t>
        </is>
      </c>
      <c r="B2383" t="n">
        <v>2</v>
      </c>
      <c r="C2383" t="inlineStr">
        <is>
          <t>Month-to-month</t>
        </is>
      </c>
      <c r="D2383" t="n">
        <v>44.9</v>
      </c>
      <c r="E2383" s="8" t="n">
        <v>0.3789</v>
      </c>
      <c r="F2383" t="inlineStr">
        <is>
          <t>Medium</t>
        </is>
      </c>
      <c r="G2383" t="n">
        <v>1</v>
      </c>
      <c r="H2383" s="7" t="n">
        <v>17.01</v>
      </c>
      <c r="I2383" s="7" t="n">
        <v>1193.79</v>
      </c>
      <c r="J2383" s="7" t="n">
        <v>452.33</v>
      </c>
      <c r="K2383" t="inlineStr">
        <is>
          <t>2026-10-06 16:33:57.939598</t>
        </is>
      </c>
    </row>
    <row r="2384">
      <c r="A2384" t="inlineStr">
        <is>
          <t>3082-VQXNH</t>
        </is>
      </c>
      <c r="B2384" t="n">
        <v>3</v>
      </c>
      <c r="C2384" t="inlineStr">
        <is>
          <t>Month-to-month</t>
        </is>
      </c>
      <c r="D2384" t="n">
        <v>29.8</v>
      </c>
      <c r="E2384" s="8" t="n">
        <v>0.2564</v>
      </c>
      <c r="F2384" t="inlineStr">
        <is>
          <t>Low</t>
        </is>
      </c>
      <c r="G2384" t="n">
        <v>1</v>
      </c>
      <c r="H2384" s="7" t="n">
        <v>7.64</v>
      </c>
      <c r="I2384" s="7" t="n">
        <v>792.3099999999999</v>
      </c>
      <c r="J2384" s="7" t="n">
        <v>203.16</v>
      </c>
      <c r="K2384" t="inlineStr">
        <is>
          <t>2026-10-06 16:33:57.939598</t>
        </is>
      </c>
    </row>
    <row r="2385">
      <c r="A2385" t="inlineStr">
        <is>
          <t>4931-TRZWN</t>
        </is>
      </c>
      <c r="B2385" t="n">
        <v>13</v>
      </c>
      <c r="C2385" t="inlineStr">
        <is>
          <t>Month-to-month</t>
        </is>
      </c>
      <c r="D2385" t="n">
        <v>71.95</v>
      </c>
      <c r="E2385" s="8" t="n">
        <v>0.314</v>
      </c>
      <c r="F2385" t="inlineStr">
        <is>
          <t>Medium</t>
        </is>
      </c>
      <c r="G2385" t="n">
        <v>1</v>
      </c>
      <c r="H2385" s="7" t="n">
        <v>22.6</v>
      </c>
      <c r="I2385" s="7" t="n">
        <v>1912.99</v>
      </c>
      <c r="J2385" s="7" t="n">
        <v>600.77</v>
      </c>
      <c r="K2385" t="inlineStr">
        <is>
          <t>2026-10-06 16:33:57.939598</t>
        </is>
      </c>
    </row>
    <row r="2386">
      <c r="A2386" t="inlineStr">
        <is>
          <t>0750-EKNGL</t>
        </is>
      </c>
      <c r="B2386" t="n">
        <v>7</v>
      </c>
      <c r="C2386" t="inlineStr">
        <is>
          <t>Month-to-month</t>
        </is>
      </c>
      <c r="D2386" t="n">
        <v>20.75</v>
      </c>
      <c r="E2386" s="8" t="n">
        <v>0.1364</v>
      </c>
      <c r="F2386" t="inlineStr">
        <is>
          <t>Low</t>
        </is>
      </c>
      <c r="G2386" t="n">
        <v>1</v>
      </c>
      <c r="H2386" s="7" t="n">
        <v>2.83</v>
      </c>
      <c r="I2386" s="7" t="n">
        <v>551.7</v>
      </c>
      <c r="J2386" s="7" t="n">
        <v>75.28</v>
      </c>
      <c r="K2386" t="inlineStr">
        <is>
          <t>2026-10-06 16:33:57.939598</t>
        </is>
      </c>
    </row>
    <row r="2387">
      <c r="A2387" t="inlineStr">
        <is>
          <t>7669-LCRSD</t>
        </is>
      </c>
      <c r="B2387" t="n">
        <v>12</v>
      </c>
      <c r="C2387" t="inlineStr">
        <is>
          <t>Month-to-month</t>
        </is>
      </c>
      <c r="D2387" t="n">
        <v>56.3</v>
      </c>
      <c r="E2387" s="8" t="n">
        <v>0.2564</v>
      </c>
      <c r="F2387" t="inlineStr">
        <is>
          <t>Low</t>
        </is>
      </c>
      <c r="G2387" t="n">
        <v>1</v>
      </c>
      <c r="H2387" s="7" t="n">
        <v>14.44</v>
      </c>
      <c r="I2387" s="7" t="n">
        <v>1496.89</v>
      </c>
      <c r="J2387" s="7" t="n">
        <v>383.82</v>
      </c>
      <c r="K2387" t="inlineStr">
        <is>
          <t>2026-10-06 16:33:57.939598</t>
        </is>
      </c>
    </row>
    <row r="2388">
      <c r="A2388" t="inlineStr">
        <is>
          <t>3567-PQTSO</t>
        </is>
      </c>
      <c r="B2388" t="n">
        <v>53</v>
      </c>
      <c r="C2388" t="inlineStr">
        <is>
          <t>One year</t>
        </is>
      </c>
      <c r="D2388" t="n">
        <v>105.25</v>
      </c>
      <c r="E2388" s="8" t="n">
        <v>0.3552</v>
      </c>
      <c r="F2388" t="inlineStr">
        <is>
          <t>Medium</t>
        </is>
      </c>
      <c r="G2388" t="n">
        <v>1</v>
      </c>
      <c r="H2388" s="7" t="n">
        <v>37.39</v>
      </c>
      <c r="I2388" s="7" t="n">
        <v>2798.36</v>
      </c>
      <c r="J2388" s="7" t="n">
        <v>994.01</v>
      </c>
      <c r="K2388" t="inlineStr">
        <is>
          <t>2026-10-06 16:33:57.939598</t>
        </is>
      </c>
    </row>
    <row r="2389">
      <c r="A2389" t="inlineStr">
        <is>
          <t>8043-PNYSD</t>
        </is>
      </c>
      <c r="B2389" t="n">
        <v>63</v>
      </c>
      <c r="C2389" t="inlineStr">
        <is>
          <t>Two year</t>
        </is>
      </c>
      <c r="D2389" t="n">
        <v>19.55</v>
      </c>
      <c r="E2389" s="8" t="n">
        <v>0.0163</v>
      </c>
      <c r="F2389" t="inlineStr">
        <is>
          <t>Low</t>
        </is>
      </c>
      <c r="G2389" t="n">
        <v>0</v>
      </c>
      <c r="H2389" s="7" t="n">
        <v>0.32</v>
      </c>
      <c r="I2389" s="7" t="n">
        <v>519.79</v>
      </c>
      <c r="J2389" s="7" t="n">
        <v>8.49</v>
      </c>
      <c r="K2389" t="inlineStr">
        <is>
          <t>2026-10-06 16:33:57.939598</t>
        </is>
      </c>
    </row>
    <row r="2390">
      <c r="A2390" t="inlineStr">
        <is>
          <t>9938-EKRGF</t>
        </is>
      </c>
      <c r="B2390" t="n">
        <v>15</v>
      </c>
      <c r="C2390" t="inlineStr">
        <is>
          <t>Month-to-month</t>
        </is>
      </c>
      <c r="D2390" t="n">
        <v>84.45</v>
      </c>
      <c r="E2390" s="8" t="n">
        <v>0.1364</v>
      </c>
      <c r="F2390" t="inlineStr">
        <is>
          <t>Low</t>
        </is>
      </c>
      <c r="G2390" t="n">
        <v>1</v>
      </c>
      <c r="H2390" s="7" t="n">
        <v>11.52</v>
      </c>
      <c r="I2390" s="7" t="n">
        <v>2245.33</v>
      </c>
      <c r="J2390" s="7" t="n">
        <v>306.37</v>
      </c>
      <c r="K2390" t="inlineStr">
        <is>
          <t>2026-10-06 16:33:57.939598</t>
        </is>
      </c>
    </row>
    <row r="2391">
      <c r="A2391" t="inlineStr">
        <is>
          <t>2703-AMTUL</t>
        </is>
      </c>
      <c r="B2391" t="n">
        <v>36</v>
      </c>
      <c r="C2391" t="inlineStr">
        <is>
          <t>One year</t>
        </is>
      </c>
      <c r="D2391" t="n">
        <v>53.65</v>
      </c>
      <c r="E2391" s="8" t="n">
        <v>0.0195</v>
      </c>
      <c r="F2391" t="inlineStr">
        <is>
          <t>Low</t>
        </is>
      </c>
      <c r="G2391" t="n">
        <v>0</v>
      </c>
      <c r="H2391" s="7" t="n">
        <v>1.05</v>
      </c>
      <c r="I2391" s="7" t="n">
        <v>1426.43</v>
      </c>
      <c r="J2391" s="7" t="n">
        <v>27.83</v>
      </c>
      <c r="K2391" t="inlineStr">
        <is>
          <t>2026-10-06 16:33:57.939598</t>
        </is>
      </c>
    </row>
    <row r="2392">
      <c r="A2392" t="inlineStr">
        <is>
          <t>0928-JMXNP</t>
        </is>
      </c>
      <c r="B2392" t="n">
        <v>4</v>
      </c>
      <c r="C2392" t="inlineStr">
        <is>
          <t>Month-to-month</t>
        </is>
      </c>
      <c r="D2392" t="n">
        <v>29.9</v>
      </c>
      <c r="E2392" s="8" t="n">
        <v>0.6153999999999999</v>
      </c>
      <c r="F2392" t="inlineStr">
        <is>
          <t>High</t>
        </is>
      </c>
      <c r="G2392" t="n">
        <v>1</v>
      </c>
      <c r="H2392" s="7" t="n">
        <v>18.4</v>
      </c>
      <c r="I2392" s="7" t="n">
        <v>794.97</v>
      </c>
      <c r="J2392" s="7" t="n">
        <v>489.21</v>
      </c>
      <c r="K2392" t="inlineStr">
        <is>
          <t>2026-10-06 16:33:57.939598</t>
        </is>
      </c>
    </row>
    <row r="2393">
      <c r="A2393" t="inlineStr">
        <is>
          <t>8173-RXAYP</t>
        </is>
      </c>
      <c r="B2393" t="n">
        <v>24</v>
      </c>
      <c r="C2393" t="inlineStr">
        <is>
          <t>Two year</t>
        </is>
      </c>
      <c r="D2393" t="n">
        <v>19.7</v>
      </c>
      <c r="E2393" s="8" t="n">
        <v>0.0163</v>
      </c>
      <c r="F2393" t="inlineStr">
        <is>
          <t>Low</t>
        </is>
      </c>
      <c r="G2393" t="n">
        <v>0</v>
      </c>
      <c r="H2393" s="7" t="n">
        <v>0.32</v>
      </c>
      <c r="I2393" s="7" t="n">
        <v>523.78</v>
      </c>
      <c r="J2393" s="7" t="n">
        <v>8.56</v>
      </c>
      <c r="K2393" t="inlineStr">
        <is>
          <t>2026-10-06 16:33:57.939598</t>
        </is>
      </c>
    </row>
    <row r="2394">
      <c r="A2394" t="inlineStr">
        <is>
          <t>4825-XJGDM</t>
        </is>
      </c>
      <c r="B2394" t="n">
        <v>61</v>
      </c>
      <c r="C2394" t="inlineStr">
        <is>
          <t>One year</t>
        </is>
      </c>
      <c r="D2394" t="n">
        <v>43.7</v>
      </c>
      <c r="E2394" s="8" t="n">
        <v>0.0486</v>
      </c>
      <c r="F2394" t="inlineStr">
        <is>
          <t>Low</t>
        </is>
      </c>
      <c r="G2394" t="n">
        <v>0</v>
      </c>
      <c r="H2394" s="7" t="n">
        <v>2.12</v>
      </c>
      <c r="I2394" s="7" t="n">
        <v>1161.88</v>
      </c>
      <c r="J2394" s="7" t="n">
        <v>56.43</v>
      </c>
      <c r="K2394" t="inlineStr">
        <is>
          <t>2026-10-06 16:33:57.939598</t>
        </is>
      </c>
    </row>
    <row r="2395">
      <c r="A2395" t="inlineStr">
        <is>
          <t>5402-HTOTQ</t>
        </is>
      </c>
      <c r="B2395" t="n">
        <v>16</v>
      </c>
      <c r="C2395" t="inlineStr">
        <is>
          <t>Month-to-month</t>
        </is>
      </c>
      <c r="D2395" t="n">
        <v>55.3</v>
      </c>
      <c r="E2395" s="8" t="n">
        <v>0.3552</v>
      </c>
      <c r="F2395" t="inlineStr">
        <is>
          <t>Medium</t>
        </is>
      </c>
      <c r="G2395" t="n">
        <v>1</v>
      </c>
      <c r="H2395" s="7" t="n">
        <v>19.64</v>
      </c>
      <c r="I2395" s="7" t="n">
        <v>1470.3</v>
      </c>
      <c r="J2395" s="7" t="n">
        <v>522.27</v>
      </c>
      <c r="K2395" t="inlineStr">
        <is>
          <t>2026-10-06 16:33:57.939598</t>
        </is>
      </c>
    </row>
    <row r="2396">
      <c r="A2396" t="inlineStr">
        <is>
          <t>6734-JDTTV</t>
        </is>
      </c>
      <c r="B2396" t="n">
        <v>65</v>
      </c>
      <c r="C2396" t="inlineStr">
        <is>
          <t>Two year</t>
        </is>
      </c>
      <c r="D2396" t="n">
        <v>19.85</v>
      </c>
      <c r="E2396" s="8" t="n">
        <v>0.0163</v>
      </c>
      <c r="F2396" t="inlineStr">
        <is>
          <t>Low</t>
        </is>
      </c>
      <c r="G2396" t="n">
        <v>0</v>
      </c>
      <c r="H2396" s="7" t="n">
        <v>0.32</v>
      </c>
      <c r="I2396" s="7" t="n">
        <v>527.77</v>
      </c>
      <c r="J2396" s="7" t="n">
        <v>8.619999999999999</v>
      </c>
      <c r="K2396" t="inlineStr">
        <is>
          <t>2026-10-06 16:33:57.939598</t>
        </is>
      </c>
    </row>
    <row r="2397">
      <c r="A2397" t="inlineStr">
        <is>
          <t>7850-THJMU</t>
        </is>
      </c>
      <c r="B2397" t="n">
        <v>26</v>
      </c>
      <c r="C2397" t="inlineStr">
        <is>
          <t>Two year</t>
        </is>
      </c>
      <c r="D2397" t="n">
        <v>19.65</v>
      </c>
      <c r="E2397" s="8" t="n">
        <v>0.0195</v>
      </c>
      <c r="F2397" t="inlineStr">
        <is>
          <t>Low</t>
        </is>
      </c>
      <c r="G2397" t="n">
        <v>0</v>
      </c>
      <c r="H2397" s="7" t="n">
        <v>0.38</v>
      </c>
      <c r="I2397" s="7" t="n">
        <v>522.45</v>
      </c>
      <c r="J2397" s="7" t="n">
        <v>10.19</v>
      </c>
      <c r="K2397" t="inlineStr">
        <is>
          <t>2026-10-06 16:33:57.939598</t>
        </is>
      </c>
    </row>
    <row r="2398">
      <c r="A2398" t="inlineStr">
        <is>
          <t>3890-RTCMS</t>
        </is>
      </c>
      <c r="B2398" t="n">
        <v>16</v>
      </c>
      <c r="C2398" t="inlineStr">
        <is>
          <t>Month-to-month</t>
        </is>
      </c>
      <c r="D2398" t="n">
        <v>49.45</v>
      </c>
      <c r="E2398" s="8" t="n">
        <v>0.1364</v>
      </c>
      <c r="F2398" t="inlineStr">
        <is>
          <t>Low</t>
        </is>
      </c>
      <c r="G2398" t="n">
        <v>1</v>
      </c>
      <c r="H2398" s="7" t="n">
        <v>6.75</v>
      </c>
      <c r="I2398" s="7" t="n">
        <v>1314.76</v>
      </c>
      <c r="J2398" s="7" t="n">
        <v>179.39</v>
      </c>
      <c r="K2398" t="inlineStr">
        <is>
          <t>2026-10-06 16:33:57.939598</t>
        </is>
      </c>
    </row>
    <row r="2399">
      <c r="A2399" t="inlineStr">
        <is>
          <t>3717-FDJFU</t>
        </is>
      </c>
      <c r="B2399" t="n">
        <v>5</v>
      </c>
      <c r="C2399" t="inlineStr">
        <is>
          <t>Two year</t>
        </is>
      </c>
      <c r="D2399" t="n">
        <v>20.45</v>
      </c>
      <c r="E2399" s="8" t="n">
        <v>0.0195</v>
      </c>
      <c r="F2399" t="inlineStr">
        <is>
          <t>Low</t>
        </is>
      </c>
      <c r="G2399" t="n">
        <v>0</v>
      </c>
      <c r="H2399" s="7" t="n">
        <v>0.4</v>
      </c>
      <c r="I2399" s="7" t="n">
        <v>543.72</v>
      </c>
      <c r="J2399" s="7" t="n">
        <v>10.61</v>
      </c>
      <c r="K2399" t="inlineStr">
        <is>
          <t>2026-10-06 16:33:57.939598</t>
        </is>
      </c>
    </row>
    <row r="2400">
      <c r="A2400" t="inlineStr">
        <is>
          <t>3665-JATSN</t>
        </is>
      </c>
      <c r="B2400" t="n">
        <v>19</v>
      </c>
      <c r="C2400" t="inlineStr">
        <is>
          <t>Month-to-month</t>
        </is>
      </c>
      <c r="D2400" t="n">
        <v>39.7</v>
      </c>
      <c r="E2400" s="8" t="n">
        <v>0.464</v>
      </c>
      <c r="F2400" t="inlineStr">
        <is>
          <t>Medium</t>
        </is>
      </c>
      <c r="G2400" t="n">
        <v>1</v>
      </c>
      <c r="H2400" s="7" t="n">
        <v>18.42</v>
      </c>
      <c r="I2400" s="7" t="n">
        <v>1055.53</v>
      </c>
      <c r="J2400" s="7" t="n">
        <v>489.77</v>
      </c>
      <c r="K2400" t="inlineStr">
        <is>
          <t>2026-10-06 16:33:57.939598</t>
        </is>
      </c>
    </row>
    <row r="2401">
      <c r="A2401" t="inlineStr">
        <is>
          <t>7966-YOTQW</t>
        </is>
      </c>
      <c r="B2401" t="n">
        <v>10</v>
      </c>
      <c r="C2401" t="inlineStr">
        <is>
          <t>Month-to-month</t>
        </is>
      </c>
      <c r="D2401" t="n">
        <v>54.5</v>
      </c>
      <c r="E2401" s="8" t="n">
        <v>0.2328</v>
      </c>
      <c r="F2401" t="inlineStr">
        <is>
          <t>Low</t>
        </is>
      </c>
      <c r="G2401" t="n">
        <v>1</v>
      </c>
      <c r="H2401" s="7" t="n">
        <v>12.69</v>
      </c>
      <c r="I2401" s="7" t="n">
        <v>1449.03</v>
      </c>
      <c r="J2401" s="7" t="n">
        <v>337.34</v>
      </c>
      <c r="K2401" t="inlineStr">
        <is>
          <t>2026-10-06 16:33:57.939598</t>
        </is>
      </c>
    </row>
    <row r="2402">
      <c r="A2402" t="inlineStr">
        <is>
          <t>8853-TZDGH</t>
        </is>
      </c>
      <c r="B2402" t="n">
        <v>72</v>
      </c>
      <c r="C2402" t="inlineStr">
        <is>
          <t>Two year</t>
        </is>
      </c>
      <c r="D2402" t="n">
        <v>111.6</v>
      </c>
      <c r="E2402" s="8" t="n">
        <v>0.0195</v>
      </c>
      <c r="F2402" t="inlineStr">
        <is>
          <t>Low</t>
        </is>
      </c>
      <c r="G2402" t="n">
        <v>0</v>
      </c>
      <c r="H2402" s="7" t="n">
        <v>2.18</v>
      </c>
      <c r="I2402" s="7" t="n">
        <v>2967.19</v>
      </c>
      <c r="J2402" s="7" t="n">
        <v>57.9</v>
      </c>
      <c r="K2402" t="inlineStr">
        <is>
          <t>2026-10-06 16:33:57.939598</t>
        </is>
      </c>
    </row>
    <row r="2403">
      <c r="A2403" t="inlineStr">
        <is>
          <t>4324-BZCKL</t>
        </is>
      </c>
      <c r="B2403" t="n">
        <v>10</v>
      </c>
      <c r="C2403" t="inlineStr">
        <is>
          <t>Month-to-month</t>
        </is>
      </c>
      <c r="D2403" t="n">
        <v>55.55</v>
      </c>
      <c r="E2403" s="8" t="n">
        <v>0.2328</v>
      </c>
      <c r="F2403" t="inlineStr">
        <is>
          <t>Low</t>
        </is>
      </c>
      <c r="G2403" t="n">
        <v>1</v>
      </c>
      <c r="H2403" s="7" t="n">
        <v>12.93</v>
      </c>
      <c r="I2403" s="7" t="n">
        <v>1476.95</v>
      </c>
      <c r="J2403" s="7" t="n">
        <v>343.84</v>
      </c>
      <c r="K2403" t="inlineStr">
        <is>
          <t>2026-10-06 16:33:57.939598</t>
        </is>
      </c>
    </row>
    <row r="2404">
      <c r="A2404" t="inlineStr">
        <is>
          <t>6924-TDGMT</t>
        </is>
      </c>
      <c r="B2404" t="n">
        <v>11</v>
      </c>
      <c r="C2404" t="inlineStr">
        <is>
          <t>One year</t>
        </is>
      </c>
      <c r="D2404" t="n">
        <v>20.55</v>
      </c>
      <c r="E2404" s="8" t="n">
        <v>0.0486</v>
      </c>
      <c r="F2404" t="inlineStr">
        <is>
          <t>Low</t>
        </is>
      </c>
      <c r="G2404" t="n">
        <v>0</v>
      </c>
      <c r="H2404" s="7" t="n">
        <v>1</v>
      </c>
      <c r="I2404" s="7" t="n">
        <v>546.38</v>
      </c>
      <c r="J2404" s="7" t="n">
        <v>26.53</v>
      </c>
      <c r="K2404" t="inlineStr">
        <is>
          <t>2026-10-06 16:33:57.939598</t>
        </is>
      </c>
    </row>
    <row r="2405">
      <c r="A2405" t="inlineStr">
        <is>
          <t>1536-YHDOE</t>
        </is>
      </c>
      <c r="B2405" t="n">
        <v>17</v>
      </c>
      <c r="C2405" t="inlineStr">
        <is>
          <t>One year</t>
        </is>
      </c>
      <c r="D2405" t="n">
        <v>62.1</v>
      </c>
      <c r="E2405" s="8" t="n">
        <v>0.0877</v>
      </c>
      <c r="F2405" t="inlineStr">
        <is>
          <t>Low</t>
        </is>
      </c>
      <c r="G2405" t="n">
        <v>1</v>
      </c>
      <c r="H2405" s="7" t="n">
        <v>5.45</v>
      </c>
      <c r="I2405" s="7" t="n">
        <v>1651.1</v>
      </c>
      <c r="J2405" s="7" t="n">
        <v>144.83</v>
      </c>
      <c r="K2405" t="inlineStr">
        <is>
          <t>2026-10-06 16:33:57.939598</t>
        </is>
      </c>
    </row>
    <row r="2406">
      <c r="A2406" t="inlineStr">
        <is>
          <t>8123-QBNAZ</t>
        </is>
      </c>
      <c r="B2406" t="n">
        <v>36</v>
      </c>
      <c r="C2406" t="inlineStr">
        <is>
          <t>Month-to-month</t>
        </is>
      </c>
      <c r="D2406" t="n">
        <v>104.5</v>
      </c>
      <c r="E2406" s="8" t="n">
        <v>0.3552</v>
      </c>
      <c r="F2406" t="inlineStr">
        <is>
          <t>Medium</t>
        </is>
      </c>
      <c r="G2406" t="n">
        <v>1</v>
      </c>
      <c r="H2406" s="7" t="n">
        <v>37.12</v>
      </c>
      <c r="I2406" s="7" t="n">
        <v>2778.42</v>
      </c>
      <c r="J2406" s="7" t="n">
        <v>986.9299999999999</v>
      </c>
      <c r="K2406" t="inlineStr">
        <is>
          <t>2026-10-06 16:33:57.939598</t>
        </is>
      </c>
    </row>
    <row r="2407">
      <c r="A2407" t="inlineStr">
        <is>
          <t>3629-ZNKXA</t>
        </is>
      </c>
      <c r="B2407" t="n">
        <v>17</v>
      </c>
      <c r="C2407" t="inlineStr">
        <is>
          <t>Month-to-month</t>
        </is>
      </c>
      <c r="D2407" t="n">
        <v>101.8</v>
      </c>
      <c r="E2407" s="8" t="n">
        <v>0.5923</v>
      </c>
      <c r="F2407" t="inlineStr">
        <is>
          <t>Medium</t>
        </is>
      </c>
      <c r="G2407" t="n">
        <v>1</v>
      </c>
      <c r="H2407" s="7" t="n">
        <v>60.29</v>
      </c>
      <c r="I2407" s="7" t="n">
        <v>2706.63</v>
      </c>
      <c r="J2407" s="7" t="n">
        <v>1603.07</v>
      </c>
      <c r="K2407" t="inlineStr">
        <is>
          <t>2026-10-06 16:33:57.939598</t>
        </is>
      </c>
    </row>
    <row r="2408">
      <c r="A2408" t="inlineStr">
        <is>
          <t>4827-LTQRJ</t>
        </is>
      </c>
      <c r="B2408" t="n">
        <v>66</v>
      </c>
      <c r="C2408" t="inlineStr">
        <is>
          <t>One year</t>
        </is>
      </c>
      <c r="D2408" t="n">
        <v>110.6</v>
      </c>
      <c r="E2408" s="8" t="n">
        <v>0.1364</v>
      </c>
      <c r="F2408" t="inlineStr">
        <is>
          <t>Low</t>
        </is>
      </c>
      <c r="G2408" t="n">
        <v>1</v>
      </c>
      <c r="H2408" s="7" t="n">
        <v>15.09</v>
      </c>
      <c r="I2408" s="7" t="n">
        <v>2940.6</v>
      </c>
      <c r="J2408" s="7" t="n">
        <v>401.23</v>
      </c>
      <c r="K2408" t="inlineStr">
        <is>
          <t>2026-10-06 16:33:57.939598</t>
        </is>
      </c>
    </row>
    <row r="2409">
      <c r="A2409" t="inlineStr">
        <is>
          <t>7711-YIJWC</t>
        </is>
      </c>
      <c r="B2409" t="n">
        <v>61</v>
      </c>
      <c r="C2409" t="inlineStr">
        <is>
          <t>One year</t>
        </is>
      </c>
      <c r="D2409" t="n">
        <v>84.90000000000001</v>
      </c>
      <c r="E2409" s="8" t="n">
        <v>0.0486</v>
      </c>
      <c r="F2409" t="inlineStr">
        <is>
          <t>Low</t>
        </is>
      </c>
      <c r="G2409" t="n">
        <v>0</v>
      </c>
      <c r="H2409" s="7" t="n">
        <v>4.12</v>
      </c>
      <c r="I2409" s="7" t="n">
        <v>2257.3</v>
      </c>
      <c r="J2409" s="7" t="n">
        <v>109.63</v>
      </c>
      <c r="K2409" t="inlineStr">
        <is>
          <t>2026-10-06 16:33:57.939598</t>
        </is>
      </c>
    </row>
    <row r="2410">
      <c r="A2410" t="inlineStr">
        <is>
          <t>5482-VXSXJ</t>
        </is>
      </c>
      <c r="B2410" t="n">
        <v>22</v>
      </c>
      <c r="C2410" t="inlineStr">
        <is>
          <t>Month-to-month</t>
        </is>
      </c>
      <c r="D2410" t="n">
        <v>93.2</v>
      </c>
      <c r="E2410" s="8" t="n">
        <v>0.464</v>
      </c>
      <c r="F2410" t="inlineStr">
        <is>
          <t>Medium</t>
        </is>
      </c>
      <c r="G2410" t="n">
        <v>1</v>
      </c>
      <c r="H2410" s="7" t="n">
        <v>43.24</v>
      </c>
      <c r="I2410" s="7" t="n">
        <v>2477.98</v>
      </c>
      <c r="J2410" s="7" t="n">
        <v>1149.78</v>
      </c>
      <c r="K2410" t="inlineStr">
        <is>
          <t>2026-10-06 16:33:57.939598</t>
        </is>
      </c>
    </row>
    <row r="2411">
      <c r="A2411" t="inlineStr">
        <is>
          <t>7365-BVCJH</t>
        </is>
      </c>
      <c r="B2411" t="n">
        <v>1</v>
      </c>
      <c r="C2411" t="inlineStr">
        <is>
          <t>Month-to-month</t>
        </is>
      </c>
      <c r="D2411" t="n">
        <v>24.4</v>
      </c>
      <c r="E2411" s="8" t="n">
        <v>0.6491</v>
      </c>
      <c r="F2411" t="inlineStr">
        <is>
          <t>High</t>
        </is>
      </c>
      <c r="G2411" t="n">
        <v>1</v>
      </c>
      <c r="H2411" s="7" t="n">
        <v>15.84</v>
      </c>
      <c r="I2411" s="7" t="n">
        <v>648.74</v>
      </c>
      <c r="J2411" s="7" t="n">
        <v>421.11</v>
      </c>
      <c r="K2411" t="inlineStr">
        <is>
          <t>2026-10-06 16:33:57.939598</t>
        </is>
      </c>
    </row>
    <row r="2412">
      <c r="A2412" t="inlineStr">
        <is>
          <t>9620-ENEJV</t>
        </is>
      </c>
      <c r="B2412" t="n">
        <v>6</v>
      </c>
      <c r="C2412" t="inlineStr">
        <is>
          <t>Month-to-month</t>
        </is>
      </c>
      <c r="D2412" t="n">
        <v>70.55</v>
      </c>
      <c r="E2412" s="8" t="n">
        <v>0.3789</v>
      </c>
      <c r="F2412" t="inlineStr">
        <is>
          <t>Medium</t>
        </is>
      </c>
      <c r="G2412" t="n">
        <v>1</v>
      </c>
      <c r="H2412" s="7" t="n">
        <v>26.73</v>
      </c>
      <c r="I2412" s="7" t="n">
        <v>1875.77</v>
      </c>
      <c r="J2412" s="7" t="n">
        <v>710.74</v>
      </c>
      <c r="K2412" t="inlineStr">
        <is>
          <t>2026-10-06 16:33:57.939598</t>
        </is>
      </c>
    </row>
    <row r="2413">
      <c r="A2413" t="inlineStr">
        <is>
          <t>2378-YIZKA</t>
        </is>
      </c>
      <c r="B2413" t="n">
        <v>68</v>
      </c>
      <c r="C2413" t="inlineStr">
        <is>
          <t>Two year</t>
        </is>
      </c>
      <c r="D2413" t="n">
        <v>85</v>
      </c>
      <c r="E2413" s="8" t="n">
        <v>0.0195</v>
      </c>
      <c r="F2413" t="inlineStr">
        <is>
          <t>Low</t>
        </is>
      </c>
      <c r="G2413" t="n">
        <v>0</v>
      </c>
      <c r="H2413" s="7" t="n">
        <v>1.66</v>
      </c>
      <c r="I2413" s="7" t="n">
        <v>2259.96</v>
      </c>
      <c r="J2413" s="7" t="n">
        <v>44.1</v>
      </c>
      <c r="K2413" t="inlineStr">
        <is>
          <t>2026-10-06 16:33:57.939598</t>
        </is>
      </c>
    </row>
    <row r="2414">
      <c r="A2414" t="inlineStr">
        <is>
          <t>0689-DSXGL</t>
        </is>
      </c>
      <c r="B2414" t="n">
        <v>52</v>
      </c>
      <c r="C2414" t="inlineStr">
        <is>
          <t>Month-to-month</t>
        </is>
      </c>
      <c r="D2414" t="n">
        <v>85.8</v>
      </c>
      <c r="E2414" s="8" t="n">
        <v>0.1364</v>
      </c>
      <c r="F2414" t="inlineStr">
        <is>
          <t>Low</t>
        </is>
      </c>
      <c r="G2414" t="n">
        <v>1</v>
      </c>
      <c r="H2414" s="7" t="n">
        <v>11.71</v>
      </c>
      <c r="I2414" s="7" t="n">
        <v>2281.23</v>
      </c>
      <c r="J2414" s="7" t="n">
        <v>311.26</v>
      </c>
      <c r="K2414" t="inlineStr">
        <is>
          <t>2026-10-06 16:33:57.939598</t>
        </is>
      </c>
    </row>
    <row r="2415">
      <c r="A2415" t="inlineStr">
        <is>
          <t>6818-DJXAA</t>
        </is>
      </c>
      <c r="B2415" t="n">
        <v>10</v>
      </c>
      <c r="C2415" t="inlineStr">
        <is>
          <t>Month-to-month</t>
        </is>
      </c>
      <c r="D2415" t="n">
        <v>91.09999999999999</v>
      </c>
      <c r="E2415" s="8" t="n">
        <v>0.5923</v>
      </c>
      <c r="F2415" t="inlineStr">
        <is>
          <t>Medium</t>
        </is>
      </c>
      <c r="G2415" t="n">
        <v>1</v>
      </c>
      <c r="H2415" s="7" t="n">
        <v>53.96</v>
      </c>
      <c r="I2415" s="7" t="n">
        <v>2422.14</v>
      </c>
      <c r="J2415" s="7" t="n">
        <v>1434.57</v>
      </c>
      <c r="K2415" t="inlineStr">
        <is>
          <t>2026-10-06 16:33:57.939598</t>
        </is>
      </c>
    </row>
    <row r="2416">
      <c r="A2416" t="inlineStr">
        <is>
          <t>0464-WJTKO</t>
        </is>
      </c>
      <c r="B2416" t="n">
        <v>72</v>
      </c>
      <c r="C2416" t="inlineStr">
        <is>
          <t>Two year</t>
        </is>
      </c>
      <c r="D2416" t="n">
        <v>20.1</v>
      </c>
      <c r="E2416" s="8" t="n">
        <v>0.008500000000000001</v>
      </c>
      <c r="F2416" t="inlineStr">
        <is>
          <t>Low</t>
        </is>
      </c>
      <c r="G2416" t="n">
        <v>0</v>
      </c>
      <c r="H2416" s="7" t="n">
        <v>0.17</v>
      </c>
      <c r="I2416" s="7" t="n">
        <v>534.41</v>
      </c>
      <c r="J2416" s="7" t="n">
        <v>4.55</v>
      </c>
      <c r="K2416" t="inlineStr">
        <is>
          <t>2026-10-06 16:33:57.939598</t>
        </is>
      </c>
    </row>
    <row r="2417">
      <c r="A2417" t="inlineStr">
        <is>
          <t>8902-ZEOVF</t>
        </is>
      </c>
      <c r="B2417" t="n">
        <v>47</v>
      </c>
      <c r="C2417" t="inlineStr">
        <is>
          <t>One year</t>
        </is>
      </c>
      <c r="D2417" t="n">
        <v>20.05</v>
      </c>
      <c r="E2417" s="8" t="n">
        <v>0.0195</v>
      </c>
      <c r="F2417" t="inlineStr">
        <is>
          <t>Low</t>
        </is>
      </c>
      <c r="G2417" t="n">
        <v>0</v>
      </c>
      <c r="H2417" s="7" t="n">
        <v>0.39</v>
      </c>
      <c r="I2417" s="7" t="n">
        <v>533.08</v>
      </c>
      <c r="J2417" s="7" t="n">
        <v>10.4</v>
      </c>
      <c r="K2417" t="inlineStr">
        <is>
          <t>2026-10-06 16:33:57.939598</t>
        </is>
      </c>
    </row>
    <row r="2418">
      <c r="A2418" t="inlineStr">
        <is>
          <t>6778-EICRF</t>
        </is>
      </c>
      <c r="B2418" t="n">
        <v>24</v>
      </c>
      <c r="C2418" t="inlineStr">
        <is>
          <t>One year</t>
        </is>
      </c>
      <c r="D2418" t="n">
        <v>74.8</v>
      </c>
      <c r="E2418" s="8" t="n">
        <v>0.1364</v>
      </c>
      <c r="F2418" t="inlineStr">
        <is>
          <t>Low</t>
        </is>
      </c>
      <c r="G2418" t="n">
        <v>1</v>
      </c>
      <c r="H2418" s="7" t="n">
        <v>10.21</v>
      </c>
      <c r="I2418" s="7" t="n">
        <v>1988.76</v>
      </c>
      <c r="J2418" s="7" t="n">
        <v>271.36</v>
      </c>
      <c r="K2418" t="inlineStr">
        <is>
          <t>2026-10-06 16:33:57.939598</t>
        </is>
      </c>
    </row>
    <row r="2419">
      <c r="A2419" t="inlineStr">
        <is>
          <t>2662-NNTDK</t>
        </is>
      </c>
      <c r="B2419" t="n">
        <v>65</v>
      </c>
      <c r="C2419" t="inlineStr">
        <is>
          <t>One year</t>
        </is>
      </c>
      <c r="D2419" t="n">
        <v>24.8</v>
      </c>
      <c r="E2419" s="8" t="n">
        <v>0.0195</v>
      </c>
      <c r="F2419" t="inlineStr">
        <is>
          <t>Low</t>
        </is>
      </c>
      <c r="G2419" t="n">
        <v>0</v>
      </c>
      <c r="H2419" s="7" t="n">
        <v>0.48</v>
      </c>
      <c r="I2419" s="7" t="n">
        <v>659.38</v>
      </c>
      <c r="J2419" s="7" t="n">
        <v>12.87</v>
      </c>
      <c r="K2419" t="inlineStr">
        <is>
          <t>2026-10-06 16:33:57.939598</t>
        </is>
      </c>
    </row>
    <row r="2420">
      <c r="A2420" t="inlineStr">
        <is>
          <t>4132-KALRO</t>
        </is>
      </c>
      <c r="B2420" t="n">
        <v>4</v>
      </c>
      <c r="C2420" t="inlineStr">
        <is>
          <t>Month-to-month</t>
        </is>
      </c>
      <c r="D2420" t="n">
        <v>100.85</v>
      </c>
      <c r="E2420" s="8" t="n">
        <v>0.6967</v>
      </c>
      <c r="F2420" t="inlineStr">
        <is>
          <t>High</t>
        </is>
      </c>
      <c r="G2420" t="n">
        <v>1</v>
      </c>
      <c r="H2420" s="7" t="n">
        <v>70.26000000000001</v>
      </c>
      <c r="I2420" s="7" t="n">
        <v>2681.37</v>
      </c>
      <c r="J2420" s="7" t="n">
        <v>1868.17</v>
      </c>
      <c r="K2420" t="inlineStr">
        <is>
          <t>2026-10-06 16:33:57.939598</t>
        </is>
      </c>
    </row>
    <row r="2421">
      <c r="A2421" t="inlineStr">
        <is>
          <t>2874-YXVVA</t>
        </is>
      </c>
      <c r="B2421" t="n">
        <v>34</v>
      </c>
      <c r="C2421" t="inlineStr">
        <is>
          <t>Month-to-month</t>
        </is>
      </c>
      <c r="D2421" t="n">
        <v>105.1</v>
      </c>
      <c r="E2421" s="8" t="n">
        <v>0.314</v>
      </c>
      <c r="F2421" t="inlineStr">
        <is>
          <t>Medium</t>
        </is>
      </c>
      <c r="G2421" t="n">
        <v>1</v>
      </c>
      <c r="H2421" s="7" t="n">
        <v>33.01</v>
      </c>
      <c r="I2421" s="7" t="n">
        <v>2794.37</v>
      </c>
      <c r="J2421" s="7" t="n">
        <v>877.5700000000001</v>
      </c>
      <c r="K2421" t="inlineStr">
        <is>
          <t>2026-10-06 16:33:57.939598</t>
        </is>
      </c>
    </row>
    <row r="2422">
      <c r="A2422" t="inlineStr">
        <is>
          <t>1245-HARPS</t>
        </is>
      </c>
      <c r="B2422" t="n">
        <v>14</v>
      </c>
      <c r="C2422" t="inlineStr">
        <is>
          <t>Two year</t>
        </is>
      </c>
      <c r="D2422" t="n">
        <v>20.4</v>
      </c>
      <c r="E2422" s="8" t="n">
        <v>0.0163</v>
      </c>
      <c r="F2422" t="inlineStr">
        <is>
          <t>Low</t>
        </is>
      </c>
      <c r="G2422" t="n">
        <v>0</v>
      </c>
      <c r="H2422" s="7" t="n">
        <v>0.33</v>
      </c>
      <c r="I2422" s="7" t="n">
        <v>542.39</v>
      </c>
      <c r="J2422" s="7" t="n">
        <v>8.859999999999999</v>
      </c>
      <c r="K2422" t="inlineStr">
        <is>
          <t>2026-10-06 16:33:57.939598</t>
        </is>
      </c>
    </row>
    <row r="2423">
      <c r="A2423" t="inlineStr">
        <is>
          <t>4323-ELYYB</t>
        </is>
      </c>
      <c r="B2423" t="n">
        <v>13</v>
      </c>
      <c r="C2423" t="inlineStr">
        <is>
          <t>One year</t>
        </is>
      </c>
      <c r="D2423" t="n">
        <v>20</v>
      </c>
      <c r="E2423" s="8" t="n">
        <v>0.0195</v>
      </c>
      <c r="F2423" t="inlineStr">
        <is>
          <t>Low</t>
        </is>
      </c>
      <c r="G2423" t="n">
        <v>0</v>
      </c>
      <c r="H2423" s="7" t="n">
        <v>0.39</v>
      </c>
      <c r="I2423" s="7" t="n">
        <v>531.75</v>
      </c>
      <c r="J2423" s="7" t="n">
        <v>10.38</v>
      </c>
      <c r="K2423" t="inlineStr">
        <is>
          <t>2026-10-06 16:33:57.939598</t>
        </is>
      </c>
    </row>
    <row r="2424">
      <c r="A2424" t="inlineStr">
        <is>
          <t>4293-ETKAP</t>
        </is>
      </c>
      <c r="B2424" t="n">
        <v>65</v>
      </c>
      <c r="C2424" t="inlineStr">
        <is>
          <t>Two year</t>
        </is>
      </c>
      <c r="D2424" t="n">
        <v>79.40000000000001</v>
      </c>
      <c r="E2424" s="8" t="n">
        <v>0.0486</v>
      </c>
      <c r="F2424" t="inlineStr">
        <is>
          <t>Low</t>
        </is>
      </c>
      <c r="G2424" t="n">
        <v>0</v>
      </c>
      <c r="H2424" s="7" t="n">
        <v>3.86</v>
      </c>
      <c r="I2424" s="7" t="n">
        <v>2111.07</v>
      </c>
      <c r="J2424" s="7" t="n">
        <v>102.52</v>
      </c>
      <c r="K2424" t="inlineStr">
        <is>
          <t>2026-10-06 16:33:57.939598</t>
        </is>
      </c>
    </row>
    <row r="2425">
      <c r="A2425" t="inlineStr">
        <is>
          <t>6064-PUPMC</t>
        </is>
      </c>
      <c r="B2425" t="n">
        <v>23</v>
      </c>
      <c r="C2425" t="inlineStr">
        <is>
          <t>One year</t>
        </is>
      </c>
      <c r="D2425" t="n">
        <v>57.2</v>
      </c>
      <c r="E2425" s="8" t="n">
        <v>0.0486</v>
      </c>
      <c r="F2425" t="inlineStr">
        <is>
          <t>Low</t>
        </is>
      </c>
      <c r="G2425" t="n">
        <v>0</v>
      </c>
      <c r="H2425" s="7" t="n">
        <v>2.78</v>
      </c>
      <c r="I2425" s="7" t="n">
        <v>1520.82</v>
      </c>
      <c r="J2425" s="7" t="n">
        <v>73.86</v>
      </c>
      <c r="K2425" t="inlineStr">
        <is>
          <t>2026-10-06 16:33:57.939598</t>
        </is>
      </c>
    </row>
    <row r="2426">
      <c r="A2426" t="inlineStr">
        <is>
          <t>6504-VBLFL</t>
        </is>
      </c>
      <c r="B2426" t="n">
        <v>55</v>
      </c>
      <c r="C2426" t="inlineStr">
        <is>
          <t>Two year</t>
        </is>
      </c>
      <c r="D2426" t="n">
        <v>58.6</v>
      </c>
      <c r="E2426" s="8" t="n">
        <v>0.0486</v>
      </c>
      <c r="F2426" t="inlineStr">
        <is>
          <t>Low</t>
        </is>
      </c>
      <c r="G2426" t="n">
        <v>0</v>
      </c>
      <c r="H2426" s="7" t="n">
        <v>2.85</v>
      </c>
      <c r="I2426" s="7" t="n">
        <v>1558.04</v>
      </c>
      <c r="J2426" s="7" t="n">
        <v>75.67</v>
      </c>
      <c r="K2426" t="inlineStr">
        <is>
          <t>2026-10-06 16:33:57.939598</t>
        </is>
      </c>
    </row>
    <row r="2427">
      <c r="A2427" t="inlineStr">
        <is>
          <t>6322-PJJDJ</t>
        </is>
      </c>
      <c r="B2427" t="n">
        <v>49</v>
      </c>
      <c r="C2427" t="inlineStr">
        <is>
          <t>Two year</t>
        </is>
      </c>
      <c r="D2427" t="n">
        <v>94.8</v>
      </c>
      <c r="E2427" s="8" t="n">
        <v>0.1364</v>
      </c>
      <c r="F2427" t="inlineStr">
        <is>
          <t>Low</t>
        </is>
      </c>
      <c r="G2427" t="n">
        <v>1</v>
      </c>
      <c r="H2427" s="7" t="n">
        <v>12.94</v>
      </c>
      <c r="I2427" s="7" t="n">
        <v>2520.52</v>
      </c>
      <c r="J2427" s="7" t="n">
        <v>343.91</v>
      </c>
      <c r="K2427" t="inlineStr">
        <is>
          <t>2026-10-06 16:33:57.939598</t>
        </is>
      </c>
    </row>
    <row r="2428">
      <c r="A2428" t="inlineStr">
        <is>
          <t>0330-BGYZE</t>
        </is>
      </c>
      <c r="B2428" t="n">
        <v>60</v>
      </c>
      <c r="C2428" t="inlineStr">
        <is>
          <t>One year</t>
        </is>
      </c>
      <c r="D2428" t="n">
        <v>102.5</v>
      </c>
      <c r="E2428" s="8" t="n">
        <v>0.2564</v>
      </c>
      <c r="F2428" t="inlineStr">
        <is>
          <t>Low</t>
        </is>
      </c>
      <c r="G2428" t="n">
        <v>1</v>
      </c>
      <c r="H2428" s="7" t="n">
        <v>26.28</v>
      </c>
      <c r="I2428" s="7" t="n">
        <v>2725.24</v>
      </c>
      <c r="J2428" s="7" t="n">
        <v>698.78</v>
      </c>
      <c r="K2428" t="inlineStr">
        <is>
          <t>2026-10-06 16:33:57.939598</t>
        </is>
      </c>
    </row>
    <row r="2429">
      <c r="A2429" t="inlineStr">
        <is>
          <t>1085-LDWAM</t>
        </is>
      </c>
      <c r="B2429" t="n">
        <v>69</v>
      </c>
      <c r="C2429" t="inlineStr">
        <is>
          <t>One year</t>
        </is>
      </c>
      <c r="D2429" t="n">
        <v>20.35</v>
      </c>
      <c r="E2429" s="8" t="n">
        <v>0.0163</v>
      </c>
      <c r="F2429" t="inlineStr">
        <is>
          <t>Low</t>
        </is>
      </c>
      <c r="G2429" t="n">
        <v>0</v>
      </c>
      <c r="H2429" s="7" t="n">
        <v>0.33</v>
      </c>
      <c r="I2429" s="7" t="n">
        <v>541.0599999999999</v>
      </c>
      <c r="J2429" s="7" t="n">
        <v>8.84</v>
      </c>
      <c r="K2429" t="inlineStr">
        <is>
          <t>2026-10-06 16:33:57.939598</t>
        </is>
      </c>
    </row>
    <row r="2430">
      <c r="A2430" t="inlineStr">
        <is>
          <t>7586-ZATGZ</t>
        </is>
      </c>
      <c r="B2430" t="n">
        <v>40</v>
      </c>
      <c r="C2430" t="inlineStr">
        <is>
          <t>Month-to-month</t>
        </is>
      </c>
      <c r="D2430" t="n">
        <v>84.90000000000001</v>
      </c>
      <c r="E2430" s="8" t="n">
        <v>0.5103</v>
      </c>
      <c r="F2430" t="inlineStr">
        <is>
          <t>Medium</t>
        </is>
      </c>
      <c r="G2430" t="n">
        <v>1</v>
      </c>
      <c r="H2430" s="7" t="n">
        <v>43.33</v>
      </c>
      <c r="I2430" s="7" t="n">
        <v>2257.3</v>
      </c>
      <c r="J2430" s="7" t="n">
        <v>1152</v>
      </c>
      <c r="K2430" t="inlineStr">
        <is>
          <t>2026-10-06 16:33:57.939598</t>
        </is>
      </c>
    </row>
    <row r="2431">
      <c r="A2431" t="inlineStr">
        <is>
          <t>7197-VOJMM</t>
        </is>
      </c>
      <c r="B2431" t="n">
        <v>67</v>
      </c>
      <c r="C2431" t="inlineStr">
        <is>
          <t>Two year</t>
        </is>
      </c>
      <c r="D2431" t="n">
        <v>69.2</v>
      </c>
      <c r="E2431" s="8" t="n">
        <v>0.0195</v>
      </c>
      <c r="F2431" t="inlineStr">
        <is>
          <t>Low</t>
        </is>
      </c>
      <c r="G2431" t="n">
        <v>0</v>
      </c>
      <c r="H2431" s="7" t="n">
        <v>1.35</v>
      </c>
      <c r="I2431" s="7" t="n">
        <v>1839.87</v>
      </c>
      <c r="J2431" s="7" t="n">
        <v>35.9</v>
      </c>
      <c r="K2431" t="inlineStr">
        <is>
          <t>2026-10-06 16:33:57.939598</t>
        </is>
      </c>
    </row>
    <row r="2432">
      <c r="A2432" t="inlineStr">
        <is>
          <t>1843-TLSGD</t>
        </is>
      </c>
      <c r="B2432" t="n">
        <v>13</v>
      </c>
      <c r="C2432" t="inlineStr">
        <is>
          <t>Two year</t>
        </is>
      </c>
      <c r="D2432" t="n">
        <v>20.85</v>
      </c>
      <c r="E2432" s="8" t="n">
        <v>0.0195</v>
      </c>
      <c r="F2432" t="inlineStr">
        <is>
          <t>Low</t>
        </is>
      </c>
      <c r="G2432" t="n">
        <v>0</v>
      </c>
      <c r="H2432" s="7" t="n">
        <v>0.41</v>
      </c>
      <c r="I2432" s="7" t="n">
        <v>554.35</v>
      </c>
      <c r="J2432" s="7" t="n">
        <v>10.82</v>
      </c>
      <c r="K2432" t="inlineStr">
        <is>
          <t>2026-10-06 16:33:57.939598</t>
        </is>
      </c>
    </row>
    <row r="2433">
      <c r="A2433" t="inlineStr">
        <is>
          <t>9626-VFRGG</t>
        </is>
      </c>
      <c r="B2433" t="n">
        <v>41</v>
      </c>
      <c r="C2433" t="inlineStr">
        <is>
          <t>Month-to-month</t>
        </is>
      </c>
      <c r="D2433" t="n">
        <v>88.5</v>
      </c>
      <c r="E2433" s="8" t="n">
        <v>0.314</v>
      </c>
      <c r="F2433" t="inlineStr">
        <is>
          <t>Medium</t>
        </is>
      </c>
      <c r="G2433" t="n">
        <v>1</v>
      </c>
      <c r="H2433" s="7" t="n">
        <v>27.79</v>
      </c>
      <c r="I2433" s="7" t="n">
        <v>2353.02</v>
      </c>
      <c r="J2433" s="7" t="n">
        <v>738.96</v>
      </c>
      <c r="K2433" t="inlineStr">
        <is>
          <t>2026-10-06 16:33:57.939598</t>
        </is>
      </c>
    </row>
    <row r="2434">
      <c r="A2434" t="inlineStr">
        <is>
          <t>7075-BNDVQ</t>
        </is>
      </c>
      <c r="B2434" t="n">
        <v>4</v>
      </c>
      <c r="C2434" t="inlineStr">
        <is>
          <t>Month-to-month</t>
        </is>
      </c>
      <c r="D2434" t="n">
        <v>35</v>
      </c>
      <c r="E2434" s="8" t="n">
        <v>0.2328</v>
      </c>
      <c r="F2434" t="inlineStr">
        <is>
          <t>Low</t>
        </is>
      </c>
      <c r="G2434" t="n">
        <v>1</v>
      </c>
      <c r="H2434" s="7" t="n">
        <v>8.15</v>
      </c>
      <c r="I2434" s="7" t="n">
        <v>930.5700000000001</v>
      </c>
      <c r="J2434" s="7" t="n">
        <v>216.64</v>
      </c>
      <c r="K2434" t="inlineStr">
        <is>
          <t>2026-10-06 16:33:57.939598</t>
        </is>
      </c>
    </row>
    <row r="2435">
      <c r="A2435" t="inlineStr">
        <is>
          <t>9143-CANJF</t>
        </is>
      </c>
      <c r="B2435" t="n">
        <v>24</v>
      </c>
      <c r="C2435" t="inlineStr">
        <is>
          <t>Month-to-month</t>
        </is>
      </c>
      <c r="D2435" t="n">
        <v>55.15</v>
      </c>
      <c r="E2435" s="8" t="n">
        <v>0.1364</v>
      </c>
      <c r="F2435" t="inlineStr">
        <is>
          <t>Low</t>
        </is>
      </c>
      <c r="G2435" t="n">
        <v>1</v>
      </c>
      <c r="H2435" s="7" t="n">
        <v>7.52</v>
      </c>
      <c r="I2435" s="7" t="n">
        <v>1466.31</v>
      </c>
      <c r="J2435" s="7" t="n">
        <v>200.07</v>
      </c>
      <c r="K2435" t="inlineStr">
        <is>
          <t>2026-10-06 16:33:57.939598</t>
        </is>
      </c>
    </row>
    <row r="2436">
      <c r="A2436" t="inlineStr">
        <is>
          <t>7284-BUYEC</t>
        </is>
      </c>
      <c r="B2436" t="n">
        <v>5</v>
      </c>
      <c r="C2436" t="inlineStr">
        <is>
          <t>Month-to-month</t>
        </is>
      </c>
      <c r="D2436" t="n">
        <v>50.95</v>
      </c>
      <c r="E2436" s="8" t="n">
        <v>0.5923</v>
      </c>
      <c r="F2436" t="inlineStr">
        <is>
          <t>Medium</t>
        </is>
      </c>
      <c r="G2436" t="n">
        <v>1</v>
      </c>
      <c r="H2436" s="7" t="n">
        <v>30.18</v>
      </c>
      <c r="I2436" s="7" t="n">
        <v>1354.65</v>
      </c>
      <c r="J2436" s="7" t="n">
        <v>802.3200000000001</v>
      </c>
      <c r="K2436" t="inlineStr">
        <is>
          <t>2026-10-06 16:33:57.939598</t>
        </is>
      </c>
    </row>
    <row r="2437">
      <c r="A2437" t="inlineStr">
        <is>
          <t>2041-JIJCI</t>
        </is>
      </c>
      <c r="B2437" t="n">
        <v>5</v>
      </c>
      <c r="C2437" t="inlineStr">
        <is>
          <t>Month-to-month</t>
        </is>
      </c>
      <c r="D2437" t="n">
        <v>64</v>
      </c>
      <c r="E2437" s="8" t="n">
        <v>0.5923</v>
      </c>
      <c r="F2437" t="inlineStr">
        <is>
          <t>Medium</t>
        </is>
      </c>
      <c r="G2437" t="n">
        <v>1</v>
      </c>
      <c r="H2437" s="7" t="n">
        <v>37.91</v>
      </c>
      <c r="I2437" s="7" t="n">
        <v>1701.62</v>
      </c>
      <c r="J2437" s="7" t="n">
        <v>1007.82</v>
      </c>
      <c r="K2437" t="inlineStr">
        <is>
          <t>2026-10-06 16:33:57.939598</t>
        </is>
      </c>
    </row>
    <row r="2438">
      <c r="A2438" t="inlineStr">
        <is>
          <t>4900-MSOMT</t>
        </is>
      </c>
      <c r="B2438" t="n">
        <v>72</v>
      </c>
      <c r="C2438" t="inlineStr">
        <is>
          <t>Two year</t>
        </is>
      </c>
      <c r="D2438" t="n">
        <v>80.2</v>
      </c>
      <c r="E2438" s="8" t="n">
        <v>0.008500000000000001</v>
      </c>
      <c r="F2438" t="inlineStr">
        <is>
          <t>Low</t>
        </is>
      </c>
      <c r="G2438" t="n">
        <v>0</v>
      </c>
      <c r="H2438" s="7" t="n">
        <v>0.68</v>
      </c>
      <c r="I2438" s="7" t="n">
        <v>2132.34</v>
      </c>
      <c r="J2438" s="7" t="n">
        <v>18.15</v>
      </c>
      <c r="K2438" t="inlineStr">
        <is>
          <t>2026-10-06 16:33:57.939598</t>
        </is>
      </c>
    </row>
    <row r="2439">
      <c r="A2439" t="inlineStr">
        <is>
          <t>2229-VWQJH</t>
        </is>
      </c>
      <c r="B2439" t="n">
        <v>24</v>
      </c>
      <c r="C2439" t="inlineStr">
        <is>
          <t>Month-to-month</t>
        </is>
      </c>
      <c r="D2439" t="n">
        <v>49.3</v>
      </c>
      <c r="E2439" s="8" t="n">
        <v>0.1364</v>
      </c>
      <c r="F2439" t="inlineStr">
        <is>
          <t>Low</t>
        </is>
      </c>
      <c r="G2439" t="n">
        <v>1</v>
      </c>
      <c r="H2439" s="7" t="n">
        <v>6.73</v>
      </c>
      <c r="I2439" s="7" t="n">
        <v>1310.78</v>
      </c>
      <c r="J2439" s="7" t="n">
        <v>178.85</v>
      </c>
      <c r="K2439" t="inlineStr">
        <is>
          <t>2026-10-06 16:33:57.939598</t>
        </is>
      </c>
    </row>
    <row r="2440">
      <c r="A2440" t="inlineStr">
        <is>
          <t>9194-GFVOI</t>
        </is>
      </c>
      <c r="B2440" t="n">
        <v>42</v>
      </c>
      <c r="C2440" t="inlineStr">
        <is>
          <t>Two year</t>
        </is>
      </c>
      <c r="D2440" t="n">
        <v>84.34999999999999</v>
      </c>
      <c r="E2440" s="8" t="n">
        <v>0.0195</v>
      </c>
      <c r="F2440" t="inlineStr">
        <is>
          <t>Low</t>
        </is>
      </c>
      <c r="G2440" t="n">
        <v>0</v>
      </c>
      <c r="H2440" s="7" t="n">
        <v>1.65</v>
      </c>
      <c r="I2440" s="7" t="n">
        <v>2242.68</v>
      </c>
      <c r="J2440" s="7" t="n">
        <v>43.76</v>
      </c>
      <c r="K2440" t="inlineStr">
        <is>
          <t>2026-10-06 16:33:57.939598</t>
        </is>
      </c>
    </row>
    <row r="2441">
      <c r="A2441" t="inlineStr">
        <is>
          <t>1336-EZFZY</t>
        </is>
      </c>
      <c r="B2441" t="n">
        <v>4</v>
      </c>
      <c r="C2441" t="inlineStr">
        <is>
          <t>Month-to-month</t>
        </is>
      </c>
      <c r="D2441" t="n">
        <v>20.05</v>
      </c>
      <c r="E2441" s="8" t="n">
        <v>0.1364</v>
      </c>
      <c r="F2441" t="inlineStr">
        <is>
          <t>Low</t>
        </is>
      </c>
      <c r="G2441" t="n">
        <v>1</v>
      </c>
      <c r="H2441" s="7" t="n">
        <v>2.74</v>
      </c>
      <c r="I2441" s="7" t="n">
        <v>533.08</v>
      </c>
      <c r="J2441" s="7" t="n">
        <v>72.73999999999999</v>
      </c>
      <c r="K2441" t="inlineStr">
        <is>
          <t>2026-10-06 16:33:57.939598</t>
        </is>
      </c>
    </row>
    <row r="2442">
      <c r="A2442" t="inlineStr">
        <is>
          <t>4282-MSACW</t>
        </is>
      </c>
      <c r="B2442" t="n">
        <v>68</v>
      </c>
      <c r="C2442" t="inlineStr">
        <is>
          <t>One year</t>
        </is>
      </c>
      <c r="D2442" t="n">
        <v>117.2</v>
      </c>
      <c r="E2442" s="8" t="n">
        <v>0.2328</v>
      </c>
      <c r="F2442" t="inlineStr">
        <is>
          <t>Low</t>
        </is>
      </c>
      <c r="G2442" t="n">
        <v>1</v>
      </c>
      <c r="H2442" s="7" t="n">
        <v>27.28</v>
      </c>
      <c r="I2442" s="7" t="n">
        <v>3116.08</v>
      </c>
      <c r="J2442" s="7" t="n">
        <v>725.4400000000001</v>
      </c>
      <c r="K2442" t="inlineStr">
        <is>
          <t>2026-10-06 16:33:57.939598</t>
        </is>
      </c>
    </row>
    <row r="2443">
      <c r="A2443" t="inlineStr">
        <is>
          <t>1403-LKLIK</t>
        </is>
      </c>
      <c r="B2443" t="n">
        <v>33</v>
      </c>
      <c r="C2443" t="inlineStr">
        <is>
          <t>One year</t>
        </is>
      </c>
      <c r="D2443" t="n">
        <v>20.1</v>
      </c>
      <c r="E2443" s="8" t="n">
        <v>0.0195</v>
      </c>
      <c r="F2443" t="inlineStr">
        <is>
          <t>Low</t>
        </is>
      </c>
      <c r="G2443" t="n">
        <v>0</v>
      </c>
      <c r="H2443" s="7" t="n">
        <v>0.39</v>
      </c>
      <c r="I2443" s="7" t="n">
        <v>534.41</v>
      </c>
      <c r="J2443" s="7" t="n">
        <v>10.43</v>
      </c>
      <c r="K2443" t="inlineStr">
        <is>
          <t>2026-10-06 16:33:57.939598</t>
        </is>
      </c>
    </row>
    <row r="2444">
      <c r="A2444" t="inlineStr">
        <is>
          <t>0136-IFMYD</t>
        </is>
      </c>
      <c r="B2444" t="n">
        <v>69</v>
      </c>
      <c r="C2444" t="inlineStr">
        <is>
          <t>Two year</t>
        </is>
      </c>
      <c r="D2444" t="n">
        <v>109.95</v>
      </c>
      <c r="E2444" s="8" t="n">
        <v>0.2328</v>
      </c>
      <c r="F2444" t="inlineStr">
        <is>
          <t>Low</t>
        </is>
      </c>
      <c r="G2444" t="n">
        <v>1</v>
      </c>
      <c r="H2444" s="7" t="n">
        <v>25.6</v>
      </c>
      <c r="I2444" s="7" t="n">
        <v>2923.32</v>
      </c>
      <c r="J2444" s="7" t="n">
        <v>680.5599999999999</v>
      </c>
      <c r="K2444" t="inlineStr">
        <is>
          <t>2026-10-06 16:33:57.939598</t>
        </is>
      </c>
    </row>
    <row r="2445">
      <c r="A2445" t="inlineStr">
        <is>
          <t>5144-TVGLP</t>
        </is>
      </c>
      <c r="B2445" t="n">
        <v>38</v>
      </c>
      <c r="C2445" t="inlineStr">
        <is>
          <t>Month-to-month</t>
        </is>
      </c>
      <c r="D2445" t="n">
        <v>94.75</v>
      </c>
      <c r="E2445" s="8" t="n">
        <v>0.5733</v>
      </c>
      <c r="F2445" t="inlineStr">
        <is>
          <t>Medium</t>
        </is>
      </c>
      <c r="G2445" t="n">
        <v>1</v>
      </c>
      <c r="H2445" s="7" t="n">
        <v>54.32</v>
      </c>
      <c r="I2445" s="7" t="n">
        <v>2519.19</v>
      </c>
      <c r="J2445" s="7" t="n">
        <v>1444.33</v>
      </c>
      <c r="K2445" t="inlineStr">
        <is>
          <t>2026-10-06 16:33:57.939598</t>
        </is>
      </c>
    </row>
    <row r="2446">
      <c r="A2446" t="inlineStr">
        <is>
          <t>9643-AVVWI</t>
        </is>
      </c>
      <c r="B2446" t="n">
        <v>3</v>
      </c>
      <c r="C2446" t="inlineStr">
        <is>
          <t>Month-to-month</t>
        </is>
      </c>
      <c r="D2446" t="n">
        <v>80</v>
      </c>
      <c r="E2446" s="8" t="n">
        <v>0.6</v>
      </c>
      <c r="F2446" t="inlineStr">
        <is>
          <t>High</t>
        </is>
      </c>
      <c r="G2446" t="n">
        <v>1</v>
      </c>
      <c r="H2446" s="7" t="n">
        <v>48</v>
      </c>
      <c r="I2446" s="7" t="n">
        <v>2127.02</v>
      </c>
      <c r="J2446" s="7" t="n">
        <v>1276.21</v>
      </c>
      <c r="K2446" t="inlineStr">
        <is>
          <t>2026-10-06 16:33:57.939598</t>
        </is>
      </c>
    </row>
    <row r="2447">
      <c r="A2447" t="inlineStr">
        <is>
          <t>0253-ZTEOB</t>
        </is>
      </c>
      <c r="B2447" t="n">
        <v>48</v>
      </c>
      <c r="C2447" t="inlineStr">
        <is>
          <t>Two year</t>
        </is>
      </c>
      <c r="D2447" t="n">
        <v>79.65000000000001</v>
      </c>
      <c r="E2447" s="8" t="n">
        <v>0.0486</v>
      </c>
      <c r="F2447" t="inlineStr">
        <is>
          <t>Low</t>
        </is>
      </c>
      <c r="G2447" t="n">
        <v>0</v>
      </c>
      <c r="H2447" s="7" t="n">
        <v>3.87</v>
      </c>
      <c r="I2447" s="7" t="n">
        <v>2117.71</v>
      </c>
      <c r="J2447" s="7" t="n">
        <v>102.85</v>
      </c>
      <c r="K2447" t="inlineStr">
        <is>
          <t>2026-10-06 16:33:57.939598</t>
        </is>
      </c>
    </row>
    <row r="2448">
      <c r="A2448" t="inlineStr">
        <is>
          <t>2706-QZIHY</t>
        </is>
      </c>
      <c r="B2448" t="n">
        <v>15</v>
      </c>
      <c r="C2448" t="inlineStr">
        <is>
          <t>Two year</t>
        </is>
      </c>
      <c r="D2448" t="n">
        <v>25.2</v>
      </c>
      <c r="E2448" s="8" t="n">
        <v>0.0195</v>
      </c>
      <c r="F2448" t="inlineStr">
        <is>
          <t>Low</t>
        </is>
      </c>
      <c r="G2448" t="n">
        <v>0</v>
      </c>
      <c r="H2448" s="7" t="n">
        <v>0.49</v>
      </c>
      <c r="I2448" s="7" t="n">
        <v>670.01</v>
      </c>
      <c r="J2448" s="7" t="n">
        <v>13.07</v>
      </c>
      <c r="K2448" t="inlineStr">
        <is>
          <t>2026-10-06 16:33:57.939598</t>
        </is>
      </c>
    </row>
    <row r="2449">
      <c r="A2449" t="inlineStr">
        <is>
          <t>6061-PQHMK</t>
        </is>
      </c>
      <c r="B2449" t="n">
        <v>25</v>
      </c>
      <c r="C2449" t="inlineStr">
        <is>
          <t>One year</t>
        </is>
      </c>
      <c r="D2449" t="n">
        <v>19.9</v>
      </c>
      <c r="E2449" s="8" t="n">
        <v>0.0195</v>
      </c>
      <c r="F2449" t="inlineStr">
        <is>
          <t>Low</t>
        </is>
      </c>
      <c r="G2449" t="n">
        <v>0</v>
      </c>
      <c r="H2449" s="7" t="n">
        <v>0.39</v>
      </c>
      <c r="I2449" s="7" t="n">
        <v>529.1</v>
      </c>
      <c r="J2449" s="7" t="n">
        <v>10.32</v>
      </c>
      <c r="K2449" t="inlineStr">
        <is>
          <t>2026-10-06 16:33:57.939598</t>
        </is>
      </c>
    </row>
    <row r="2450">
      <c r="A2450" t="inlineStr">
        <is>
          <t>6137-MFAJN</t>
        </is>
      </c>
      <c r="B2450" t="n">
        <v>48</v>
      </c>
      <c r="C2450" t="inlineStr">
        <is>
          <t>Month-to-month</t>
        </is>
      </c>
      <c r="D2450" t="n">
        <v>44.8</v>
      </c>
      <c r="E2450" s="8" t="n">
        <v>0.1364</v>
      </c>
      <c r="F2450" t="inlineStr">
        <is>
          <t>Low</t>
        </is>
      </c>
      <c r="G2450" t="n">
        <v>1</v>
      </c>
      <c r="H2450" s="7" t="n">
        <v>6.11</v>
      </c>
      <c r="I2450" s="7" t="n">
        <v>1191.13</v>
      </c>
      <c r="J2450" s="7" t="n">
        <v>162.52</v>
      </c>
      <c r="K2450" t="inlineStr">
        <is>
          <t>2026-10-06 16:33:57.939598</t>
        </is>
      </c>
    </row>
    <row r="2451">
      <c r="A2451" t="inlineStr">
        <is>
          <t>9122-UMROB</t>
        </is>
      </c>
      <c r="B2451" t="n">
        <v>1</v>
      </c>
      <c r="C2451" t="inlineStr">
        <is>
          <t>Month-to-month</t>
        </is>
      </c>
      <c r="D2451" t="n">
        <v>20.3</v>
      </c>
      <c r="E2451" s="8" t="n">
        <v>0.314</v>
      </c>
      <c r="F2451" t="inlineStr">
        <is>
          <t>Medium</t>
        </is>
      </c>
      <c r="G2451" t="n">
        <v>1</v>
      </c>
      <c r="H2451" s="7" t="n">
        <v>6.38</v>
      </c>
      <c r="I2451" s="7" t="n">
        <v>539.73</v>
      </c>
      <c r="J2451" s="7" t="n">
        <v>169.5</v>
      </c>
      <c r="K2451" t="inlineStr">
        <is>
          <t>2026-10-06 16:33:57.939598</t>
        </is>
      </c>
    </row>
    <row r="2452">
      <c r="A2452" t="inlineStr">
        <is>
          <t>4232-JGKIY</t>
        </is>
      </c>
      <c r="B2452" t="n">
        <v>1</v>
      </c>
      <c r="C2452" t="inlineStr">
        <is>
          <t>Month-to-month</t>
        </is>
      </c>
      <c r="D2452" t="n">
        <v>19.2</v>
      </c>
      <c r="E2452" s="8" t="n">
        <v>0.2013</v>
      </c>
      <c r="F2452" t="inlineStr">
        <is>
          <t>Low</t>
        </is>
      </c>
      <c r="G2452" t="n">
        <v>1</v>
      </c>
      <c r="H2452" s="7" t="n">
        <v>3.86</v>
      </c>
      <c r="I2452" s="7" t="n">
        <v>510.48</v>
      </c>
      <c r="J2452" s="7" t="n">
        <v>102.76</v>
      </c>
      <c r="K2452" t="inlineStr">
        <is>
          <t>2026-10-06 16:33:57.939598</t>
        </is>
      </c>
    </row>
    <row r="2453">
      <c r="A2453" t="inlineStr">
        <is>
          <t>2402-TAIRZ</t>
        </is>
      </c>
      <c r="B2453" t="n">
        <v>37</v>
      </c>
      <c r="C2453" t="inlineStr">
        <is>
          <t>One year</t>
        </is>
      </c>
      <c r="D2453" t="n">
        <v>80.05</v>
      </c>
      <c r="E2453" s="8" t="n">
        <v>0.1364</v>
      </c>
      <c r="F2453" t="inlineStr">
        <is>
          <t>Low</t>
        </is>
      </c>
      <c r="G2453" t="n">
        <v>1</v>
      </c>
      <c r="H2453" s="7" t="n">
        <v>10.92</v>
      </c>
      <c r="I2453" s="7" t="n">
        <v>2128.35</v>
      </c>
      <c r="J2453" s="7" t="n">
        <v>290.4</v>
      </c>
      <c r="K2453" t="inlineStr">
        <is>
          <t>2026-10-06 16:33:57.939598</t>
        </is>
      </c>
    </row>
    <row r="2454">
      <c r="A2454" t="inlineStr">
        <is>
          <t>9659-ZTWSM</t>
        </is>
      </c>
      <c r="B2454" t="n">
        <v>66</v>
      </c>
      <c r="C2454" t="inlineStr">
        <is>
          <t>One year</t>
        </is>
      </c>
      <c r="D2454" t="n">
        <v>107.35</v>
      </c>
      <c r="E2454" s="8" t="n">
        <v>0.2564</v>
      </c>
      <c r="F2454" t="inlineStr">
        <is>
          <t>Low</t>
        </is>
      </c>
      <c r="G2454" t="n">
        <v>1</v>
      </c>
      <c r="H2454" s="7" t="n">
        <v>27.53</v>
      </c>
      <c r="I2454" s="7" t="n">
        <v>2854.19</v>
      </c>
      <c r="J2454" s="7" t="n">
        <v>731.84</v>
      </c>
      <c r="K2454" t="inlineStr">
        <is>
          <t>2026-10-06 16:33:57.939598</t>
        </is>
      </c>
    </row>
    <row r="2455">
      <c r="A2455" t="inlineStr">
        <is>
          <t>9139-TWBAS</t>
        </is>
      </c>
      <c r="B2455" t="n">
        <v>26</v>
      </c>
      <c r="C2455" t="inlineStr">
        <is>
          <t>One year</t>
        </is>
      </c>
      <c r="D2455" t="n">
        <v>47.85</v>
      </c>
      <c r="E2455" s="8" t="n">
        <v>0.0877</v>
      </c>
      <c r="F2455" t="inlineStr">
        <is>
          <t>Low</t>
        </is>
      </c>
      <c r="G2455" t="n">
        <v>1</v>
      </c>
      <c r="H2455" s="7" t="n">
        <v>4.2</v>
      </c>
      <c r="I2455" s="7" t="n">
        <v>1272.22</v>
      </c>
      <c r="J2455" s="7" t="n">
        <v>111.6</v>
      </c>
      <c r="K2455" t="inlineStr">
        <is>
          <t>2026-10-06 16:33:57.939598</t>
        </is>
      </c>
    </row>
    <row r="2456">
      <c r="A2456" t="inlineStr">
        <is>
          <t>6685-GBWJZ</t>
        </is>
      </c>
      <c r="B2456" t="n">
        <v>63</v>
      </c>
      <c r="C2456" t="inlineStr">
        <is>
          <t>One year</t>
        </is>
      </c>
      <c r="D2456" t="n">
        <v>70.8</v>
      </c>
      <c r="E2456" s="8" t="n">
        <v>0.0486</v>
      </c>
      <c r="F2456" t="inlineStr">
        <is>
          <t>Low</t>
        </is>
      </c>
      <c r="G2456" t="n">
        <v>0</v>
      </c>
      <c r="H2456" s="7" t="n">
        <v>3.44</v>
      </c>
      <c r="I2456" s="7" t="n">
        <v>1882.41</v>
      </c>
      <c r="J2456" s="7" t="n">
        <v>91.42</v>
      </c>
      <c r="K2456" t="inlineStr">
        <is>
          <t>2026-10-06 16:33:57.939598</t>
        </is>
      </c>
    </row>
    <row r="2457">
      <c r="A2457" t="inlineStr">
        <is>
          <t>2195-VVRJF</t>
        </is>
      </c>
      <c r="B2457" t="n">
        <v>18</v>
      </c>
      <c r="C2457" t="inlineStr">
        <is>
          <t>Month-to-month</t>
        </is>
      </c>
      <c r="D2457" t="n">
        <v>59.1</v>
      </c>
      <c r="E2457" s="8" t="n">
        <v>0.2013</v>
      </c>
      <c r="F2457" t="inlineStr">
        <is>
          <t>Low</t>
        </is>
      </c>
      <c r="G2457" t="n">
        <v>1</v>
      </c>
      <c r="H2457" s="7" t="n">
        <v>11.9</v>
      </c>
      <c r="I2457" s="7" t="n">
        <v>1571.34</v>
      </c>
      <c r="J2457" s="7" t="n">
        <v>316.31</v>
      </c>
      <c r="K2457" t="inlineStr">
        <is>
          <t>2026-10-06 16:33:57.939598</t>
        </is>
      </c>
    </row>
    <row r="2458">
      <c r="A2458" t="inlineStr">
        <is>
          <t>3913-RDSJZ</t>
        </is>
      </c>
      <c r="B2458" t="n">
        <v>64</v>
      </c>
      <c r="C2458" t="inlineStr">
        <is>
          <t>Two year</t>
        </is>
      </c>
      <c r="D2458" t="n">
        <v>25.55</v>
      </c>
      <c r="E2458" s="8" t="n">
        <v>0.008500000000000001</v>
      </c>
      <c r="F2458" t="inlineStr">
        <is>
          <t>Low</t>
        </is>
      </c>
      <c r="G2458" t="n">
        <v>0</v>
      </c>
      <c r="H2458" s="7" t="n">
        <v>0.22</v>
      </c>
      <c r="I2458" s="7" t="n">
        <v>679.3200000000001</v>
      </c>
      <c r="J2458" s="7" t="n">
        <v>5.78</v>
      </c>
      <c r="K2458" t="inlineStr">
        <is>
          <t>2026-10-06 16:33:57.939598</t>
        </is>
      </c>
    </row>
    <row r="2459">
      <c r="A2459" t="inlineStr">
        <is>
          <t>4203-QGNZA</t>
        </is>
      </c>
      <c r="B2459" t="n">
        <v>28</v>
      </c>
      <c r="C2459" t="inlineStr">
        <is>
          <t>Month-to-month</t>
        </is>
      </c>
      <c r="D2459" t="n">
        <v>20.25</v>
      </c>
      <c r="E2459" s="8" t="n">
        <v>0.0486</v>
      </c>
      <c r="F2459" t="inlineStr">
        <is>
          <t>Low</t>
        </is>
      </c>
      <c r="G2459" t="n">
        <v>0</v>
      </c>
      <c r="H2459" s="7" t="n">
        <v>0.98</v>
      </c>
      <c r="I2459" s="7" t="n">
        <v>538.4</v>
      </c>
      <c r="J2459" s="7" t="n">
        <v>26.15</v>
      </c>
      <c r="K2459" t="inlineStr">
        <is>
          <t>2026-10-06 16:33:57.939598</t>
        </is>
      </c>
    </row>
    <row r="2460">
      <c r="A2460" t="inlineStr">
        <is>
          <t>5043-TRZWM</t>
        </is>
      </c>
      <c r="B2460" t="n">
        <v>1</v>
      </c>
      <c r="C2460" t="inlineStr">
        <is>
          <t>Month-to-month</t>
        </is>
      </c>
      <c r="D2460" t="n">
        <v>75.55</v>
      </c>
      <c r="E2460" s="8" t="n">
        <v>0.6967</v>
      </c>
      <c r="F2460" t="inlineStr">
        <is>
          <t>High</t>
        </is>
      </c>
      <c r="G2460" t="n">
        <v>1</v>
      </c>
      <c r="H2460" s="7" t="n">
        <v>52.64</v>
      </c>
      <c r="I2460" s="7" t="n">
        <v>2008.7</v>
      </c>
      <c r="J2460" s="7" t="n">
        <v>1399.51</v>
      </c>
      <c r="K2460" t="inlineStr">
        <is>
          <t>2026-10-06 16:33:57.939598</t>
        </is>
      </c>
    </row>
    <row r="2461">
      <c r="A2461" t="inlineStr">
        <is>
          <t>9494-BDNNC</t>
        </is>
      </c>
      <c r="B2461" t="n">
        <v>66</v>
      </c>
      <c r="C2461" t="inlineStr">
        <is>
          <t>One year</t>
        </is>
      </c>
      <c r="D2461" t="n">
        <v>95.3</v>
      </c>
      <c r="E2461" s="8" t="n">
        <v>0.1364</v>
      </c>
      <c r="F2461" t="inlineStr">
        <is>
          <t>Low</t>
        </is>
      </c>
      <c r="G2461" t="n">
        <v>1</v>
      </c>
      <c r="H2461" s="7" t="n">
        <v>13</v>
      </c>
      <c r="I2461" s="7" t="n">
        <v>2533.81</v>
      </c>
      <c r="J2461" s="7" t="n">
        <v>345.73</v>
      </c>
      <c r="K2461" t="inlineStr">
        <is>
          <t>2026-10-06 16:33:57.939598</t>
        </is>
      </c>
    </row>
    <row r="2462">
      <c r="A2462" t="inlineStr">
        <is>
          <t>1640-PLFMP</t>
        </is>
      </c>
      <c r="B2462" t="n">
        <v>1</v>
      </c>
      <c r="C2462" t="inlineStr">
        <is>
          <t>Month-to-month</t>
        </is>
      </c>
      <c r="D2462" t="n">
        <v>70.25</v>
      </c>
      <c r="E2462" s="8" t="n">
        <v>0.878</v>
      </c>
      <c r="F2462" t="inlineStr">
        <is>
          <t>High</t>
        </is>
      </c>
      <c r="G2462" t="n">
        <v>1</v>
      </c>
      <c r="H2462" s="7" t="n">
        <v>61.68</v>
      </c>
      <c r="I2462" s="7" t="n">
        <v>1867.79</v>
      </c>
      <c r="J2462" s="7" t="n">
        <v>1640.01</v>
      </c>
      <c r="K2462" t="inlineStr">
        <is>
          <t>2026-10-06 16:33:57.939598</t>
        </is>
      </c>
    </row>
    <row r="2463">
      <c r="A2463" t="inlineStr">
        <is>
          <t>5366-OBVMR</t>
        </is>
      </c>
      <c r="B2463" t="n">
        <v>18</v>
      </c>
      <c r="C2463" t="inlineStr">
        <is>
          <t>Month-to-month</t>
        </is>
      </c>
      <c r="D2463" t="n">
        <v>50.3</v>
      </c>
      <c r="E2463" s="8" t="n">
        <v>0.1364</v>
      </c>
      <c r="F2463" t="inlineStr">
        <is>
          <t>Low</t>
        </is>
      </c>
      <c r="G2463" t="n">
        <v>1</v>
      </c>
      <c r="H2463" s="7" t="n">
        <v>6.86</v>
      </c>
      <c r="I2463" s="7" t="n">
        <v>1337.36</v>
      </c>
      <c r="J2463" s="7" t="n">
        <v>182.48</v>
      </c>
      <c r="K2463" t="inlineStr">
        <is>
          <t>2026-10-06 16:33:57.939598</t>
        </is>
      </c>
    </row>
    <row r="2464">
      <c r="A2464" t="inlineStr">
        <is>
          <t>7644-OMVMY</t>
        </is>
      </c>
      <c r="B2464" t="n">
        <v>0</v>
      </c>
      <c r="C2464" t="inlineStr">
        <is>
          <t>Two year</t>
        </is>
      </c>
      <c r="D2464" t="n">
        <v>19.85</v>
      </c>
      <c r="E2464" s="8" t="n">
        <v>0.0486</v>
      </c>
      <c r="F2464" t="inlineStr">
        <is>
          <t>Low</t>
        </is>
      </c>
      <c r="G2464" t="n">
        <v>0</v>
      </c>
      <c r="H2464" s="7" t="n">
        <v>0.96</v>
      </c>
      <c r="I2464" s="7" t="n">
        <v>527.77</v>
      </c>
      <c r="J2464" s="7" t="n">
        <v>25.63</v>
      </c>
      <c r="K2464" t="inlineStr">
        <is>
          <t>2026-10-06 16:33:57.939598</t>
        </is>
      </c>
    </row>
    <row r="2465">
      <c r="A2465" t="inlineStr">
        <is>
          <t>4573-JKNAE</t>
        </is>
      </c>
      <c r="B2465" t="n">
        <v>12</v>
      </c>
      <c r="C2465" t="inlineStr">
        <is>
          <t>Two year</t>
        </is>
      </c>
      <c r="D2465" t="n">
        <v>19.35</v>
      </c>
      <c r="E2465" s="8" t="n">
        <v>0.0195</v>
      </c>
      <c r="F2465" t="inlineStr">
        <is>
          <t>Low</t>
        </is>
      </c>
      <c r="G2465" t="n">
        <v>0</v>
      </c>
      <c r="H2465" s="7" t="n">
        <v>0.38</v>
      </c>
      <c r="I2465" s="7" t="n">
        <v>514.47</v>
      </c>
      <c r="J2465" s="7" t="n">
        <v>10.04</v>
      </c>
      <c r="K2465" t="inlineStr">
        <is>
          <t>2026-10-06 16:33:57.939598</t>
        </is>
      </c>
    </row>
    <row r="2466">
      <c r="A2466" t="inlineStr">
        <is>
          <t>9817-APLHW</t>
        </is>
      </c>
      <c r="B2466" t="n">
        <v>12</v>
      </c>
      <c r="C2466" t="inlineStr">
        <is>
          <t>Month-to-month</t>
        </is>
      </c>
      <c r="D2466" t="n">
        <v>25</v>
      </c>
      <c r="E2466" s="8" t="n">
        <v>0.1364</v>
      </c>
      <c r="F2466" t="inlineStr">
        <is>
          <t>Low</t>
        </is>
      </c>
      <c r="G2466" t="n">
        <v>1</v>
      </c>
      <c r="H2466" s="7" t="n">
        <v>3.41</v>
      </c>
      <c r="I2466" s="7" t="n">
        <v>664.6900000000001</v>
      </c>
      <c r="J2466" s="7" t="n">
        <v>90.69</v>
      </c>
      <c r="K2466" t="inlineStr">
        <is>
          <t>2026-10-06 16:33:57.939598</t>
        </is>
      </c>
    </row>
    <row r="2467">
      <c r="A2467" t="inlineStr">
        <is>
          <t>8380-MQINP</t>
        </is>
      </c>
      <c r="B2467" t="n">
        <v>55</v>
      </c>
      <c r="C2467" t="inlineStr">
        <is>
          <t>Two year</t>
        </is>
      </c>
      <c r="D2467" t="n">
        <v>20.3</v>
      </c>
      <c r="E2467" s="8" t="n">
        <v>0.0195</v>
      </c>
      <c r="F2467" t="inlineStr">
        <is>
          <t>Low</t>
        </is>
      </c>
      <c r="G2467" t="n">
        <v>0</v>
      </c>
      <c r="H2467" s="7" t="n">
        <v>0.4</v>
      </c>
      <c r="I2467" s="7" t="n">
        <v>539.73</v>
      </c>
      <c r="J2467" s="7" t="n">
        <v>10.53</v>
      </c>
      <c r="K2467" t="inlineStr">
        <is>
          <t>2026-10-06 16:33:57.939598</t>
        </is>
      </c>
    </row>
    <row r="2468">
      <c r="A2468" t="inlineStr">
        <is>
          <t>0840-DFEZH</t>
        </is>
      </c>
      <c r="B2468" t="n">
        <v>7</v>
      </c>
      <c r="C2468" t="inlineStr">
        <is>
          <t>Month-to-month</t>
        </is>
      </c>
      <c r="D2468" t="n">
        <v>75.34999999999999</v>
      </c>
      <c r="E2468" s="8" t="n">
        <v>0.6491</v>
      </c>
      <c r="F2468" t="inlineStr">
        <is>
          <t>High</t>
        </is>
      </c>
      <c r="G2468" t="n">
        <v>1</v>
      </c>
      <c r="H2468" s="7" t="n">
        <v>48.91</v>
      </c>
      <c r="I2468" s="7" t="n">
        <v>2003.39</v>
      </c>
      <c r="J2468" s="7" t="n">
        <v>1300.44</v>
      </c>
      <c r="K2468" t="inlineStr">
        <is>
          <t>2026-10-06 16:33:57.939598</t>
        </is>
      </c>
    </row>
    <row r="2469">
      <c r="A2469" t="inlineStr">
        <is>
          <t>8690-ZVLCL</t>
        </is>
      </c>
      <c r="B2469" t="n">
        <v>68</v>
      </c>
      <c r="C2469" t="inlineStr">
        <is>
          <t>Two year</t>
        </is>
      </c>
      <c r="D2469" t="n">
        <v>88</v>
      </c>
      <c r="E2469" s="8" t="n">
        <v>0.0195</v>
      </c>
      <c r="F2469" t="inlineStr">
        <is>
          <t>Low</t>
        </is>
      </c>
      <c r="G2469" t="n">
        <v>0</v>
      </c>
      <c r="H2469" s="7" t="n">
        <v>1.72</v>
      </c>
      <c r="I2469" s="7" t="n">
        <v>2339.72</v>
      </c>
      <c r="J2469" s="7" t="n">
        <v>45.65</v>
      </c>
      <c r="K2469" t="inlineStr">
        <is>
          <t>2026-10-06 16:33:57.939598</t>
        </is>
      </c>
    </row>
    <row r="2470">
      <c r="A2470" t="inlineStr">
        <is>
          <t>1125-SNVCK</t>
        </is>
      </c>
      <c r="B2470" t="n">
        <v>49</v>
      </c>
      <c r="C2470" t="inlineStr">
        <is>
          <t>Month-to-month</t>
        </is>
      </c>
      <c r="D2470" t="n">
        <v>43.8</v>
      </c>
      <c r="E2470" s="8" t="n">
        <v>0.1364</v>
      </c>
      <c r="F2470" t="inlineStr">
        <is>
          <t>Low</t>
        </is>
      </c>
      <c r="G2470" t="n">
        <v>1</v>
      </c>
      <c r="H2470" s="7" t="n">
        <v>5.98</v>
      </c>
      <c r="I2470" s="7" t="n">
        <v>1164.54</v>
      </c>
      <c r="J2470" s="7" t="n">
        <v>158.9</v>
      </c>
      <c r="K2470" t="inlineStr">
        <is>
          <t>2026-10-06 16:33:57.939598</t>
        </is>
      </c>
    </row>
    <row r="2471">
      <c r="A2471" t="inlineStr">
        <is>
          <t>0384-LPITE</t>
        </is>
      </c>
      <c r="B2471" t="n">
        <v>40</v>
      </c>
      <c r="C2471" t="inlineStr">
        <is>
          <t>One year</t>
        </is>
      </c>
      <c r="D2471" t="n">
        <v>62.05</v>
      </c>
      <c r="E2471" s="8" t="n">
        <v>0.1364</v>
      </c>
      <c r="F2471" t="inlineStr">
        <is>
          <t>Low</t>
        </is>
      </c>
      <c r="G2471" t="n">
        <v>1</v>
      </c>
      <c r="H2471" s="7" t="n">
        <v>8.470000000000001</v>
      </c>
      <c r="I2471" s="7" t="n">
        <v>1649.77</v>
      </c>
      <c r="J2471" s="7" t="n">
        <v>225.1</v>
      </c>
      <c r="K2471" t="inlineStr">
        <is>
          <t>2026-10-06 16:33:57.939598</t>
        </is>
      </c>
    </row>
    <row r="2472">
      <c r="A2472" t="inlineStr">
        <is>
          <t>4616-EWBNJ</t>
        </is>
      </c>
      <c r="B2472" t="n">
        <v>16</v>
      </c>
      <c r="C2472" t="inlineStr">
        <is>
          <t>One year</t>
        </is>
      </c>
      <c r="D2472" t="n">
        <v>20.1</v>
      </c>
      <c r="E2472" s="8" t="n">
        <v>0.0877</v>
      </c>
      <c r="F2472" t="inlineStr">
        <is>
          <t>Low</t>
        </is>
      </c>
      <c r="G2472" t="n">
        <v>1</v>
      </c>
      <c r="H2472" s="7" t="n">
        <v>1.76</v>
      </c>
      <c r="I2472" s="7" t="n">
        <v>534.41</v>
      </c>
      <c r="J2472" s="7" t="n">
        <v>46.88</v>
      </c>
      <c r="K2472" t="inlineStr">
        <is>
          <t>2026-10-06 16:33:57.939598</t>
        </is>
      </c>
    </row>
    <row r="2473">
      <c r="A2473" t="inlineStr">
        <is>
          <t>1335-HQMKX</t>
        </is>
      </c>
      <c r="B2473" t="n">
        <v>72</v>
      </c>
      <c r="C2473" t="inlineStr">
        <is>
          <t>One year</t>
        </is>
      </c>
      <c r="D2473" t="n">
        <v>101.35</v>
      </c>
      <c r="E2473" s="8" t="n">
        <v>0.1348</v>
      </c>
      <c r="F2473" t="inlineStr">
        <is>
          <t>Low</t>
        </is>
      </c>
      <c r="G2473" t="n">
        <v>1</v>
      </c>
      <c r="H2473" s="7" t="n">
        <v>13.67</v>
      </c>
      <c r="I2473" s="7" t="n">
        <v>2694.67</v>
      </c>
      <c r="J2473" s="7" t="n">
        <v>363.33</v>
      </c>
      <c r="K2473" t="inlineStr">
        <is>
          <t>2026-10-06 16:33:57.939598</t>
        </is>
      </c>
    </row>
    <row r="2474">
      <c r="A2474" t="inlineStr">
        <is>
          <t>2545-EBUPK</t>
        </is>
      </c>
      <c r="B2474" t="n">
        <v>2</v>
      </c>
      <c r="C2474" t="inlineStr">
        <is>
          <t>Month-to-month</t>
        </is>
      </c>
      <c r="D2474" t="n">
        <v>84.05</v>
      </c>
      <c r="E2474" s="8" t="n">
        <v>0.8864</v>
      </c>
      <c r="F2474" t="inlineStr">
        <is>
          <t>High</t>
        </is>
      </c>
      <c r="G2474" t="n">
        <v>1</v>
      </c>
      <c r="H2474" s="7" t="n">
        <v>74.5</v>
      </c>
      <c r="I2474" s="7" t="n">
        <v>2234.7</v>
      </c>
      <c r="J2474" s="7" t="n">
        <v>1980.76</v>
      </c>
      <c r="K2474" t="inlineStr">
        <is>
          <t>2026-10-06 16:33:57.939598</t>
        </is>
      </c>
    </row>
    <row r="2475">
      <c r="A2475" t="inlineStr">
        <is>
          <t>6923-AQONU</t>
        </is>
      </c>
      <c r="B2475" t="n">
        <v>23</v>
      </c>
      <c r="C2475" t="inlineStr">
        <is>
          <t>Two year</t>
        </is>
      </c>
      <c r="D2475" t="n">
        <v>20.9</v>
      </c>
      <c r="E2475" s="8" t="n">
        <v>0.008500000000000001</v>
      </c>
      <c r="F2475" t="inlineStr">
        <is>
          <t>Low</t>
        </is>
      </c>
      <c r="G2475" t="n">
        <v>0</v>
      </c>
      <c r="H2475" s="7" t="n">
        <v>0.18</v>
      </c>
      <c r="I2475" s="7" t="n">
        <v>555.6799999999999</v>
      </c>
      <c r="J2475" s="7" t="n">
        <v>4.73</v>
      </c>
      <c r="K2475" t="inlineStr">
        <is>
          <t>2026-10-06 16:33:57.939598</t>
        </is>
      </c>
    </row>
    <row r="2476">
      <c r="A2476" t="inlineStr">
        <is>
          <t>2172-EJXVF</t>
        </is>
      </c>
      <c r="B2476" t="n">
        <v>71</v>
      </c>
      <c r="C2476" t="inlineStr">
        <is>
          <t>One year</t>
        </is>
      </c>
      <c r="D2476" t="n">
        <v>105.9</v>
      </c>
      <c r="E2476" s="8" t="n">
        <v>0.2564</v>
      </c>
      <c r="F2476" t="inlineStr">
        <is>
          <t>Low</t>
        </is>
      </c>
      <c r="G2476" t="n">
        <v>1</v>
      </c>
      <c r="H2476" s="7" t="n">
        <v>27.15</v>
      </c>
      <c r="I2476" s="7" t="n">
        <v>2815.64</v>
      </c>
      <c r="J2476" s="7" t="n">
        <v>721.96</v>
      </c>
      <c r="K2476" t="inlineStr">
        <is>
          <t>2026-10-06 16:33:57.939598</t>
        </is>
      </c>
    </row>
    <row r="2477">
      <c r="A2477" t="inlineStr">
        <is>
          <t>4536-PLEQY</t>
        </is>
      </c>
      <c r="B2477" t="n">
        <v>12</v>
      </c>
      <c r="C2477" t="inlineStr">
        <is>
          <t>Month-to-month</t>
        </is>
      </c>
      <c r="D2477" t="n">
        <v>85.05</v>
      </c>
      <c r="E2477" s="8" t="n">
        <v>0.3789</v>
      </c>
      <c r="F2477" t="inlineStr">
        <is>
          <t>Medium</t>
        </is>
      </c>
      <c r="G2477" t="n">
        <v>1</v>
      </c>
      <c r="H2477" s="7" t="n">
        <v>32.23</v>
      </c>
      <c r="I2477" s="7" t="n">
        <v>2261.29</v>
      </c>
      <c r="J2477" s="7" t="n">
        <v>856.8200000000001</v>
      </c>
      <c r="K2477" t="inlineStr">
        <is>
          <t>2026-10-06 16:33:57.939598</t>
        </is>
      </c>
    </row>
    <row r="2478">
      <c r="A2478" t="inlineStr">
        <is>
          <t>7029-IJEJK</t>
        </is>
      </c>
      <c r="B2478" t="n">
        <v>54</v>
      </c>
      <c r="C2478" t="inlineStr">
        <is>
          <t>One year</t>
        </is>
      </c>
      <c r="D2478" t="n">
        <v>44.1</v>
      </c>
      <c r="E2478" s="8" t="n">
        <v>0.0486</v>
      </c>
      <c r="F2478" t="inlineStr">
        <is>
          <t>Low</t>
        </is>
      </c>
      <c r="G2478" t="n">
        <v>0</v>
      </c>
      <c r="H2478" s="7" t="n">
        <v>2.14</v>
      </c>
      <c r="I2478" s="7" t="n">
        <v>1172.52</v>
      </c>
      <c r="J2478" s="7" t="n">
        <v>56.94</v>
      </c>
      <c r="K2478" t="inlineStr">
        <is>
          <t>2026-10-06 16:33:57.939598</t>
        </is>
      </c>
    </row>
    <row r="2479">
      <c r="A2479" t="inlineStr">
        <is>
          <t>8871-JLMHM</t>
        </is>
      </c>
      <c r="B2479" t="n">
        <v>68</v>
      </c>
      <c r="C2479" t="inlineStr">
        <is>
          <t>Two year</t>
        </is>
      </c>
      <c r="D2479" t="n">
        <v>90.2</v>
      </c>
      <c r="E2479" s="8" t="n">
        <v>0.0486</v>
      </c>
      <c r="F2479" t="inlineStr">
        <is>
          <t>Low</t>
        </is>
      </c>
      <c r="G2479" t="n">
        <v>0</v>
      </c>
      <c r="H2479" s="7" t="n">
        <v>4.38</v>
      </c>
      <c r="I2479" s="7" t="n">
        <v>2398.21</v>
      </c>
      <c r="J2479" s="7" t="n">
        <v>116.47</v>
      </c>
      <c r="K2479" t="inlineStr">
        <is>
          <t>2026-10-06 16:33:57.939598</t>
        </is>
      </c>
    </row>
    <row r="2480">
      <c r="A2480" t="inlineStr">
        <is>
          <t>5447-VYTKW</t>
        </is>
      </c>
      <c r="B2480" t="n">
        <v>27</v>
      </c>
      <c r="C2480" t="inlineStr">
        <is>
          <t>Month-to-month</t>
        </is>
      </c>
      <c r="D2480" t="n">
        <v>53.45</v>
      </c>
      <c r="E2480" s="8" t="n">
        <v>0.0877</v>
      </c>
      <c r="F2480" t="inlineStr">
        <is>
          <t>Low</t>
        </is>
      </c>
      <c r="G2480" t="n">
        <v>1</v>
      </c>
      <c r="H2480" s="7" t="n">
        <v>4.69</v>
      </c>
      <c r="I2480" s="7" t="n">
        <v>1421.11</v>
      </c>
      <c r="J2480" s="7" t="n">
        <v>124.66</v>
      </c>
      <c r="K2480" t="inlineStr">
        <is>
          <t>2026-10-06 16:33:57.939598</t>
        </is>
      </c>
    </row>
    <row r="2481">
      <c r="A2481" t="inlineStr">
        <is>
          <t>3623-FQBOX</t>
        </is>
      </c>
      <c r="B2481" t="n">
        <v>21</v>
      </c>
      <c r="C2481" t="inlineStr">
        <is>
          <t>Month-to-month</t>
        </is>
      </c>
      <c r="D2481" t="n">
        <v>19.95</v>
      </c>
      <c r="E2481" s="8" t="n">
        <v>0.0877</v>
      </c>
      <c r="F2481" t="inlineStr">
        <is>
          <t>Low</t>
        </is>
      </c>
      <c r="G2481" t="n">
        <v>1</v>
      </c>
      <c r="H2481" s="7" t="n">
        <v>1.75</v>
      </c>
      <c r="I2481" s="7" t="n">
        <v>530.4299999999999</v>
      </c>
      <c r="J2481" s="7" t="n">
        <v>46.53</v>
      </c>
      <c r="K2481" t="inlineStr">
        <is>
          <t>2026-10-06 16:33:57.939598</t>
        </is>
      </c>
    </row>
    <row r="2482">
      <c r="A2482" t="inlineStr">
        <is>
          <t>8659-HDIYE</t>
        </is>
      </c>
      <c r="B2482" t="n">
        <v>64</v>
      </c>
      <c r="C2482" t="inlineStr">
        <is>
          <t>Month-to-month</t>
        </is>
      </c>
      <c r="D2482" t="n">
        <v>74.65000000000001</v>
      </c>
      <c r="E2482" s="8" t="n">
        <v>0.1348</v>
      </c>
      <c r="F2482" t="inlineStr">
        <is>
          <t>Low</t>
        </is>
      </c>
      <c r="G2482" t="n">
        <v>1</v>
      </c>
      <c r="H2482" s="7" t="n">
        <v>10.07</v>
      </c>
      <c r="I2482" s="7" t="n">
        <v>1984.77</v>
      </c>
      <c r="J2482" s="7" t="n">
        <v>267.61</v>
      </c>
      <c r="K2482" t="inlineStr">
        <is>
          <t>2026-10-06 16:33:57.939598</t>
        </is>
      </c>
    </row>
    <row r="2483">
      <c r="A2483" t="inlineStr">
        <is>
          <t>3474-BAFSJ</t>
        </is>
      </c>
      <c r="B2483" t="n">
        <v>57</v>
      </c>
      <c r="C2483" t="inlineStr">
        <is>
          <t>Two year</t>
        </is>
      </c>
      <c r="D2483" t="n">
        <v>57.5</v>
      </c>
      <c r="E2483" s="8" t="n">
        <v>0.0486</v>
      </c>
      <c r="F2483" t="inlineStr">
        <is>
          <t>Low</t>
        </is>
      </c>
      <c r="G2483" t="n">
        <v>0</v>
      </c>
      <c r="H2483" s="7" t="n">
        <v>2.79</v>
      </c>
      <c r="I2483" s="7" t="n">
        <v>1528.8</v>
      </c>
      <c r="J2483" s="7" t="n">
        <v>74.25</v>
      </c>
      <c r="K2483" t="inlineStr">
        <is>
          <t>2026-10-06 16:33:57.939598</t>
        </is>
      </c>
    </row>
    <row r="2484">
      <c r="A2484" t="inlineStr">
        <is>
          <t>3865-ZFZIB</t>
        </is>
      </c>
      <c r="B2484" t="n">
        <v>19</v>
      </c>
      <c r="C2484" t="inlineStr">
        <is>
          <t>Two year</t>
        </is>
      </c>
      <c r="D2484" t="n">
        <v>19.65</v>
      </c>
      <c r="E2484" s="8" t="n">
        <v>0.0163</v>
      </c>
      <c r="F2484" t="inlineStr">
        <is>
          <t>Low</t>
        </is>
      </c>
      <c r="G2484" t="n">
        <v>0</v>
      </c>
      <c r="H2484" s="7" t="n">
        <v>0.32</v>
      </c>
      <c r="I2484" s="7" t="n">
        <v>522.45</v>
      </c>
      <c r="J2484" s="7" t="n">
        <v>8.539999999999999</v>
      </c>
      <c r="K2484" t="inlineStr">
        <is>
          <t>2026-10-06 16:33:57.939598</t>
        </is>
      </c>
    </row>
    <row r="2485">
      <c r="A2485" t="inlineStr">
        <is>
          <t>1855-AGAWH</t>
        </is>
      </c>
      <c r="B2485" t="n">
        <v>31</v>
      </c>
      <c r="C2485" t="inlineStr">
        <is>
          <t>One year</t>
        </is>
      </c>
      <c r="D2485" t="n">
        <v>93.8</v>
      </c>
      <c r="E2485" s="8" t="n">
        <v>0.314</v>
      </c>
      <c r="F2485" t="inlineStr">
        <is>
          <t>Medium</t>
        </is>
      </c>
      <c r="G2485" t="n">
        <v>1</v>
      </c>
      <c r="H2485" s="7" t="n">
        <v>29.46</v>
      </c>
      <c r="I2485" s="7" t="n">
        <v>2493.93</v>
      </c>
      <c r="J2485" s="7" t="n">
        <v>783.22</v>
      </c>
      <c r="K2485" t="inlineStr">
        <is>
          <t>2026-10-06 16:33:57.939598</t>
        </is>
      </c>
    </row>
    <row r="2486">
      <c r="A2486" t="inlineStr">
        <is>
          <t>7109-CQYUZ</t>
        </is>
      </c>
      <c r="B2486" t="n">
        <v>52</v>
      </c>
      <c r="C2486" t="inlineStr">
        <is>
          <t>Two year</t>
        </is>
      </c>
      <c r="D2486" t="n">
        <v>89.25</v>
      </c>
      <c r="E2486" s="8" t="n">
        <v>0.0195</v>
      </c>
      <c r="F2486" t="inlineStr">
        <is>
          <t>Low</t>
        </is>
      </c>
      <c r="G2486" t="n">
        <v>0</v>
      </c>
      <c r="H2486" s="7" t="n">
        <v>1.74</v>
      </c>
      <c r="I2486" s="7" t="n">
        <v>2372.96</v>
      </c>
      <c r="J2486" s="7" t="n">
        <v>46.3</v>
      </c>
      <c r="K2486" t="inlineStr">
        <is>
          <t>2026-10-06 16:33:57.939598</t>
        </is>
      </c>
    </row>
    <row r="2487">
      <c r="A2487" t="inlineStr">
        <is>
          <t>1370-GGAWX</t>
        </is>
      </c>
      <c r="B2487" t="n">
        <v>46</v>
      </c>
      <c r="C2487" t="inlineStr">
        <is>
          <t>One year</t>
        </is>
      </c>
      <c r="D2487" t="n">
        <v>94.15000000000001</v>
      </c>
      <c r="E2487" s="8" t="n">
        <v>0.2564</v>
      </c>
      <c r="F2487" t="inlineStr">
        <is>
          <t>Low</t>
        </is>
      </c>
      <c r="G2487" t="n">
        <v>1</v>
      </c>
      <c r="H2487" s="7" t="n">
        <v>24.14</v>
      </c>
      <c r="I2487" s="7" t="n">
        <v>2503.24</v>
      </c>
      <c r="J2487" s="7" t="n">
        <v>641.86</v>
      </c>
      <c r="K2487" t="inlineStr">
        <is>
          <t>2026-10-06 16:33:57.939598</t>
        </is>
      </c>
    </row>
    <row r="2488">
      <c r="A2488" t="inlineStr">
        <is>
          <t>4680-KUTAJ</t>
        </is>
      </c>
      <c r="B2488" t="n">
        <v>11</v>
      </c>
      <c r="C2488" t="inlineStr">
        <is>
          <t>Month-to-month</t>
        </is>
      </c>
      <c r="D2488" t="n">
        <v>55.6</v>
      </c>
      <c r="E2488" s="8" t="n">
        <v>0.3552</v>
      </c>
      <c r="F2488" t="inlineStr">
        <is>
          <t>Medium</t>
        </is>
      </c>
      <c r="G2488" t="n">
        <v>1</v>
      </c>
      <c r="H2488" s="7" t="n">
        <v>19.75</v>
      </c>
      <c r="I2488" s="7" t="n">
        <v>1478.28</v>
      </c>
      <c r="J2488" s="7" t="n">
        <v>525.1</v>
      </c>
      <c r="K2488" t="inlineStr">
        <is>
          <t>2026-10-06 16:33:57.939598</t>
        </is>
      </c>
    </row>
    <row r="2489">
      <c r="A2489" t="inlineStr">
        <is>
          <t>5307-UVGNB</t>
        </is>
      </c>
      <c r="B2489" t="n">
        <v>53</v>
      </c>
      <c r="C2489" t="inlineStr">
        <is>
          <t>Month-to-month</t>
        </is>
      </c>
      <c r="D2489" t="n">
        <v>48.7</v>
      </c>
      <c r="E2489" s="8" t="n">
        <v>0.1364</v>
      </c>
      <c r="F2489" t="inlineStr">
        <is>
          <t>Low</t>
        </is>
      </c>
      <c r="G2489" t="n">
        <v>1</v>
      </c>
      <c r="H2489" s="7" t="n">
        <v>6.64</v>
      </c>
      <c r="I2489" s="7" t="n">
        <v>1294.82</v>
      </c>
      <c r="J2489" s="7" t="n">
        <v>176.67</v>
      </c>
      <c r="K2489" t="inlineStr">
        <is>
          <t>2026-10-06 16:33:57.939598</t>
        </is>
      </c>
    </row>
    <row r="2490">
      <c r="A2490" t="inlineStr">
        <is>
          <t>2883-ILGWO</t>
        </is>
      </c>
      <c r="B2490" t="n">
        <v>57</v>
      </c>
      <c r="C2490" t="inlineStr">
        <is>
          <t>Month-to-month</t>
        </is>
      </c>
      <c r="D2490" t="n">
        <v>104.9</v>
      </c>
      <c r="E2490" s="8" t="n">
        <v>0.3552</v>
      </c>
      <c r="F2490" t="inlineStr">
        <is>
          <t>Medium</t>
        </is>
      </c>
      <c r="G2490" t="n">
        <v>1</v>
      </c>
      <c r="H2490" s="7" t="n">
        <v>37.26</v>
      </c>
      <c r="I2490" s="7" t="n">
        <v>2789.05</v>
      </c>
      <c r="J2490" s="7" t="n">
        <v>990.71</v>
      </c>
      <c r="K2490" t="inlineStr">
        <is>
          <t>2026-10-06 16:33:57.939598</t>
        </is>
      </c>
    </row>
    <row r="2491">
      <c r="A2491" t="inlineStr">
        <is>
          <t>3642-BYHDO</t>
        </is>
      </c>
      <c r="B2491" t="n">
        <v>71</v>
      </c>
      <c r="C2491" t="inlineStr">
        <is>
          <t>Two year</t>
        </is>
      </c>
      <c r="D2491" t="n">
        <v>19.9</v>
      </c>
      <c r="E2491" s="8" t="n">
        <v>0.008500000000000001</v>
      </c>
      <c r="F2491" t="inlineStr">
        <is>
          <t>Low</t>
        </is>
      </c>
      <c r="G2491" t="n">
        <v>0</v>
      </c>
      <c r="H2491" s="7" t="n">
        <v>0.17</v>
      </c>
      <c r="I2491" s="7" t="n">
        <v>529.1</v>
      </c>
      <c r="J2491" s="7" t="n">
        <v>4.5</v>
      </c>
      <c r="K2491" t="inlineStr">
        <is>
          <t>2026-10-06 16:33:57.939598</t>
        </is>
      </c>
    </row>
    <row r="2492">
      <c r="A2492" t="inlineStr">
        <is>
          <t>9629-NHXFW</t>
        </is>
      </c>
      <c r="B2492" t="n">
        <v>1</v>
      </c>
      <c r="C2492" t="inlineStr">
        <is>
          <t>Month-to-month</t>
        </is>
      </c>
      <c r="D2492" t="n">
        <v>19.4</v>
      </c>
      <c r="E2492" s="8" t="n">
        <v>0.3789</v>
      </c>
      <c r="F2492" t="inlineStr">
        <is>
          <t>Medium</t>
        </is>
      </c>
      <c r="G2492" t="n">
        <v>1</v>
      </c>
      <c r="H2492" s="7" t="n">
        <v>7.35</v>
      </c>
      <c r="I2492" s="7" t="n">
        <v>515.8</v>
      </c>
      <c r="J2492" s="7" t="n">
        <v>195.44</v>
      </c>
      <c r="K2492" t="inlineStr">
        <is>
          <t>2026-10-06 16:33:57.939598</t>
        </is>
      </c>
    </row>
    <row r="2493">
      <c r="A2493" t="inlineStr">
        <is>
          <t>2696-RZVZW</t>
        </is>
      </c>
      <c r="B2493" t="n">
        <v>68</v>
      </c>
      <c r="C2493" t="inlineStr">
        <is>
          <t>Two year</t>
        </is>
      </c>
      <c r="D2493" t="n">
        <v>25.05</v>
      </c>
      <c r="E2493" s="8" t="n">
        <v>0.0163</v>
      </c>
      <c r="F2493" t="inlineStr">
        <is>
          <t>Low</t>
        </is>
      </c>
      <c r="G2493" t="n">
        <v>0</v>
      </c>
      <c r="H2493" s="7" t="n">
        <v>0.41</v>
      </c>
      <c r="I2493" s="7" t="n">
        <v>666.02</v>
      </c>
      <c r="J2493" s="7" t="n">
        <v>10.88</v>
      </c>
      <c r="K2493" t="inlineStr">
        <is>
          <t>2026-10-06 16:33:57.939598</t>
        </is>
      </c>
    </row>
    <row r="2494">
      <c r="A2494" t="inlineStr">
        <is>
          <t>5766-FTRTS</t>
        </is>
      </c>
      <c r="B2494" t="n">
        <v>72</v>
      </c>
      <c r="C2494" t="inlineStr">
        <is>
          <t>Two year</t>
        </is>
      </c>
      <c r="D2494" t="n">
        <v>84.45</v>
      </c>
      <c r="E2494" s="8" t="n">
        <v>0.008500000000000001</v>
      </c>
      <c r="F2494" t="inlineStr">
        <is>
          <t>Low</t>
        </is>
      </c>
      <c r="G2494" t="n">
        <v>0</v>
      </c>
      <c r="H2494" s="7" t="n">
        <v>0.72</v>
      </c>
      <c r="I2494" s="7" t="n">
        <v>2245.33</v>
      </c>
      <c r="J2494" s="7" t="n">
        <v>19.11</v>
      </c>
      <c r="K2494" t="inlineStr">
        <is>
          <t>2026-10-06 16:33:57.939598</t>
        </is>
      </c>
    </row>
    <row r="2495">
      <c r="A2495" t="inlineStr">
        <is>
          <t>0396-HUJBP</t>
        </is>
      </c>
      <c r="B2495" t="n">
        <v>2</v>
      </c>
      <c r="C2495" t="inlineStr">
        <is>
          <t>Month-to-month</t>
        </is>
      </c>
      <c r="D2495" t="n">
        <v>19.3</v>
      </c>
      <c r="E2495" s="8" t="n">
        <v>0.0877</v>
      </c>
      <c r="F2495" t="inlineStr">
        <is>
          <t>Low</t>
        </is>
      </c>
      <c r="G2495" t="n">
        <v>1</v>
      </c>
      <c r="H2495" s="7" t="n">
        <v>1.69</v>
      </c>
      <c r="I2495" s="7" t="n">
        <v>513.14</v>
      </c>
      <c r="J2495" s="7" t="n">
        <v>45.01</v>
      </c>
      <c r="K2495" t="inlineStr">
        <is>
          <t>2026-10-06 16:33:57.939598</t>
        </is>
      </c>
    </row>
    <row r="2496">
      <c r="A2496" t="inlineStr">
        <is>
          <t>8879-ZKJOF</t>
        </is>
      </c>
      <c r="B2496" t="n">
        <v>41</v>
      </c>
      <c r="C2496" t="inlineStr">
        <is>
          <t>One year</t>
        </is>
      </c>
      <c r="D2496" t="n">
        <v>79.84999999999999</v>
      </c>
      <c r="E2496" s="8" t="n">
        <v>0.1364</v>
      </c>
      <c r="F2496" t="inlineStr">
        <is>
          <t>Low</t>
        </is>
      </c>
      <c r="G2496" t="n">
        <v>1</v>
      </c>
      <c r="H2496" s="7" t="n">
        <v>10.9</v>
      </c>
      <c r="I2496" s="7" t="n">
        <v>2123.03</v>
      </c>
      <c r="J2496" s="7" t="n">
        <v>289.68</v>
      </c>
      <c r="K2496" t="inlineStr">
        <is>
          <t>2026-10-06 16:33:57.939598</t>
        </is>
      </c>
    </row>
    <row r="2497">
      <c r="A2497" t="inlineStr">
        <is>
          <t>6285-FTQBF</t>
        </is>
      </c>
      <c r="B2497" t="n">
        <v>72</v>
      </c>
      <c r="C2497" t="inlineStr">
        <is>
          <t>Two year</t>
        </is>
      </c>
      <c r="D2497" t="n">
        <v>25.55</v>
      </c>
      <c r="E2497" s="8" t="n">
        <v>0</v>
      </c>
      <c r="F2497" t="inlineStr">
        <is>
          <t>Low</t>
        </is>
      </c>
      <c r="G2497" t="n">
        <v>0</v>
      </c>
      <c r="H2497" s="7" t="n">
        <v>0</v>
      </c>
      <c r="I2497" s="7" t="n">
        <v>679.3200000000001</v>
      </c>
      <c r="J2497" s="7" t="n">
        <v>0</v>
      </c>
      <c r="K2497" t="inlineStr">
        <is>
          <t>2026-10-06 16:33:57.939598</t>
        </is>
      </c>
    </row>
    <row r="2498">
      <c r="A2498" t="inlineStr">
        <is>
          <t>1474-JUWSM</t>
        </is>
      </c>
      <c r="B2498" t="n">
        <v>58</v>
      </c>
      <c r="C2498" t="inlineStr">
        <is>
          <t>One year</t>
        </is>
      </c>
      <c r="D2498" t="n">
        <v>68.40000000000001</v>
      </c>
      <c r="E2498" s="8" t="n">
        <v>0.1348</v>
      </c>
      <c r="F2498" t="inlineStr">
        <is>
          <t>Low</t>
        </is>
      </c>
      <c r="G2498" t="n">
        <v>1</v>
      </c>
      <c r="H2498" s="7" t="n">
        <v>9.220000000000001</v>
      </c>
      <c r="I2498" s="7" t="n">
        <v>1818.6</v>
      </c>
      <c r="J2498" s="7" t="n">
        <v>245.2</v>
      </c>
      <c r="K2498" t="inlineStr">
        <is>
          <t>2026-10-06 16:33:57.939598</t>
        </is>
      </c>
    </row>
    <row r="2499">
      <c r="A2499" t="inlineStr">
        <is>
          <t>3530-CRZSB</t>
        </is>
      </c>
      <c r="B2499" t="n">
        <v>7</v>
      </c>
      <c r="C2499" t="inlineStr">
        <is>
          <t>Month-to-month</t>
        </is>
      </c>
      <c r="D2499" t="n">
        <v>20.65</v>
      </c>
      <c r="E2499" s="8" t="n">
        <v>0.0877</v>
      </c>
      <c r="F2499" t="inlineStr">
        <is>
          <t>Low</t>
        </is>
      </c>
      <c r="G2499" t="n">
        <v>1</v>
      </c>
      <c r="H2499" s="7" t="n">
        <v>1.81</v>
      </c>
      <c r="I2499" s="7" t="n">
        <v>549.04</v>
      </c>
      <c r="J2499" s="7" t="n">
        <v>48.16</v>
      </c>
      <c r="K2499" t="inlineStr">
        <is>
          <t>2026-10-06 16:33:57.939598</t>
        </is>
      </c>
    </row>
    <row r="2500">
      <c r="A2500" t="inlineStr">
        <is>
          <t>8498-XXGWA</t>
        </is>
      </c>
      <c r="B2500" t="n">
        <v>65</v>
      </c>
      <c r="C2500" t="inlineStr">
        <is>
          <t>Month-to-month</t>
        </is>
      </c>
      <c r="D2500" t="n">
        <v>55.15</v>
      </c>
      <c r="E2500" s="8" t="n">
        <v>0.0486</v>
      </c>
      <c r="F2500" t="inlineStr">
        <is>
          <t>Low</t>
        </is>
      </c>
      <c r="G2500" t="n">
        <v>0</v>
      </c>
      <c r="H2500" s="7" t="n">
        <v>2.68</v>
      </c>
      <c r="I2500" s="7" t="n">
        <v>1466.31</v>
      </c>
      <c r="J2500" s="7" t="n">
        <v>71.20999999999999</v>
      </c>
      <c r="K2500" t="inlineStr">
        <is>
          <t>2026-10-06 16:33:57.939598</t>
        </is>
      </c>
    </row>
    <row r="2501">
      <c r="A2501" t="inlineStr">
        <is>
          <t>9617-INGJY</t>
        </is>
      </c>
      <c r="B2501" t="n">
        <v>1</v>
      </c>
      <c r="C2501" t="inlineStr">
        <is>
          <t>Month-to-month</t>
        </is>
      </c>
      <c r="D2501" t="n">
        <v>70.59999999999999</v>
      </c>
      <c r="E2501" s="8" t="n">
        <v>0.6967</v>
      </c>
      <c r="F2501" t="inlineStr">
        <is>
          <t>High</t>
        </is>
      </c>
      <c r="G2501" t="n">
        <v>1</v>
      </c>
      <c r="H2501" s="7" t="n">
        <v>49.19</v>
      </c>
      <c r="I2501" s="7" t="n">
        <v>1877.09</v>
      </c>
      <c r="J2501" s="7" t="n">
        <v>1307.81</v>
      </c>
      <c r="K2501" t="inlineStr">
        <is>
          <t>2026-10-06 16:33:57.939598</t>
        </is>
      </c>
    </row>
    <row r="2502">
      <c r="A2502" t="inlineStr">
        <is>
          <t>0621-TSSMU</t>
        </is>
      </c>
      <c r="B2502" t="n">
        <v>56</v>
      </c>
      <c r="C2502" t="inlineStr">
        <is>
          <t>One year</t>
        </is>
      </c>
      <c r="D2502" t="n">
        <v>19.95</v>
      </c>
      <c r="E2502" s="8" t="n">
        <v>0.0195</v>
      </c>
      <c r="F2502" t="inlineStr">
        <is>
          <t>Low</t>
        </is>
      </c>
      <c r="G2502" t="n">
        <v>0</v>
      </c>
      <c r="H2502" s="7" t="n">
        <v>0.39</v>
      </c>
      <c r="I2502" s="7" t="n">
        <v>530.4299999999999</v>
      </c>
      <c r="J2502" s="7" t="n">
        <v>10.35</v>
      </c>
      <c r="K2502" t="inlineStr">
        <is>
          <t>2026-10-06 16:33:57.939598</t>
        </is>
      </c>
    </row>
    <row r="2503">
      <c r="A2503" t="inlineStr">
        <is>
          <t>7234-KMNRQ</t>
        </is>
      </c>
      <c r="B2503" t="n">
        <v>4</v>
      </c>
      <c r="C2503" t="inlineStr">
        <is>
          <t>Month-to-month</t>
        </is>
      </c>
      <c r="D2503" t="n">
        <v>19</v>
      </c>
      <c r="E2503" s="8" t="n">
        <v>0.0877</v>
      </c>
      <c r="F2503" t="inlineStr">
        <is>
          <t>Low</t>
        </is>
      </c>
      <c r="G2503" t="n">
        <v>1</v>
      </c>
      <c r="H2503" s="7" t="n">
        <v>1.67</v>
      </c>
      <c r="I2503" s="7" t="n">
        <v>505.17</v>
      </c>
      <c r="J2503" s="7" t="n">
        <v>44.31</v>
      </c>
      <c r="K2503" t="inlineStr">
        <is>
          <t>2026-10-06 16:33:57.939598</t>
        </is>
      </c>
    </row>
    <row r="2504">
      <c r="A2504" t="inlineStr">
        <is>
          <t>7636-PEPNS</t>
        </is>
      </c>
      <c r="B2504" t="n">
        <v>58</v>
      </c>
      <c r="C2504" t="inlineStr">
        <is>
          <t>One year</t>
        </is>
      </c>
      <c r="D2504" t="n">
        <v>44.1</v>
      </c>
      <c r="E2504" s="8" t="n">
        <v>0.1364</v>
      </c>
      <c r="F2504" t="inlineStr">
        <is>
          <t>Low</t>
        </is>
      </c>
      <c r="G2504" t="n">
        <v>1</v>
      </c>
      <c r="H2504" s="7" t="n">
        <v>6.02</v>
      </c>
      <c r="I2504" s="7" t="n">
        <v>1172.52</v>
      </c>
      <c r="J2504" s="7" t="n">
        <v>159.98</v>
      </c>
      <c r="K2504" t="inlineStr">
        <is>
          <t>2026-10-06 16:33:57.939598</t>
        </is>
      </c>
    </row>
    <row r="2505">
      <c r="A2505" t="inlineStr">
        <is>
          <t>4683-WYDOU</t>
        </is>
      </c>
      <c r="B2505" t="n">
        <v>62</v>
      </c>
      <c r="C2505" t="inlineStr">
        <is>
          <t>Two year</t>
        </is>
      </c>
      <c r="D2505" t="n">
        <v>107.6</v>
      </c>
      <c r="E2505" s="8" t="n">
        <v>0.2564</v>
      </c>
      <c r="F2505" t="inlineStr">
        <is>
          <t>Low</t>
        </is>
      </c>
      <c r="G2505" t="n">
        <v>1</v>
      </c>
      <c r="H2505" s="7" t="n">
        <v>27.59</v>
      </c>
      <c r="I2505" s="7" t="n">
        <v>2860.84</v>
      </c>
      <c r="J2505" s="7" t="n">
        <v>733.55</v>
      </c>
      <c r="K2505" t="inlineStr">
        <is>
          <t>2026-10-06 16:33:57.939598</t>
        </is>
      </c>
    </row>
    <row r="2506">
      <c r="A2506" t="inlineStr">
        <is>
          <t>9052-DHNKM</t>
        </is>
      </c>
      <c r="B2506" t="n">
        <v>26</v>
      </c>
      <c r="C2506" t="inlineStr">
        <is>
          <t>One year</t>
        </is>
      </c>
      <c r="D2506" t="n">
        <v>61.55</v>
      </c>
      <c r="E2506" s="8" t="n">
        <v>0.0877</v>
      </c>
      <c r="F2506" t="inlineStr">
        <is>
          <t>Low</t>
        </is>
      </c>
      <c r="G2506" t="n">
        <v>1</v>
      </c>
      <c r="H2506" s="7" t="n">
        <v>5.4</v>
      </c>
      <c r="I2506" s="7" t="n">
        <v>1636.48</v>
      </c>
      <c r="J2506" s="7" t="n">
        <v>143.55</v>
      </c>
      <c r="K2506" t="inlineStr">
        <is>
          <t>2026-10-06 16:33:57.939598</t>
        </is>
      </c>
    </row>
    <row r="2507">
      <c r="A2507" t="inlineStr">
        <is>
          <t>6794-HKIAJ</t>
        </is>
      </c>
      <c r="B2507" t="n">
        <v>62</v>
      </c>
      <c r="C2507" t="inlineStr">
        <is>
          <t>Month-to-month</t>
        </is>
      </c>
      <c r="D2507" t="n">
        <v>90.7</v>
      </c>
      <c r="E2507" s="8" t="n">
        <v>0.1348</v>
      </c>
      <c r="F2507" t="inlineStr">
        <is>
          <t>Low</t>
        </is>
      </c>
      <c r="G2507" t="n">
        <v>1</v>
      </c>
      <c r="H2507" s="7" t="n">
        <v>12.23</v>
      </c>
      <c r="I2507" s="7" t="n">
        <v>2411.51</v>
      </c>
      <c r="J2507" s="7" t="n">
        <v>325.15</v>
      </c>
      <c r="K2507" t="inlineStr">
        <is>
          <t>2026-10-06 16:33:57.939598</t>
        </is>
      </c>
    </row>
    <row r="2508">
      <c r="A2508" t="inlineStr">
        <is>
          <t>5578-NKCXI</t>
        </is>
      </c>
      <c r="B2508" t="n">
        <v>58</v>
      </c>
      <c r="C2508" t="inlineStr">
        <is>
          <t>One year</t>
        </is>
      </c>
      <c r="D2508" t="n">
        <v>99.25</v>
      </c>
      <c r="E2508" s="8" t="n">
        <v>0.1364</v>
      </c>
      <c r="F2508" t="inlineStr">
        <is>
          <t>Low</t>
        </is>
      </c>
      <c r="G2508" t="n">
        <v>1</v>
      </c>
      <c r="H2508" s="7" t="n">
        <v>13.54</v>
      </c>
      <c r="I2508" s="7" t="n">
        <v>2638.83</v>
      </c>
      <c r="J2508" s="7" t="n">
        <v>360.06</v>
      </c>
      <c r="K2508" t="inlineStr">
        <is>
          <t>2026-10-06 16:33:57.939598</t>
        </is>
      </c>
    </row>
    <row r="2509">
      <c r="A2509" t="inlineStr">
        <is>
          <t>1642-HMARX</t>
        </is>
      </c>
      <c r="B2509" t="n">
        <v>68</v>
      </c>
      <c r="C2509" t="inlineStr">
        <is>
          <t>Two year</t>
        </is>
      </c>
      <c r="D2509" t="n">
        <v>91.7</v>
      </c>
      <c r="E2509" s="8" t="n">
        <v>0.0195</v>
      </c>
      <c r="F2509" t="inlineStr">
        <is>
          <t>Low</t>
        </is>
      </c>
      <c r="G2509" t="n">
        <v>0</v>
      </c>
      <c r="H2509" s="7" t="n">
        <v>1.79</v>
      </c>
      <c r="I2509" s="7" t="n">
        <v>2438.1</v>
      </c>
      <c r="J2509" s="7" t="n">
        <v>47.57</v>
      </c>
      <c r="K2509" t="inlineStr">
        <is>
          <t>2026-10-06 16:33:57.939598</t>
        </is>
      </c>
    </row>
    <row r="2510">
      <c r="A2510" t="inlineStr">
        <is>
          <t>3096-WPXBT</t>
        </is>
      </c>
      <c r="B2510" t="n">
        <v>61</v>
      </c>
      <c r="C2510" t="inlineStr">
        <is>
          <t>One year</t>
        </is>
      </c>
      <c r="D2510" t="n">
        <v>100.7</v>
      </c>
      <c r="E2510" s="8" t="n">
        <v>0.0877</v>
      </c>
      <c r="F2510" t="inlineStr">
        <is>
          <t>Low</t>
        </is>
      </c>
      <c r="G2510" t="n">
        <v>1</v>
      </c>
      <c r="H2510" s="7" t="n">
        <v>8.83</v>
      </c>
      <c r="I2510" s="7" t="n">
        <v>2677.39</v>
      </c>
      <c r="J2510" s="7" t="n">
        <v>234.86</v>
      </c>
      <c r="K2510" t="inlineStr">
        <is>
          <t>2026-10-06 16:33:57.939598</t>
        </is>
      </c>
    </row>
    <row r="2511">
      <c r="A2511" t="inlineStr">
        <is>
          <t>8434-PNQZX</t>
        </is>
      </c>
      <c r="B2511" t="n">
        <v>42</v>
      </c>
      <c r="C2511" t="inlineStr">
        <is>
          <t>Two year</t>
        </is>
      </c>
      <c r="D2511" t="n">
        <v>78.45</v>
      </c>
      <c r="E2511" s="8" t="n">
        <v>0.0486</v>
      </c>
      <c r="F2511" t="inlineStr">
        <is>
          <t>Low</t>
        </is>
      </c>
      <c r="G2511" t="n">
        <v>0</v>
      </c>
      <c r="H2511" s="7" t="n">
        <v>3.81</v>
      </c>
      <c r="I2511" s="7" t="n">
        <v>2085.81</v>
      </c>
      <c r="J2511" s="7" t="n">
        <v>101.3</v>
      </c>
      <c r="K2511" t="inlineStr">
        <is>
          <t>2026-10-06 16:33:57.939598</t>
        </is>
      </c>
    </row>
    <row r="2512">
      <c r="A2512" t="inlineStr">
        <is>
          <t>5950-AAAGJ</t>
        </is>
      </c>
      <c r="B2512" t="n">
        <v>18</v>
      </c>
      <c r="C2512" t="inlineStr">
        <is>
          <t>Month-to-month</t>
        </is>
      </c>
      <c r="D2512" t="n">
        <v>84.3</v>
      </c>
      <c r="E2512" s="8" t="n">
        <v>0.3789</v>
      </c>
      <c r="F2512" t="inlineStr">
        <is>
          <t>Medium</t>
        </is>
      </c>
      <c r="G2512" t="n">
        <v>1</v>
      </c>
      <c r="H2512" s="7" t="n">
        <v>31.94</v>
      </c>
      <c r="I2512" s="7" t="n">
        <v>2241.35</v>
      </c>
      <c r="J2512" s="7" t="n">
        <v>849.26</v>
      </c>
      <c r="K2512" t="inlineStr">
        <is>
          <t>2026-10-06 16:33:57.939598</t>
        </is>
      </c>
    </row>
    <row r="2513">
      <c r="A2513" t="inlineStr">
        <is>
          <t>4299-OPXEJ</t>
        </is>
      </c>
      <c r="B2513" t="n">
        <v>56</v>
      </c>
      <c r="C2513" t="inlineStr">
        <is>
          <t>Two year</t>
        </is>
      </c>
      <c r="D2513" t="n">
        <v>19.55</v>
      </c>
      <c r="E2513" s="8" t="n">
        <v>0.0195</v>
      </c>
      <c r="F2513" t="inlineStr">
        <is>
          <t>Low</t>
        </is>
      </c>
      <c r="G2513" t="n">
        <v>0</v>
      </c>
      <c r="H2513" s="7" t="n">
        <v>0.38</v>
      </c>
      <c r="I2513" s="7" t="n">
        <v>519.79</v>
      </c>
      <c r="J2513" s="7" t="n">
        <v>10.14</v>
      </c>
      <c r="K2513" t="inlineStr">
        <is>
          <t>2026-10-06 16:33:57.939598</t>
        </is>
      </c>
    </row>
    <row r="2514">
      <c r="A2514" t="inlineStr">
        <is>
          <t>9618-LFJRU</t>
        </is>
      </c>
      <c r="B2514" t="n">
        <v>4</v>
      </c>
      <c r="C2514" t="inlineStr">
        <is>
          <t>Month-to-month</t>
        </is>
      </c>
      <c r="D2514" t="n">
        <v>20.45</v>
      </c>
      <c r="E2514" s="8" t="n">
        <v>0.1348</v>
      </c>
      <c r="F2514" t="inlineStr">
        <is>
          <t>Low</t>
        </is>
      </c>
      <c r="G2514" t="n">
        <v>1</v>
      </c>
      <c r="H2514" s="7" t="n">
        <v>2.76</v>
      </c>
      <c r="I2514" s="7" t="n">
        <v>543.72</v>
      </c>
      <c r="J2514" s="7" t="n">
        <v>73.31</v>
      </c>
      <c r="K2514" t="inlineStr">
        <is>
          <t>2026-10-06 16:33:57.939598</t>
        </is>
      </c>
    </row>
    <row r="2515">
      <c r="A2515" t="inlineStr">
        <is>
          <t>6693-DJWTY</t>
        </is>
      </c>
      <c r="B2515" t="n">
        <v>35</v>
      </c>
      <c r="C2515" t="inlineStr">
        <is>
          <t>One year</t>
        </is>
      </c>
      <c r="D2515" t="n">
        <v>55.6</v>
      </c>
      <c r="E2515" s="8" t="n">
        <v>0.0195</v>
      </c>
      <c r="F2515" t="inlineStr">
        <is>
          <t>Low</t>
        </is>
      </c>
      <c r="G2515" t="n">
        <v>0</v>
      </c>
      <c r="H2515" s="7" t="n">
        <v>1.08</v>
      </c>
      <c r="I2515" s="7" t="n">
        <v>1478.28</v>
      </c>
      <c r="J2515" s="7" t="n">
        <v>28.84</v>
      </c>
      <c r="K2515" t="inlineStr">
        <is>
          <t>2026-10-06 16:33:57.939598</t>
        </is>
      </c>
    </row>
    <row r="2516">
      <c r="A2516" t="inlineStr">
        <is>
          <t>0744-GKNGE</t>
        </is>
      </c>
      <c r="B2516" t="n">
        <v>64</v>
      </c>
      <c r="C2516" t="inlineStr">
        <is>
          <t>Month-to-month</t>
        </is>
      </c>
      <c r="D2516" t="n">
        <v>86.8</v>
      </c>
      <c r="E2516" s="8" t="n">
        <v>0.0877</v>
      </c>
      <c r="F2516" t="inlineStr">
        <is>
          <t>Low</t>
        </is>
      </c>
      <c r="G2516" t="n">
        <v>1</v>
      </c>
      <c r="H2516" s="7" t="n">
        <v>7.61</v>
      </c>
      <c r="I2516" s="7" t="n">
        <v>2307.82</v>
      </c>
      <c r="J2516" s="7" t="n">
        <v>202.44</v>
      </c>
      <c r="K2516" t="inlineStr">
        <is>
          <t>2026-10-06 16:33:57.939598</t>
        </is>
      </c>
    </row>
    <row r="2517">
      <c r="A2517" t="inlineStr">
        <is>
          <t>6447-EGDIV</t>
        </is>
      </c>
      <c r="B2517" t="n">
        <v>31</v>
      </c>
      <c r="C2517" t="inlineStr">
        <is>
          <t>One year</t>
        </is>
      </c>
      <c r="D2517" t="n">
        <v>20.95</v>
      </c>
      <c r="E2517" s="8" t="n">
        <v>0.0195</v>
      </c>
      <c r="F2517" t="inlineStr">
        <is>
          <t>Low</t>
        </is>
      </c>
      <c r="G2517" t="n">
        <v>0</v>
      </c>
      <c r="H2517" s="7" t="n">
        <v>0.41</v>
      </c>
      <c r="I2517" s="7" t="n">
        <v>557.01</v>
      </c>
      <c r="J2517" s="7" t="n">
        <v>10.87</v>
      </c>
      <c r="K2517" t="inlineStr">
        <is>
          <t>2026-10-06 16:33:57.939598</t>
        </is>
      </c>
    </row>
    <row r="2518">
      <c r="A2518" t="inlineStr">
        <is>
          <t>1167-OYZJF</t>
        </is>
      </c>
      <c r="B2518" t="n">
        <v>67</v>
      </c>
      <c r="C2518" t="inlineStr">
        <is>
          <t>Two year</t>
        </is>
      </c>
      <c r="D2518" t="n">
        <v>20.05</v>
      </c>
      <c r="E2518" s="8" t="n">
        <v>0.0195</v>
      </c>
      <c r="F2518" t="inlineStr">
        <is>
          <t>Low</t>
        </is>
      </c>
      <c r="G2518" t="n">
        <v>0</v>
      </c>
      <c r="H2518" s="7" t="n">
        <v>0.39</v>
      </c>
      <c r="I2518" s="7" t="n">
        <v>533.08</v>
      </c>
      <c r="J2518" s="7" t="n">
        <v>10.4</v>
      </c>
      <c r="K2518" t="inlineStr">
        <is>
          <t>2026-10-06 16:33:57.939598</t>
        </is>
      </c>
    </row>
    <row r="2519">
      <c r="A2519" t="inlineStr">
        <is>
          <t>4806-DXQCE</t>
        </is>
      </c>
      <c r="B2519" t="n">
        <v>70</v>
      </c>
      <c r="C2519" t="inlineStr">
        <is>
          <t>Two year</t>
        </is>
      </c>
      <c r="D2519" t="n">
        <v>113.65</v>
      </c>
      <c r="E2519" s="8" t="n">
        <v>0.1348</v>
      </c>
      <c r="F2519" t="inlineStr">
        <is>
          <t>Low</t>
        </is>
      </c>
      <c r="G2519" t="n">
        <v>1</v>
      </c>
      <c r="H2519" s="7" t="n">
        <v>15.32</v>
      </c>
      <c r="I2519" s="7" t="n">
        <v>3021.7</v>
      </c>
      <c r="J2519" s="7" t="n">
        <v>407.42</v>
      </c>
      <c r="K2519" t="inlineStr">
        <is>
          <t>2026-10-06 16:33:57.939598</t>
        </is>
      </c>
    </row>
    <row r="2520">
      <c r="A2520" t="inlineStr">
        <is>
          <t>4854-SSLTN</t>
        </is>
      </c>
      <c r="B2520" t="n">
        <v>2</v>
      </c>
      <c r="C2520" t="inlineStr">
        <is>
          <t>Two year</t>
        </is>
      </c>
      <c r="D2520" t="n">
        <v>59.5</v>
      </c>
      <c r="E2520" s="8" t="n">
        <v>0.0195</v>
      </c>
      <c r="F2520" t="inlineStr">
        <is>
          <t>Low</t>
        </is>
      </c>
      <c r="G2520" t="n">
        <v>0</v>
      </c>
      <c r="H2520" s="7" t="n">
        <v>1.16</v>
      </c>
      <c r="I2520" s="7" t="n">
        <v>1581.97</v>
      </c>
      <c r="J2520" s="7" t="n">
        <v>30.87</v>
      </c>
      <c r="K2520" t="inlineStr">
        <is>
          <t>2026-10-06 16:33:57.939598</t>
        </is>
      </c>
    </row>
    <row r="2521">
      <c r="A2521" t="inlineStr">
        <is>
          <t>5294-DMSFH</t>
        </is>
      </c>
      <c r="B2521" t="n">
        <v>29</v>
      </c>
      <c r="C2521" t="inlineStr">
        <is>
          <t>Month-to-month</t>
        </is>
      </c>
      <c r="D2521" t="n">
        <v>87.8</v>
      </c>
      <c r="E2521" s="8" t="n">
        <v>0.3552</v>
      </c>
      <c r="F2521" t="inlineStr">
        <is>
          <t>Medium</t>
        </is>
      </c>
      <c r="G2521" t="n">
        <v>1</v>
      </c>
      <c r="H2521" s="7" t="n">
        <v>31.19</v>
      </c>
      <c r="I2521" s="7" t="n">
        <v>2334.4</v>
      </c>
      <c r="J2521" s="7" t="n">
        <v>829.21</v>
      </c>
      <c r="K2521" t="inlineStr">
        <is>
          <t>2026-10-06 16:33:57.939598</t>
        </is>
      </c>
    </row>
    <row r="2522">
      <c r="A2522" t="inlineStr">
        <is>
          <t>4837-PZTIC</t>
        </is>
      </c>
      <c r="B2522" t="n">
        <v>47</v>
      </c>
      <c r="C2522" t="inlineStr">
        <is>
          <t>Two year</t>
        </is>
      </c>
      <c r="D2522" t="n">
        <v>41.9</v>
      </c>
      <c r="E2522" s="8" t="n">
        <v>0.0163</v>
      </c>
      <c r="F2522" t="inlineStr">
        <is>
          <t>Low</t>
        </is>
      </c>
      <c r="G2522" t="n">
        <v>0</v>
      </c>
      <c r="H2522" s="7" t="n">
        <v>0.68</v>
      </c>
      <c r="I2522" s="7" t="n">
        <v>1114.03</v>
      </c>
      <c r="J2522" s="7" t="n">
        <v>18.2</v>
      </c>
      <c r="K2522" t="inlineStr">
        <is>
          <t>2026-10-06 16:33:57.939598</t>
        </is>
      </c>
    </row>
    <row r="2523">
      <c r="A2523" t="inlineStr">
        <is>
          <t>0603-OLQDC</t>
        </is>
      </c>
      <c r="B2523" t="n">
        <v>12</v>
      </c>
      <c r="C2523" t="inlineStr">
        <is>
          <t>Month-to-month</t>
        </is>
      </c>
      <c r="D2523" t="n">
        <v>69.84999999999999</v>
      </c>
      <c r="E2523" s="8" t="n">
        <v>0.2564</v>
      </c>
      <c r="F2523" t="inlineStr">
        <is>
          <t>Low</t>
        </is>
      </c>
      <c r="G2523" t="n">
        <v>1</v>
      </c>
      <c r="H2523" s="7" t="n">
        <v>17.91</v>
      </c>
      <c r="I2523" s="7" t="n">
        <v>1857.15</v>
      </c>
      <c r="J2523" s="7" t="n">
        <v>476.19</v>
      </c>
      <c r="K2523" t="inlineStr">
        <is>
          <t>2026-10-06 16:33:57.939598</t>
        </is>
      </c>
    </row>
    <row r="2524">
      <c r="A2524" t="inlineStr">
        <is>
          <t>3272-VUHPV</t>
        </is>
      </c>
      <c r="B2524" t="n">
        <v>8</v>
      </c>
      <c r="C2524" t="inlineStr">
        <is>
          <t>Month-to-month</t>
        </is>
      </c>
      <c r="D2524" t="n">
        <v>56.3</v>
      </c>
      <c r="E2524" s="8" t="n">
        <v>0.1364</v>
      </c>
      <c r="F2524" t="inlineStr">
        <is>
          <t>Low</t>
        </is>
      </c>
      <c r="G2524" t="n">
        <v>1</v>
      </c>
      <c r="H2524" s="7" t="n">
        <v>7.68</v>
      </c>
      <c r="I2524" s="7" t="n">
        <v>1496.89</v>
      </c>
      <c r="J2524" s="7" t="n">
        <v>204.24</v>
      </c>
      <c r="K2524" t="inlineStr">
        <is>
          <t>2026-10-06 16:33:57.939598</t>
        </is>
      </c>
    </row>
    <row r="2525">
      <c r="A2525" t="inlineStr">
        <is>
          <t>4176-FXYBO</t>
        </is>
      </c>
      <c r="B2525" t="n">
        <v>54</v>
      </c>
      <c r="C2525" t="inlineStr">
        <is>
          <t>Month-to-month</t>
        </is>
      </c>
      <c r="D2525" t="n">
        <v>109.55</v>
      </c>
      <c r="E2525" s="8" t="n">
        <v>0.3789</v>
      </c>
      <c r="F2525" t="inlineStr">
        <is>
          <t>Medium</t>
        </is>
      </c>
      <c r="G2525" t="n">
        <v>1</v>
      </c>
      <c r="H2525" s="7" t="n">
        <v>41.51</v>
      </c>
      <c r="I2525" s="7" t="n">
        <v>2912.69</v>
      </c>
      <c r="J2525" s="7" t="n">
        <v>1103.64</v>
      </c>
      <c r="K2525" t="inlineStr">
        <is>
          <t>2026-10-06 16:33:57.939598</t>
        </is>
      </c>
    </row>
    <row r="2526">
      <c r="A2526" t="inlineStr">
        <is>
          <t>1063-DHQJF</t>
        </is>
      </c>
      <c r="B2526" t="n">
        <v>69</v>
      </c>
      <c r="C2526" t="inlineStr">
        <is>
          <t>Two year</t>
        </is>
      </c>
      <c r="D2526" t="n">
        <v>92.15000000000001</v>
      </c>
      <c r="E2526" s="8" t="n">
        <v>0.0195</v>
      </c>
      <c r="F2526" t="inlineStr">
        <is>
          <t>Low</t>
        </is>
      </c>
      <c r="G2526" t="n">
        <v>0</v>
      </c>
      <c r="H2526" s="7" t="n">
        <v>1.8</v>
      </c>
      <c r="I2526" s="7" t="n">
        <v>2450.06</v>
      </c>
      <c r="J2526" s="7" t="n">
        <v>47.81</v>
      </c>
      <c r="K2526" t="inlineStr">
        <is>
          <t>2026-10-06 16:33:57.939598</t>
        </is>
      </c>
    </row>
    <row r="2527">
      <c r="A2527" t="inlineStr">
        <is>
          <t>8663-UPDGF</t>
        </is>
      </c>
      <c r="B2527" t="n">
        <v>26</v>
      </c>
      <c r="C2527" t="inlineStr">
        <is>
          <t>Month-to-month</t>
        </is>
      </c>
      <c r="D2527" t="n">
        <v>69.5</v>
      </c>
      <c r="E2527" s="8" t="n">
        <v>0.1364</v>
      </c>
      <c r="F2527" t="inlineStr">
        <is>
          <t>Low</t>
        </is>
      </c>
      <c r="G2527" t="n">
        <v>1</v>
      </c>
      <c r="H2527" s="7" t="n">
        <v>9.48</v>
      </c>
      <c r="I2527" s="7" t="n">
        <v>1847.85</v>
      </c>
      <c r="J2527" s="7" t="n">
        <v>252.13</v>
      </c>
      <c r="K2527" t="inlineStr">
        <is>
          <t>2026-10-06 16:33:57.939598</t>
        </is>
      </c>
    </row>
    <row r="2528">
      <c r="A2528" t="inlineStr">
        <is>
          <t>6719-FGEDO</t>
        </is>
      </c>
      <c r="B2528" t="n">
        <v>72</v>
      </c>
      <c r="C2528" t="inlineStr">
        <is>
          <t>Two year</t>
        </is>
      </c>
      <c r="D2528" t="n">
        <v>97</v>
      </c>
      <c r="E2528" s="8" t="n">
        <v>0.008500000000000001</v>
      </c>
      <c r="F2528" t="inlineStr">
        <is>
          <t>Low</t>
        </is>
      </c>
      <c r="G2528" t="n">
        <v>0</v>
      </c>
      <c r="H2528" s="7" t="n">
        <v>0.83</v>
      </c>
      <c r="I2528" s="7" t="n">
        <v>2579.01</v>
      </c>
      <c r="J2528" s="7" t="n">
        <v>21.95</v>
      </c>
      <c r="K2528" t="inlineStr">
        <is>
          <t>2026-10-06 16:33:57.939598</t>
        </is>
      </c>
    </row>
    <row r="2529">
      <c r="A2529" t="inlineStr">
        <is>
          <t>1837-YQUCE</t>
        </is>
      </c>
      <c r="B2529" t="n">
        <v>70</v>
      </c>
      <c r="C2529" t="inlineStr">
        <is>
          <t>Two year</t>
        </is>
      </c>
      <c r="D2529" t="n">
        <v>58.35</v>
      </c>
      <c r="E2529" s="8" t="n">
        <v>0.0195</v>
      </c>
      <c r="F2529" t="inlineStr">
        <is>
          <t>Low</t>
        </is>
      </c>
      <c r="G2529" t="n">
        <v>0</v>
      </c>
      <c r="H2529" s="7" t="n">
        <v>1.14</v>
      </c>
      <c r="I2529" s="7" t="n">
        <v>1551.39</v>
      </c>
      <c r="J2529" s="7" t="n">
        <v>30.27</v>
      </c>
      <c r="K2529" t="inlineStr">
        <is>
          <t>2026-10-06 16:33:57.939598</t>
        </is>
      </c>
    </row>
    <row r="2530">
      <c r="A2530" t="inlineStr">
        <is>
          <t>0369-ZGOVK</t>
        </is>
      </c>
      <c r="B2530" t="n">
        <v>28</v>
      </c>
      <c r="C2530" t="inlineStr">
        <is>
          <t>One year</t>
        </is>
      </c>
      <c r="D2530" t="n">
        <v>70.40000000000001</v>
      </c>
      <c r="E2530" s="8" t="n">
        <v>0.1364</v>
      </c>
      <c r="F2530" t="inlineStr">
        <is>
          <t>Low</t>
        </is>
      </c>
      <c r="G2530" t="n">
        <v>1</v>
      </c>
      <c r="H2530" s="7" t="n">
        <v>9.609999999999999</v>
      </c>
      <c r="I2530" s="7" t="n">
        <v>1871.78</v>
      </c>
      <c r="J2530" s="7" t="n">
        <v>255.4</v>
      </c>
      <c r="K2530" t="inlineStr">
        <is>
          <t>2026-10-06 16:33:57.939598</t>
        </is>
      </c>
    </row>
    <row r="2531">
      <c r="A2531" t="inlineStr">
        <is>
          <t>9919-KNPOO</t>
        </is>
      </c>
      <c r="B2531" t="n">
        <v>21</v>
      </c>
      <c r="C2531" t="inlineStr">
        <is>
          <t>Month-to-month</t>
        </is>
      </c>
      <c r="D2531" t="n">
        <v>94.3</v>
      </c>
      <c r="E2531" s="8" t="n">
        <v>0.6395</v>
      </c>
      <c r="F2531" t="inlineStr">
        <is>
          <t>High</t>
        </is>
      </c>
      <c r="G2531" t="n">
        <v>1</v>
      </c>
      <c r="H2531" s="7" t="n">
        <v>60.31</v>
      </c>
      <c r="I2531" s="7" t="n">
        <v>2507.22</v>
      </c>
      <c r="J2531" s="7" t="n">
        <v>1603.46</v>
      </c>
      <c r="K2531" t="inlineStr">
        <is>
          <t>2026-10-06 16:33:57.939598</t>
        </is>
      </c>
    </row>
    <row r="2532">
      <c r="A2532" t="inlineStr">
        <is>
          <t>7872-BAAZR</t>
        </is>
      </c>
      <c r="B2532" t="n">
        <v>53</v>
      </c>
      <c r="C2532" t="inlineStr">
        <is>
          <t>One year</t>
        </is>
      </c>
      <c r="D2532" t="n">
        <v>19.55</v>
      </c>
      <c r="E2532" s="8" t="n">
        <v>0.0195</v>
      </c>
      <c r="F2532" t="inlineStr">
        <is>
          <t>Low</t>
        </is>
      </c>
      <c r="G2532" t="n">
        <v>0</v>
      </c>
      <c r="H2532" s="7" t="n">
        <v>0.38</v>
      </c>
      <c r="I2532" s="7" t="n">
        <v>519.79</v>
      </c>
      <c r="J2532" s="7" t="n">
        <v>10.14</v>
      </c>
      <c r="K2532" t="inlineStr">
        <is>
          <t>2026-10-06 16:33:57.939598</t>
        </is>
      </c>
    </row>
    <row r="2533">
      <c r="A2533" t="inlineStr">
        <is>
          <t>9391-LMANN</t>
        </is>
      </c>
      <c r="B2533" t="n">
        <v>53</v>
      </c>
      <c r="C2533" t="inlineStr">
        <is>
          <t>One year</t>
        </is>
      </c>
      <c r="D2533" t="n">
        <v>95.95</v>
      </c>
      <c r="E2533" s="8" t="n">
        <v>0.1364</v>
      </c>
      <c r="F2533" t="inlineStr">
        <is>
          <t>Low</t>
        </is>
      </c>
      <c r="G2533" t="n">
        <v>1</v>
      </c>
      <c r="H2533" s="7" t="n">
        <v>13.09</v>
      </c>
      <c r="I2533" s="7" t="n">
        <v>2551.09</v>
      </c>
      <c r="J2533" s="7" t="n">
        <v>348.08</v>
      </c>
      <c r="K2533" t="inlineStr">
        <is>
          <t>2026-10-06 16:33:57.939598</t>
        </is>
      </c>
    </row>
    <row r="2534">
      <c r="A2534" t="inlineStr">
        <is>
          <t>8174-TBVCF</t>
        </is>
      </c>
      <c r="B2534" t="n">
        <v>70</v>
      </c>
      <c r="C2534" t="inlineStr">
        <is>
          <t>Two year</t>
        </is>
      </c>
      <c r="D2534" t="n">
        <v>94.8</v>
      </c>
      <c r="E2534" s="8" t="n">
        <v>0.0195</v>
      </c>
      <c r="F2534" t="inlineStr">
        <is>
          <t>Low</t>
        </is>
      </c>
      <c r="G2534" t="n">
        <v>0</v>
      </c>
      <c r="H2534" s="7" t="n">
        <v>1.85</v>
      </c>
      <c r="I2534" s="7" t="n">
        <v>2520.52</v>
      </c>
      <c r="J2534" s="7" t="n">
        <v>49.18</v>
      </c>
      <c r="K2534" t="inlineStr">
        <is>
          <t>2026-10-06 16:33:57.939598</t>
        </is>
      </c>
    </row>
    <row r="2535">
      <c r="A2535" t="inlineStr">
        <is>
          <t>1698-XFZCI</t>
        </is>
      </c>
      <c r="B2535" t="n">
        <v>61</v>
      </c>
      <c r="C2535" t="inlineStr">
        <is>
          <t>One year</t>
        </is>
      </c>
      <c r="D2535" t="n">
        <v>107.75</v>
      </c>
      <c r="E2535" s="8" t="n">
        <v>0.2564</v>
      </c>
      <c r="F2535" t="inlineStr">
        <is>
          <t>Low</t>
        </is>
      </c>
      <c r="G2535" t="n">
        <v>1</v>
      </c>
      <c r="H2535" s="7" t="n">
        <v>27.63</v>
      </c>
      <c r="I2535" s="7" t="n">
        <v>2864.83</v>
      </c>
      <c r="J2535" s="7" t="n">
        <v>734.5700000000001</v>
      </c>
      <c r="K2535" t="inlineStr">
        <is>
          <t>2026-10-06 16:33:57.939598</t>
        </is>
      </c>
    </row>
    <row r="2536">
      <c r="A2536" t="inlineStr">
        <is>
          <t>1877-HKBQX</t>
        </is>
      </c>
      <c r="B2536" t="n">
        <v>11</v>
      </c>
      <c r="C2536" t="inlineStr">
        <is>
          <t>One year</t>
        </is>
      </c>
      <c r="D2536" t="n">
        <v>54.6</v>
      </c>
      <c r="E2536" s="8" t="n">
        <v>0.0877</v>
      </c>
      <c r="F2536" t="inlineStr">
        <is>
          <t>Low</t>
        </is>
      </c>
      <c r="G2536" t="n">
        <v>1</v>
      </c>
      <c r="H2536" s="7" t="n">
        <v>4.79</v>
      </c>
      <c r="I2536" s="7" t="n">
        <v>1451.69</v>
      </c>
      <c r="J2536" s="7" t="n">
        <v>127.34</v>
      </c>
      <c r="K2536" t="inlineStr">
        <is>
          <t>2026-10-06 16:33:57.939598</t>
        </is>
      </c>
    </row>
    <row r="2537">
      <c r="A2537" t="inlineStr">
        <is>
          <t>4450-DLLMH</t>
        </is>
      </c>
      <c r="B2537" t="n">
        <v>2</v>
      </c>
      <c r="C2537" t="inlineStr">
        <is>
          <t>Month-to-month</t>
        </is>
      </c>
      <c r="D2537" t="n">
        <v>71.3</v>
      </c>
      <c r="E2537" s="8" t="n">
        <v>0.464</v>
      </c>
      <c r="F2537" t="inlineStr">
        <is>
          <t>Medium</t>
        </is>
      </c>
      <c r="G2537" t="n">
        <v>1</v>
      </c>
      <c r="H2537" s="7" t="n">
        <v>33.08</v>
      </c>
      <c r="I2537" s="7" t="n">
        <v>1895.71</v>
      </c>
      <c r="J2537" s="7" t="n">
        <v>879.61</v>
      </c>
      <c r="K2537" t="inlineStr">
        <is>
          <t>2026-10-06 16:33:57.939598</t>
        </is>
      </c>
    </row>
    <row r="2538">
      <c r="A2538" t="inlineStr">
        <is>
          <t>0428-AXXLJ</t>
        </is>
      </c>
      <c r="B2538" t="n">
        <v>25</v>
      </c>
      <c r="C2538" t="inlineStr">
        <is>
          <t>One year</t>
        </is>
      </c>
      <c r="D2538" t="n">
        <v>19.5</v>
      </c>
      <c r="E2538" s="8" t="n">
        <v>0.0195</v>
      </c>
      <c r="F2538" t="inlineStr">
        <is>
          <t>Low</t>
        </is>
      </c>
      <c r="G2538" t="n">
        <v>0</v>
      </c>
      <c r="H2538" s="7" t="n">
        <v>0.38</v>
      </c>
      <c r="I2538" s="7" t="n">
        <v>518.46</v>
      </c>
      <c r="J2538" s="7" t="n">
        <v>10.12</v>
      </c>
      <c r="K2538" t="inlineStr">
        <is>
          <t>2026-10-06 16:33:57.939598</t>
        </is>
      </c>
    </row>
    <row r="2539">
      <c r="A2539" t="inlineStr">
        <is>
          <t>2746-DIJLO</t>
        </is>
      </c>
      <c r="B2539" t="n">
        <v>41</v>
      </c>
      <c r="C2539" t="inlineStr">
        <is>
          <t>One year</t>
        </is>
      </c>
      <c r="D2539" t="n">
        <v>56.3</v>
      </c>
      <c r="E2539" s="8" t="n">
        <v>0.1348</v>
      </c>
      <c r="F2539" t="inlineStr">
        <is>
          <t>Low</t>
        </is>
      </c>
      <c r="G2539" t="n">
        <v>1</v>
      </c>
      <c r="H2539" s="7" t="n">
        <v>7.59</v>
      </c>
      <c r="I2539" s="7" t="n">
        <v>1496.89</v>
      </c>
      <c r="J2539" s="7" t="n">
        <v>201.83</v>
      </c>
      <c r="K2539" t="inlineStr">
        <is>
          <t>2026-10-06 16:33:57.939598</t>
        </is>
      </c>
    </row>
    <row r="2540">
      <c r="A2540" t="inlineStr">
        <is>
          <t>3508-VLHCZ</t>
        </is>
      </c>
      <c r="B2540" t="n">
        <v>71</v>
      </c>
      <c r="C2540" t="inlineStr">
        <is>
          <t>Two year</t>
        </is>
      </c>
      <c r="D2540" t="n">
        <v>90.55</v>
      </c>
      <c r="E2540" s="8" t="n">
        <v>0.008500000000000001</v>
      </c>
      <c r="F2540" t="inlineStr">
        <is>
          <t>Low</t>
        </is>
      </c>
      <c r="G2540" t="n">
        <v>0</v>
      </c>
      <c r="H2540" s="7" t="n">
        <v>0.77</v>
      </c>
      <c r="I2540" s="7" t="n">
        <v>2407.52</v>
      </c>
      <c r="J2540" s="7" t="n">
        <v>20.49</v>
      </c>
      <c r="K2540" t="inlineStr">
        <is>
          <t>2026-10-06 16:33:57.939598</t>
        </is>
      </c>
    </row>
    <row r="2541">
      <c r="A2541" t="inlineStr">
        <is>
          <t>4086-ATNFV</t>
        </is>
      </c>
      <c r="B2541" t="n">
        <v>34</v>
      </c>
      <c r="C2541" t="inlineStr">
        <is>
          <t>One year</t>
        </is>
      </c>
      <c r="D2541" t="n">
        <v>60.8</v>
      </c>
      <c r="E2541" s="8" t="n">
        <v>0.0486</v>
      </c>
      <c r="F2541" t="inlineStr">
        <is>
          <t>Low</t>
        </is>
      </c>
      <c r="G2541" t="n">
        <v>0</v>
      </c>
      <c r="H2541" s="7" t="n">
        <v>2.95</v>
      </c>
      <c r="I2541" s="7" t="n">
        <v>1616.53</v>
      </c>
      <c r="J2541" s="7" t="n">
        <v>78.51000000000001</v>
      </c>
      <c r="K2541" t="inlineStr">
        <is>
          <t>2026-10-06 16:33:57.939598</t>
        </is>
      </c>
    </row>
    <row r="2542">
      <c r="A2542" t="inlineStr">
        <is>
          <t>0468-YRPXN</t>
        </is>
      </c>
      <c r="B2542" t="n">
        <v>29</v>
      </c>
      <c r="C2542" t="inlineStr">
        <is>
          <t>Month-to-month</t>
        </is>
      </c>
      <c r="D2542" t="n">
        <v>98.8</v>
      </c>
      <c r="E2542" s="8" t="n">
        <v>0.3789</v>
      </c>
      <c r="F2542" t="inlineStr">
        <is>
          <t>Medium</t>
        </is>
      </c>
      <c r="G2542" t="n">
        <v>1</v>
      </c>
      <c r="H2542" s="7" t="n">
        <v>37.44</v>
      </c>
      <c r="I2542" s="7" t="n">
        <v>2626.87</v>
      </c>
      <c r="J2542" s="7" t="n">
        <v>995.34</v>
      </c>
      <c r="K2542" t="inlineStr">
        <is>
          <t>2026-10-06 16:33:57.939598</t>
        </is>
      </c>
    </row>
    <row r="2543">
      <c r="A2543" t="inlineStr">
        <is>
          <t>5996-NRVXR</t>
        </is>
      </c>
      <c r="B2543" t="n">
        <v>40</v>
      </c>
      <c r="C2543" t="inlineStr">
        <is>
          <t>One year</t>
        </is>
      </c>
      <c r="D2543" t="n">
        <v>98.15000000000001</v>
      </c>
      <c r="E2543" s="8" t="n">
        <v>0.1364</v>
      </c>
      <c r="F2543" t="inlineStr">
        <is>
          <t>Low</t>
        </is>
      </c>
      <c r="G2543" t="n">
        <v>1</v>
      </c>
      <c r="H2543" s="7" t="n">
        <v>13.39</v>
      </c>
      <c r="I2543" s="7" t="n">
        <v>2609.59</v>
      </c>
      <c r="J2543" s="7" t="n">
        <v>356.07</v>
      </c>
      <c r="K2543" t="inlineStr">
        <is>
          <t>2026-10-06 16:33:57.939598</t>
        </is>
      </c>
    </row>
    <row r="2544">
      <c r="A2544" t="inlineStr">
        <is>
          <t>3739-YBWAB</t>
        </is>
      </c>
      <c r="B2544" t="n">
        <v>36</v>
      </c>
      <c r="C2544" t="inlineStr">
        <is>
          <t>One year</t>
        </is>
      </c>
      <c r="D2544" t="n">
        <v>35.35</v>
      </c>
      <c r="E2544" s="8" t="n">
        <v>0.0486</v>
      </c>
      <c r="F2544" t="inlineStr">
        <is>
          <t>Low</t>
        </is>
      </c>
      <c r="G2544" t="n">
        <v>0</v>
      </c>
      <c r="H2544" s="7" t="n">
        <v>1.72</v>
      </c>
      <c r="I2544" s="7" t="n">
        <v>939.88</v>
      </c>
      <c r="J2544" s="7" t="n">
        <v>45.65</v>
      </c>
      <c r="K2544" t="inlineStr">
        <is>
          <t>2026-10-06 16:33:57.939598</t>
        </is>
      </c>
    </row>
    <row r="2545">
      <c r="A2545" t="inlineStr">
        <is>
          <t>7047-FWEYA</t>
        </is>
      </c>
      <c r="B2545" t="n">
        <v>46</v>
      </c>
      <c r="C2545" t="inlineStr">
        <is>
          <t>One year</t>
        </is>
      </c>
      <c r="D2545" t="n">
        <v>103.15</v>
      </c>
      <c r="E2545" s="8" t="n">
        <v>0.2564</v>
      </c>
      <c r="F2545" t="inlineStr">
        <is>
          <t>Low</t>
        </is>
      </c>
      <c r="G2545" t="n">
        <v>1</v>
      </c>
      <c r="H2545" s="7" t="n">
        <v>26.45</v>
      </c>
      <c r="I2545" s="7" t="n">
        <v>2742.53</v>
      </c>
      <c r="J2545" s="7" t="n">
        <v>703.21</v>
      </c>
      <c r="K2545" t="inlineStr">
        <is>
          <t>2026-10-06 16:33:57.939598</t>
        </is>
      </c>
    </row>
    <row r="2546">
      <c r="A2546" t="inlineStr">
        <is>
          <t>2000-MPKCA</t>
        </is>
      </c>
      <c r="B2546" t="n">
        <v>58</v>
      </c>
      <c r="C2546" t="inlineStr">
        <is>
          <t>One year</t>
        </is>
      </c>
      <c r="D2546" t="n">
        <v>107.75</v>
      </c>
      <c r="E2546" s="8" t="n">
        <v>0.2564</v>
      </c>
      <c r="F2546" t="inlineStr">
        <is>
          <t>Low</t>
        </is>
      </c>
      <c r="G2546" t="n">
        <v>1</v>
      </c>
      <c r="H2546" s="7" t="n">
        <v>27.63</v>
      </c>
      <c r="I2546" s="7" t="n">
        <v>2864.83</v>
      </c>
      <c r="J2546" s="7" t="n">
        <v>734.5700000000001</v>
      </c>
      <c r="K2546" t="inlineStr">
        <is>
          <t>2026-10-06 16:33:57.939598</t>
        </is>
      </c>
    </row>
    <row r="2547">
      <c r="A2547" t="inlineStr">
        <is>
          <t>9762-YAQAA</t>
        </is>
      </c>
      <c r="B2547" t="n">
        <v>39</v>
      </c>
      <c r="C2547" t="inlineStr">
        <is>
          <t>One year</t>
        </is>
      </c>
      <c r="D2547" t="n">
        <v>81.40000000000001</v>
      </c>
      <c r="E2547" s="8" t="n">
        <v>0.1364</v>
      </c>
      <c r="F2547" t="inlineStr">
        <is>
          <t>Low</t>
        </is>
      </c>
      <c r="G2547" t="n">
        <v>1</v>
      </c>
      <c r="H2547" s="7" t="n">
        <v>11.11</v>
      </c>
      <c r="I2547" s="7" t="n">
        <v>2164.24</v>
      </c>
      <c r="J2547" s="7" t="n">
        <v>295.3</v>
      </c>
      <c r="K2547" t="inlineStr">
        <is>
          <t>2026-10-06 16:33:57.939598</t>
        </is>
      </c>
    </row>
    <row r="2548">
      <c r="A2548" t="inlineStr">
        <is>
          <t>5473-KHBPS</t>
        </is>
      </c>
      <c r="B2548" t="n">
        <v>52</v>
      </c>
      <c r="C2548" t="inlineStr">
        <is>
          <t>One year</t>
        </is>
      </c>
      <c r="D2548" t="n">
        <v>95.7</v>
      </c>
      <c r="E2548" s="8" t="n">
        <v>0.1364</v>
      </c>
      <c r="F2548" t="inlineStr">
        <is>
          <t>Low</t>
        </is>
      </c>
      <c r="G2548" t="n">
        <v>1</v>
      </c>
      <c r="H2548" s="7" t="n">
        <v>13.06</v>
      </c>
      <c r="I2548" s="7" t="n">
        <v>2544.45</v>
      </c>
      <c r="J2548" s="7" t="n">
        <v>347.18</v>
      </c>
      <c r="K2548" t="inlineStr">
        <is>
          <t>2026-10-06 16:33:57.939598</t>
        </is>
      </c>
    </row>
    <row r="2549">
      <c r="A2549" t="inlineStr">
        <is>
          <t>0100-DUVFC</t>
        </is>
      </c>
      <c r="B2549" t="n">
        <v>70</v>
      </c>
      <c r="C2549" t="inlineStr">
        <is>
          <t>One year</t>
        </is>
      </c>
      <c r="D2549" t="n">
        <v>104.8</v>
      </c>
      <c r="E2549" s="8" t="n">
        <v>0.3552</v>
      </c>
      <c r="F2549" t="inlineStr">
        <is>
          <t>Medium</t>
        </is>
      </c>
      <c r="G2549" t="n">
        <v>1</v>
      </c>
      <c r="H2549" s="7" t="n">
        <v>37.23</v>
      </c>
      <c r="I2549" s="7" t="n">
        <v>2786.4</v>
      </c>
      <c r="J2549" s="7" t="n">
        <v>989.76</v>
      </c>
      <c r="K2549" t="inlineStr">
        <is>
          <t>2026-10-06 16:33:57.939598</t>
        </is>
      </c>
    </row>
    <row r="2550">
      <c r="A2550" t="inlineStr">
        <is>
          <t>5397-TUPSH</t>
        </is>
      </c>
      <c r="B2550" t="n">
        <v>65</v>
      </c>
      <c r="C2550" t="inlineStr">
        <is>
          <t>One year</t>
        </is>
      </c>
      <c r="D2550" t="n">
        <v>70.95</v>
      </c>
      <c r="E2550" s="8" t="n">
        <v>0.0877</v>
      </c>
      <c r="F2550" t="inlineStr">
        <is>
          <t>Low</t>
        </is>
      </c>
      <c r="G2550" t="n">
        <v>1</v>
      </c>
      <c r="H2550" s="7" t="n">
        <v>6.22</v>
      </c>
      <c r="I2550" s="7" t="n">
        <v>1886.4</v>
      </c>
      <c r="J2550" s="7" t="n">
        <v>165.47</v>
      </c>
      <c r="K2550" t="inlineStr">
        <is>
          <t>2026-10-06 16:33:57.939598</t>
        </is>
      </c>
    </row>
    <row r="2551">
      <c r="A2551" t="inlineStr">
        <is>
          <t>8950-MTZNV</t>
        </is>
      </c>
      <c r="B2551" t="n">
        <v>1</v>
      </c>
      <c r="C2551" t="inlineStr">
        <is>
          <t>Month-to-month</t>
        </is>
      </c>
      <c r="D2551" t="n">
        <v>44.95</v>
      </c>
      <c r="E2551" s="8" t="n">
        <v>0.5103</v>
      </c>
      <c r="F2551" t="inlineStr">
        <is>
          <t>Medium</t>
        </is>
      </c>
      <c r="G2551" t="n">
        <v>1</v>
      </c>
      <c r="H2551" s="7" t="n">
        <v>22.94</v>
      </c>
      <c r="I2551" s="7" t="n">
        <v>1195.12</v>
      </c>
      <c r="J2551" s="7" t="n">
        <v>609.92</v>
      </c>
      <c r="K2551" t="inlineStr">
        <is>
          <t>2026-10-06 16:33:57.939598</t>
        </is>
      </c>
    </row>
    <row r="2552">
      <c r="A2552" t="inlineStr">
        <is>
          <t>0326-VDYXE</t>
        </is>
      </c>
      <c r="B2552" t="n">
        <v>70</v>
      </c>
      <c r="C2552" t="inlineStr">
        <is>
          <t>One year</t>
        </is>
      </c>
      <c r="D2552" t="n">
        <v>97.65000000000001</v>
      </c>
      <c r="E2552" s="8" t="n">
        <v>0.2564</v>
      </c>
      <c r="F2552" t="inlineStr">
        <is>
          <t>Low</t>
        </is>
      </c>
      <c r="G2552" t="n">
        <v>1</v>
      </c>
      <c r="H2552" s="7" t="n">
        <v>25.04</v>
      </c>
      <c r="I2552" s="7" t="n">
        <v>2596.29</v>
      </c>
      <c r="J2552" s="7" t="n">
        <v>665.72</v>
      </c>
      <c r="K2552" t="inlineStr">
        <is>
          <t>2026-10-06 16:33:57.939598</t>
        </is>
      </c>
    </row>
    <row r="2553">
      <c r="A2553" t="inlineStr">
        <is>
          <t>6773-LQTVT</t>
        </is>
      </c>
      <c r="B2553" t="n">
        <v>29</v>
      </c>
      <c r="C2553" t="inlineStr">
        <is>
          <t>Month-to-month</t>
        </is>
      </c>
      <c r="D2553" t="n">
        <v>35.65</v>
      </c>
      <c r="E2553" s="8" t="n">
        <v>0.3552</v>
      </c>
      <c r="F2553" t="inlineStr">
        <is>
          <t>Medium</t>
        </is>
      </c>
      <c r="G2553" t="n">
        <v>1</v>
      </c>
      <c r="H2553" s="7" t="n">
        <v>12.66</v>
      </c>
      <c r="I2553" s="7" t="n">
        <v>947.85</v>
      </c>
      <c r="J2553" s="7" t="n">
        <v>336.69</v>
      </c>
      <c r="K2553" t="inlineStr">
        <is>
          <t>2026-10-06 16:33:57.939598</t>
        </is>
      </c>
    </row>
    <row r="2554">
      <c r="A2554" t="inlineStr">
        <is>
          <t>0436-TWFFZ</t>
        </is>
      </c>
      <c r="B2554" t="n">
        <v>67</v>
      </c>
      <c r="C2554" t="inlineStr">
        <is>
          <t>Two year</t>
        </is>
      </c>
      <c r="D2554" t="n">
        <v>85.25</v>
      </c>
      <c r="E2554" s="8" t="n">
        <v>0.0486</v>
      </c>
      <c r="F2554" t="inlineStr">
        <is>
          <t>Low</t>
        </is>
      </c>
      <c r="G2554" t="n">
        <v>0</v>
      </c>
      <c r="H2554" s="7" t="n">
        <v>4.14</v>
      </c>
      <c r="I2554" s="7" t="n">
        <v>2266.61</v>
      </c>
      <c r="J2554" s="7" t="n">
        <v>110.08</v>
      </c>
      <c r="K2554" t="inlineStr">
        <is>
          <t>2026-10-06 16:33:57.939598</t>
        </is>
      </c>
    </row>
    <row r="2555">
      <c r="A2555" t="inlineStr">
        <is>
          <t>8566-YPRGL</t>
        </is>
      </c>
      <c r="B2555" t="n">
        <v>1</v>
      </c>
      <c r="C2555" t="inlineStr">
        <is>
          <t>Month-to-month</t>
        </is>
      </c>
      <c r="D2555" t="n">
        <v>19.5</v>
      </c>
      <c r="E2555" s="8" t="n">
        <v>0.3789</v>
      </c>
      <c r="F2555" t="inlineStr">
        <is>
          <t>Medium</t>
        </is>
      </c>
      <c r="G2555" t="n">
        <v>1</v>
      </c>
      <c r="H2555" s="7" t="n">
        <v>7.39</v>
      </c>
      <c r="I2555" s="7" t="n">
        <v>518.46</v>
      </c>
      <c r="J2555" s="7" t="n">
        <v>196.45</v>
      </c>
      <c r="K2555" t="inlineStr">
        <is>
          <t>2026-10-06 16:33:57.939598</t>
        </is>
      </c>
    </row>
    <row r="2556">
      <c r="A2556" t="inlineStr">
        <is>
          <t>6609-MXJHJ</t>
        </is>
      </c>
      <c r="B2556" t="n">
        <v>30</v>
      </c>
      <c r="C2556" t="inlineStr">
        <is>
          <t>Two year</t>
        </is>
      </c>
      <c r="D2556" t="n">
        <v>25.1</v>
      </c>
      <c r="E2556" s="8" t="n">
        <v>0.0163</v>
      </c>
      <c r="F2556" t="inlineStr">
        <is>
          <t>Low</t>
        </is>
      </c>
      <c r="G2556" t="n">
        <v>0</v>
      </c>
      <c r="H2556" s="7" t="n">
        <v>0.41</v>
      </c>
      <c r="I2556" s="7" t="n">
        <v>667.35</v>
      </c>
      <c r="J2556" s="7" t="n">
        <v>10.9</v>
      </c>
      <c r="K2556" t="inlineStr">
        <is>
          <t>2026-10-06 16:33:57.939598</t>
        </is>
      </c>
    </row>
    <row r="2557">
      <c r="A2557" t="inlineStr">
        <is>
          <t>2669-OIDSD</t>
        </is>
      </c>
      <c r="B2557" t="n">
        <v>48</v>
      </c>
      <c r="C2557" t="inlineStr">
        <is>
          <t>Month-to-month</t>
        </is>
      </c>
      <c r="D2557" t="n">
        <v>100.05</v>
      </c>
      <c r="E2557" s="8" t="n">
        <v>0.314</v>
      </c>
      <c r="F2557" t="inlineStr">
        <is>
          <t>Medium</t>
        </is>
      </c>
      <c r="G2557" t="n">
        <v>1</v>
      </c>
      <c r="H2557" s="7" t="n">
        <v>31.42</v>
      </c>
      <c r="I2557" s="7" t="n">
        <v>2660.1</v>
      </c>
      <c r="J2557" s="7" t="n">
        <v>835.4</v>
      </c>
      <c r="K2557" t="inlineStr">
        <is>
          <t>2026-10-06 16:33:57.939598</t>
        </is>
      </c>
    </row>
    <row r="2558">
      <c r="A2558" t="inlineStr">
        <is>
          <t>8400-WZICQ</t>
        </is>
      </c>
      <c r="B2558" t="n">
        <v>55</v>
      </c>
      <c r="C2558" t="inlineStr">
        <is>
          <t>Month-to-month</t>
        </is>
      </c>
      <c r="D2558" t="n">
        <v>55.7</v>
      </c>
      <c r="E2558" s="8" t="n">
        <v>0.0877</v>
      </c>
      <c r="F2558" t="inlineStr">
        <is>
          <t>Low</t>
        </is>
      </c>
      <c r="G2558" t="n">
        <v>1</v>
      </c>
      <c r="H2558" s="7" t="n">
        <v>4.89</v>
      </c>
      <c r="I2558" s="7" t="n">
        <v>1480.94</v>
      </c>
      <c r="J2558" s="7" t="n">
        <v>129.91</v>
      </c>
      <c r="K2558" t="inlineStr">
        <is>
          <t>2026-10-06 16:33:57.939598</t>
        </is>
      </c>
    </row>
    <row r="2559">
      <c r="A2559" t="inlineStr">
        <is>
          <t>9576-SYUHJ</t>
        </is>
      </c>
      <c r="B2559" t="n">
        <v>37</v>
      </c>
      <c r="C2559" t="inlineStr">
        <is>
          <t>Month-to-month</t>
        </is>
      </c>
      <c r="D2559" t="n">
        <v>91.15000000000001</v>
      </c>
      <c r="E2559" s="8" t="n">
        <v>0.3789</v>
      </c>
      <c r="F2559" t="inlineStr">
        <is>
          <t>Medium</t>
        </is>
      </c>
      <c r="G2559" t="n">
        <v>1</v>
      </c>
      <c r="H2559" s="7" t="n">
        <v>34.54</v>
      </c>
      <c r="I2559" s="7" t="n">
        <v>2423.47</v>
      </c>
      <c r="J2559" s="7" t="n">
        <v>918.27</v>
      </c>
      <c r="K2559" t="inlineStr">
        <is>
          <t>2026-10-06 16:33:57.939598</t>
        </is>
      </c>
    </row>
    <row r="2560">
      <c r="A2560" t="inlineStr">
        <is>
          <t>0410-IPFTY</t>
        </is>
      </c>
      <c r="B2560" t="n">
        <v>31</v>
      </c>
      <c r="C2560" t="inlineStr">
        <is>
          <t>Month-to-month</t>
        </is>
      </c>
      <c r="D2560" t="n">
        <v>83.84999999999999</v>
      </c>
      <c r="E2560" s="8" t="n">
        <v>0.3552</v>
      </c>
      <c r="F2560" t="inlineStr">
        <is>
          <t>Medium</t>
        </is>
      </c>
      <c r="G2560" t="n">
        <v>1</v>
      </c>
      <c r="H2560" s="7" t="n">
        <v>29.78</v>
      </c>
      <c r="I2560" s="7" t="n">
        <v>2229.38</v>
      </c>
      <c r="J2560" s="7" t="n">
        <v>791.9</v>
      </c>
      <c r="K2560" t="inlineStr">
        <is>
          <t>2026-10-06 16:33:57.939598</t>
        </is>
      </c>
    </row>
    <row r="2561">
      <c r="A2561" t="inlineStr">
        <is>
          <t>2831-EBWRN</t>
        </is>
      </c>
      <c r="B2561" t="n">
        <v>4</v>
      </c>
      <c r="C2561" t="inlineStr">
        <is>
          <t>Month-to-month</t>
        </is>
      </c>
      <c r="D2561" t="n">
        <v>45.9</v>
      </c>
      <c r="E2561" s="8" t="n">
        <v>0.464</v>
      </c>
      <c r="F2561" t="inlineStr">
        <is>
          <t>Medium</t>
        </is>
      </c>
      <c r="G2561" t="n">
        <v>1</v>
      </c>
      <c r="H2561" s="7" t="n">
        <v>21.3</v>
      </c>
      <c r="I2561" s="7" t="n">
        <v>1220.38</v>
      </c>
      <c r="J2561" s="7" t="n">
        <v>566.26</v>
      </c>
      <c r="K2561" t="inlineStr">
        <is>
          <t>2026-10-06 16:33:57.939598</t>
        </is>
      </c>
    </row>
    <row r="2562">
      <c r="A2562" t="inlineStr">
        <is>
          <t>9430-NKQLY</t>
        </is>
      </c>
      <c r="B2562" t="n">
        <v>72</v>
      </c>
      <c r="C2562" t="inlineStr">
        <is>
          <t>Two year</t>
        </is>
      </c>
      <c r="D2562" t="n">
        <v>25.1</v>
      </c>
      <c r="E2562" s="8" t="n">
        <v>0</v>
      </c>
      <c r="F2562" t="inlineStr">
        <is>
          <t>Low</t>
        </is>
      </c>
      <c r="G2562" t="n">
        <v>0</v>
      </c>
      <c r="H2562" s="7" t="n">
        <v>0</v>
      </c>
      <c r="I2562" s="7" t="n">
        <v>667.35</v>
      </c>
      <c r="J2562" s="7" t="n">
        <v>0</v>
      </c>
      <c r="K2562" t="inlineStr">
        <is>
          <t>2026-10-06 16:33:57.939598</t>
        </is>
      </c>
    </row>
    <row r="2563">
      <c r="A2563" t="inlineStr">
        <is>
          <t>0247-SLUJI</t>
        </is>
      </c>
      <c r="B2563" t="n">
        <v>1</v>
      </c>
      <c r="C2563" t="inlineStr">
        <is>
          <t>Month-to-month</t>
        </is>
      </c>
      <c r="D2563" t="n">
        <v>19.7</v>
      </c>
      <c r="E2563" s="8" t="n">
        <v>0.3552</v>
      </c>
      <c r="F2563" t="inlineStr">
        <is>
          <t>Medium</t>
        </is>
      </c>
      <c r="G2563" t="n">
        <v>1</v>
      </c>
      <c r="H2563" s="7" t="n">
        <v>7</v>
      </c>
      <c r="I2563" s="7" t="n">
        <v>523.78</v>
      </c>
      <c r="J2563" s="7" t="n">
        <v>186.05</v>
      </c>
      <c r="K2563" t="inlineStr">
        <is>
          <t>2026-10-06 16:33:57.939598</t>
        </is>
      </c>
    </row>
    <row r="2564">
      <c r="A2564" t="inlineStr">
        <is>
          <t>9402-ORRAH</t>
        </is>
      </c>
      <c r="B2564" t="n">
        <v>15</v>
      </c>
      <c r="C2564" t="inlineStr">
        <is>
          <t>Month-to-month</t>
        </is>
      </c>
      <c r="D2564" t="n">
        <v>91.5</v>
      </c>
      <c r="E2564" s="8" t="n">
        <v>0.5923</v>
      </c>
      <c r="F2564" t="inlineStr">
        <is>
          <t>Medium</t>
        </is>
      </c>
      <c r="G2564" t="n">
        <v>1</v>
      </c>
      <c r="H2564" s="7" t="n">
        <v>54.19</v>
      </c>
      <c r="I2564" s="7" t="n">
        <v>2432.78</v>
      </c>
      <c r="J2564" s="7" t="n">
        <v>1440.87</v>
      </c>
      <c r="K2564" t="inlineStr">
        <is>
          <t>2026-10-06 16:33:57.939598</t>
        </is>
      </c>
    </row>
    <row r="2565">
      <c r="A2565" t="inlineStr">
        <is>
          <t>6483-OATDN</t>
        </is>
      </c>
      <c r="B2565" t="n">
        <v>8</v>
      </c>
      <c r="C2565" t="inlineStr">
        <is>
          <t>Month-to-month</t>
        </is>
      </c>
      <c r="D2565" t="n">
        <v>51.3</v>
      </c>
      <c r="E2565" s="8" t="n">
        <v>0.2328</v>
      </c>
      <c r="F2565" t="inlineStr">
        <is>
          <t>Low</t>
        </is>
      </c>
      <c r="G2565" t="n">
        <v>1</v>
      </c>
      <c r="H2565" s="7" t="n">
        <v>11.94</v>
      </c>
      <c r="I2565" s="7" t="n">
        <v>1363.95</v>
      </c>
      <c r="J2565" s="7" t="n">
        <v>317.53</v>
      </c>
      <c r="K2565" t="inlineStr">
        <is>
          <t>2026-10-06 16:33:57.939598</t>
        </is>
      </c>
    </row>
    <row r="2566">
      <c r="A2566" t="inlineStr">
        <is>
          <t>1293-HHSHJ</t>
        </is>
      </c>
      <c r="B2566" t="n">
        <v>35</v>
      </c>
      <c r="C2566" t="inlineStr">
        <is>
          <t>One year</t>
        </is>
      </c>
      <c r="D2566" t="n">
        <v>21.1</v>
      </c>
      <c r="E2566" s="8" t="n">
        <v>0.0195</v>
      </c>
      <c r="F2566" t="inlineStr">
        <is>
          <t>Low</t>
        </is>
      </c>
      <c r="G2566" t="n">
        <v>0</v>
      </c>
      <c r="H2566" s="7" t="n">
        <v>0.41</v>
      </c>
      <c r="I2566" s="7" t="n">
        <v>561</v>
      </c>
      <c r="J2566" s="7" t="n">
        <v>10.95</v>
      </c>
      <c r="K2566" t="inlineStr">
        <is>
          <t>2026-10-06 16:33:57.939598</t>
        </is>
      </c>
    </row>
    <row r="2567">
      <c r="A2567" t="inlineStr">
        <is>
          <t>4840-ORQXB</t>
        </is>
      </c>
      <c r="B2567" t="n">
        <v>56</v>
      </c>
      <c r="C2567" t="inlineStr">
        <is>
          <t>Month-to-month</t>
        </is>
      </c>
      <c r="D2567" t="n">
        <v>104.75</v>
      </c>
      <c r="E2567" s="8" t="n">
        <v>0.4348</v>
      </c>
      <c r="F2567" t="inlineStr">
        <is>
          <t>Medium</t>
        </is>
      </c>
      <c r="G2567" t="n">
        <v>1</v>
      </c>
      <c r="H2567" s="7" t="n">
        <v>45.54</v>
      </c>
      <c r="I2567" s="7" t="n">
        <v>2785.07</v>
      </c>
      <c r="J2567" s="7" t="n">
        <v>1210.9</v>
      </c>
      <c r="K2567" t="inlineStr">
        <is>
          <t>2026-10-06 16:33:57.939598</t>
        </is>
      </c>
    </row>
    <row r="2568">
      <c r="A2568" t="inlineStr">
        <is>
          <t>3982-DQLUS</t>
        </is>
      </c>
      <c r="B2568" t="n">
        <v>65</v>
      </c>
      <c r="C2568" t="inlineStr">
        <is>
          <t>Month-to-month</t>
        </is>
      </c>
      <c r="D2568" t="n">
        <v>85.75</v>
      </c>
      <c r="E2568" s="8" t="n">
        <v>0.2013</v>
      </c>
      <c r="F2568" t="inlineStr">
        <is>
          <t>Low</t>
        </is>
      </c>
      <c r="G2568" t="n">
        <v>1</v>
      </c>
      <c r="H2568" s="7" t="n">
        <v>17.26</v>
      </c>
      <c r="I2568" s="7" t="n">
        <v>2279.9</v>
      </c>
      <c r="J2568" s="7" t="n">
        <v>458.94</v>
      </c>
      <c r="K2568" t="inlineStr">
        <is>
          <t>2026-10-06 16:33:57.939598</t>
        </is>
      </c>
    </row>
    <row r="2569">
      <c r="A2569" t="inlineStr">
        <is>
          <t>8610-ZIKJJ</t>
        </is>
      </c>
      <c r="B2569" t="n">
        <v>2</v>
      </c>
      <c r="C2569" t="inlineStr">
        <is>
          <t>One year</t>
        </is>
      </c>
      <c r="D2569" t="n">
        <v>20.3</v>
      </c>
      <c r="E2569" s="8" t="n">
        <v>0.0486</v>
      </c>
      <c r="F2569" t="inlineStr">
        <is>
          <t>Low</t>
        </is>
      </c>
      <c r="G2569" t="n">
        <v>0</v>
      </c>
      <c r="H2569" s="7" t="n">
        <v>0.99</v>
      </c>
      <c r="I2569" s="7" t="n">
        <v>539.73</v>
      </c>
      <c r="J2569" s="7" t="n">
        <v>26.21</v>
      </c>
      <c r="K2569" t="inlineStr">
        <is>
          <t>2026-10-06 16:33:57.939598</t>
        </is>
      </c>
    </row>
    <row r="2570">
      <c r="A2570" t="inlineStr">
        <is>
          <t>3756-VNWDH</t>
        </is>
      </c>
      <c r="B2570" t="n">
        <v>65</v>
      </c>
      <c r="C2570" t="inlineStr">
        <is>
          <t>One year</t>
        </is>
      </c>
      <c r="D2570" t="n">
        <v>100.75</v>
      </c>
      <c r="E2570" s="8" t="n">
        <v>0.2013</v>
      </c>
      <c r="F2570" t="inlineStr">
        <is>
          <t>Low</t>
        </is>
      </c>
      <c r="G2570" t="n">
        <v>1</v>
      </c>
      <c r="H2570" s="7" t="n">
        <v>20.28</v>
      </c>
      <c r="I2570" s="7" t="n">
        <v>2678.72</v>
      </c>
      <c r="J2570" s="7" t="n">
        <v>539.22</v>
      </c>
      <c r="K2570" t="inlineStr">
        <is>
          <t>2026-10-06 16:33:57.939598</t>
        </is>
      </c>
    </row>
    <row r="2571">
      <c r="A2571" t="inlineStr">
        <is>
          <t>7801-KICAO</t>
        </is>
      </c>
      <c r="B2571" t="n">
        <v>18</v>
      </c>
      <c r="C2571" t="inlineStr">
        <is>
          <t>Month-to-month</t>
        </is>
      </c>
      <c r="D2571" t="n">
        <v>74.15000000000001</v>
      </c>
      <c r="E2571" s="8" t="n">
        <v>0.5923</v>
      </c>
      <c r="F2571" t="inlineStr">
        <is>
          <t>Medium</t>
        </is>
      </c>
      <c r="G2571" t="n">
        <v>1</v>
      </c>
      <c r="H2571" s="7" t="n">
        <v>43.92</v>
      </c>
      <c r="I2571" s="7" t="n">
        <v>1971.48</v>
      </c>
      <c r="J2571" s="7" t="n">
        <v>1167.66</v>
      </c>
      <c r="K2571" t="inlineStr">
        <is>
          <t>2026-10-06 16:33:57.939598</t>
        </is>
      </c>
    </row>
    <row r="2572">
      <c r="A2572" t="inlineStr">
        <is>
          <t>7673-LPRNY</t>
        </is>
      </c>
      <c r="B2572" t="n">
        <v>23</v>
      </c>
      <c r="C2572" t="inlineStr">
        <is>
          <t>One year</t>
        </is>
      </c>
      <c r="D2572" t="n">
        <v>78.55</v>
      </c>
      <c r="E2572" s="8" t="n">
        <v>0.1364</v>
      </c>
      <c r="F2572" t="inlineStr">
        <is>
          <t>Low</t>
        </is>
      </c>
      <c r="G2572" t="n">
        <v>1</v>
      </c>
      <c r="H2572" s="7" t="n">
        <v>10.72</v>
      </c>
      <c r="I2572" s="7" t="n">
        <v>2088.47</v>
      </c>
      <c r="J2572" s="7" t="n">
        <v>284.96</v>
      </c>
      <c r="K2572" t="inlineStr">
        <is>
          <t>2026-10-06 16:33:57.939598</t>
        </is>
      </c>
    </row>
    <row r="2573">
      <c r="A2573" t="inlineStr">
        <is>
          <t>6060-QBMGV</t>
        </is>
      </c>
      <c r="B2573" t="n">
        <v>70</v>
      </c>
      <c r="C2573" t="inlineStr">
        <is>
          <t>Two year</t>
        </is>
      </c>
      <c r="D2573" t="n">
        <v>19.85</v>
      </c>
      <c r="E2573" s="8" t="n">
        <v>0.0163</v>
      </c>
      <c r="F2573" t="inlineStr">
        <is>
          <t>Low</t>
        </is>
      </c>
      <c r="G2573" t="n">
        <v>0</v>
      </c>
      <c r="H2573" s="7" t="n">
        <v>0.32</v>
      </c>
      <c r="I2573" s="7" t="n">
        <v>527.77</v>
      </c>
      <c r="J2573" s="7" t="n">
        <v>8.619999999999999</v>
      </c>
      <c r="K2573" t="inlineStr">
        <is>
          <t>2026-10-06 16:33:57.939598</t>
        </is>
      </c>
    </row>
    <row r="2574">
      <c r="A2574" t="inlineStr">
        <is>
          <t>7339-POGZN</t>
        </is>
      </c>
      <c r="B2574" t="n">
        <v>4</v>
      </c>
      <c r="C2574" t="inlineStr">
        <is>
          <t>Month-to-month</t>
        </is>
      </c>
      <c r="D2574" t="n">
        <v>50.7</v>
      </c>
      <c r="E2574" s="8" t="n">
        <v>0.5566</v>
      </c>
      <c r="F2574" t="inlineStr">
        <is>
          <t>Medium</t>
        </is>
      </c>
      <c r="G2574" t="n">
        <v>1</v>
      </c>
      <c r="H2574" s="7" t="n">
        <v>28.22</v>
      </c>
      <c r="I2574" s="7" t="n">
        <v>1348</v>
      </c>
      <c r="J2574" s="7" t="n">
        <v>750.3</v>
      </c>
      <c r="K2574" t="inlineStr">
        <is>
          <t>2026-10-06 16:33:57.939598</t>
        </is>
      </c>
    </row>
    <row r="2575">
      <c r="A2575" t="inlineStr">
        <is>
          <t>2828-SLQPF</t>
        </is>
      </c>
      <c r="B2575" t="n">
        <v>19</v>
      </c>
      <c r="C2575" t="inlineStr">
        <is>
          <t>Month-to-month</t>
        </is>
      </c>
      <c r="D2575" t="n">
        <v>45</v>
      </c>
      <c r="E2575" s="8" t="n">
        <v>0.2564</v>
      </c>
      <c r="F2575" t="inlineStr">
        <is>
          <t>Low</t>
        </is>
      </c>
      <c r="G2575" t="n">
        <v>1</v>
      </c>
      <c r="H2575" s="7" t="n">
        <v>11.54</v>
      </c>
      <c r="I2575" s="7" t="n">
        <v>1196.45</v>
      </c>
      <c r="J2575" s="7" t="n">
        <v>306.78</v>
      </c>
      <c r="K2575" t="inlineStr">
        <is>
          <t>2026-10-06 16:33:57.939598</t>
        </is>
      </c>
    </row>
    <row r="2576">
      <c r="A2576" t="inlineStr">
        <is>
          <t>4465-VDKIQ</t>
        </is>
      </c>
      <c r="B2576" t="n">
        <v>18</v>
      </c>
      <c r="C2576" t="inlineStr">
        <is>
          <t>Month-to-month</t>
        </is>
      </c>
      <c r="D2576" t="n">
        <v>77.8</v>
      </c>
      <c r="E2576" s="8" t="n">
        <v>0.314</v>
      </c>
      <c r="F2576" t="inlineStr">
        <is>
          <t>Medium</t>
        </is>
      </c>
      <c r="G2576" t="n">
        <v>1</v>
      </c>
      <c r="H2576" s="7" t="n">
        <v>24.43</v>
      </c>
      <c r="I2576" s="7" t="n">
        <v>2068.53</v>
      </c>
      <c r="J2576" s="7" t="n">
        <v>649.62</v>
      </c>
      <c r="K2576" t="inlineStr">
        <is>
          <t>2026-10-06 16:33:57.939598</t>
        </is>
      </c>
    </row>
    <row r="2577">
      <c r="A2577" t="inlineStr">
        <is>
          <t>2921-XWDJH</t>
        </is>
      </c>
      <c r="B2577" t="n">
        <v>38</v>
      </c>
      <c r="C2577" t="inlineStr">
        <is>
          <t>Month-to-month</t>
        </is>
      </c>
      <c r="D2577" t="n">
        <v>83.45</v>
      </c>
      <c r="E2577" s="8" t="n">
        <v>0.3552</v>
      </c>
      <c r="F2577" t="inlineStr">
        <is>
          <t>Medium</t>
        </is>
      </c>
      <c r="G2577" t="n">
        <v>1</v>
      </c>
      <c r="H2577" s="7" t="n">
        <v>29.64</v>
      </c>
      <c r="I2577" s="7" t="n">
        <v>2218.75</v>
      </c>
      <c r="J2577" s="7" t="n">
        <v>788.13</v>
      </c>
      <c r="K2577" t="inlineStr">
        <is>
          <t>2026-10-06 16:33:57.939598</t>
        </is>
      </c>
    </row>
    <row r="2578">
      <c r="A2578" t="inlineStr">
        <is>
          <t>2558-BUOZZ</t>
        </is>
      </c>
      <c r="B2578" t="n">
        <v>47</v>
      </c>
      <c r="C2578" t="inlineStr">
        <is>
          <t>One year</t>
        </is>
      </c>
      <c r="D2578" t="n">
        <v>94.8</v>
      </c>
      <c r="E2578" s="8" t="n">
        <v>0.1348</v>
      </c>
      <c r="F2578" t="inlineStr">
        <is>
          <t>Low</t>
        </is>
      </c>
      <c r="G2578" t="n">
        <v>1</v>
      </c>
      <c r="H2578" s="7" t="n">
        <v>12.78</v>
      </c>
      <c r="I2578" s="7" t="n">
        <v>2520.52</v>
      </c>
      <c r="J2578" s="7" t="n">
        <v>339.85</v>
      </c>
      <c r="K2578" t="inlineStr">
        <is>
          <t>2026-10-06 16:33:57.939598</t>
        </is>
      </c>
    </row>
    <row r="2579">
      <c r="A2579" t="inlineStr">
        <is>
          <t>9257-AZMTZ</t>
        </is>
      </c>
      <c r="B2579" t="n">
        <v>52</v>
      </c>
      <c r="C2579" t="inlineStr">
        <is>
          <t>Two year</t>
        </is>
      </c>
      <c r="D2579" t="n">
        <v>20.1</v>
      </c>
      <c r="E2579" s="8" t="n">
        <v>0.008500000000000001</v>
      </c>
      <c r="F2579" t="inlineStr">
        <is>
          <t>Low</t>
        </is>
      </c>
      <c r="G2579" t="n">
        <v>0</v>
      </c>
      <c r="H2579" s="7" t="n">
        <v>0.17</v>
      </c>
      <c r="I2579" s="7" t="n">
        <v>534.41</v>
      </c>
      <c r="J2579" s="7" t="n">
        <v>4.55</v>
      </c>
      <c r="K2579" t="inlineStr">
        <is>
          <t>2026-10-06 16:33:57.939598</t>
        </is>
      </c>
    </row>
    <row r="2580">
      <c r="A2580" t="inlineStr">
        <is>
          <t>0003-MKNFE</t>
        </is>
      </c>
      <c r="B2580" t="n">
        <v>9</v>
      </c>
      <c r="C2580" t="inlineStr">
        <is>
          <t>Month-to-month</t>
        </is>
      </c>
      <c r="D2580" t="n">
        <v>59.9</v>
      </c>
      <c r="E2580" s="8" t="n">
        <v>0.2564</v>
      </c>
      <c r="F2580" t="inlineStr">
        <is>
          <t>Low</t>
        </is>
      </c>
      <c r="G2580" t="n">
        <v>1</v>
      </c>
      <c r="H2580" s="7" t="n">
        <v>15.36</v>
      </c>
      <c r="I2580" s="7" t="n">
        <v>1592.61</v>
      </c>
      <c r="J2580" s="7" t="n">
        <v>408.36</v>
      </c>
      <c r="K2580" t="inlineStr">
        <is>
          <t>2026-10-06 16:33:57.939598</t>
        </is>
      </c>
    </row>
    <row r="2581">
      <c r="A2581" t="inlineStr">
        <is>
          <t>0975-UYDTX</t>
        </is>
      </c>
      <c r="B2581" t="n">
        <v>26</v>
      </c>
      <c r="C2581" t="inlineStr">
        <is>
          <t>One year</t>
        </is>
      </c>
      <c r="D2581" t="n">
        <v>90.09999999999999</v>
      </c>
      <c r="E2581" s="8" t="n">
        <v>0.1364</v>
      </c>
      <c r="F2581" t="inlineStr">
        <is>
          <t>Low</t>
        </is>
      </c>
      <c r="G2581" t="n">
        <v>1</v>
      </c>
      <c r="H2581" s="7" t="n">
        <v>12.29</v>
      </c>
      <c r="I2581" s="7" t="n">
        <v>2395.56</v>
      </c>
      <c r="J2581" s="7" t="n">
        <v>326.86</v>
      </c>
      <c r="K2581" t="inlineStr">
        <is>
          <t>2026-10-06 16:33:57.939598</t>
        </is>
      </c>
    </row>
    <row r="2582">
      <c r="A2582" t="inlineStr">
        <is>
          <t>4682-BLBUC</t>
        </is>
      </c>
      <c r="B2582" t="n">
        <v>44</v>
      </c>
      <c r="C2582" t="inlineStr">
        <is>
          <t>One year</t>
        </is>
      </c>
      <c r="D2582" t="n">
        <v>70.95</v>
      </c>
      <c r="E2582" s="8" t="n">
        <v>0.0877</v>
      </c>
      <c r="F2582" t="inlineStr">
        <is>
          <t>Low</t>
        </is>
      </c>
      <c r="G2582" t="n">
        <v>1</v>
      </c>
      <c r="H2582" s="7" t="n">
        <v>6.22</v>
      </c>
      <c r="I2582" s="7" t="n">
        <v>1886.4</v>
      </c>
      <c r="J2582" s="7" t="n">
        <v>165.47</v>
      </c>
      <c r="K2582" t="inlineStr">
        <is>
          <t>2026-10-06 16:33:57.939598</t>
        </is>
      </c>
    </row>
    <row r="2583">
      <c r="A2583" t="inlineStr">
        <is>
          <t>0975-VOOVL</t>
        </is>
      </c>
      <c r="B2583" t="n">
        <v>3</v>
      </c>
      <c r="C2583" t="inlineStr">
        <is>
          <t>Month-to-month</t>
        </is>
      </c>
      <c r="D2583" t="n">
        <v>29.2</v>
      </c>
      <c r="E2583" s="8" t="n">
        <v>0.314</v>
      </c>
      <c r="F2583" t="inlineStr">
        <is>
          <t>Medium</t>
        </is>
      </c>
      <c r="G2583" t="n">
        <v>1</v>
      </c>
      <c r="H2583" s="7" t="n">
        <v>9.17</v>
      </c>
      <c r="I2583" s="7" t="n">
        <v>776.36</v>
      </c>
      <c r="J2583" s="7" t="n">
        <v>243.82</v>
      </c>
      <c r="K2583" t="inlineStr">
        <is>
          <t>2026-10-06 16:33:57.939598</t>
        </is>
      </c>
    </row>
    <row r="2584">
      <c r="A2584" t="inlineStr">
        <is>
          <t>5968-VXZLG</t>
        </is>
      </c>
      <c r="B2584" t="n">
        <v>2</v>
      </c>
      <c r="C2584" t="inlineStr">
        <is>
          <t>Month-to-month</t>
        </is>
      </c>
      <c r="D2584" t="n">
        <v>46.6</v>
      </c>
      <c r="E2584" s="8" t="n">
        <v>0.5923</v>
      </c>
      <c r="F2584" t="inlineStr">
        <is>
          <t>Medium</t>
        </is>
      </c>
      <c r="G2584" t="n">
        <v>1</v>
      </c>
      <c r="H2584" s="7" t="n">
        <v>27.6</v>
      </c>
      <c r="I2584" s="7" t="n">
        <v>1238.99</v>
      </c>
      <c r="J2584" s="7" t="n">
        <v>733.8200000000001</v>
      </c>
      <c r="K2584" t="inlineStr">
        <is>
          <t>2026-10-06 16:33:57.939598</t>
        </is>
      </c>
    </row>
    <row r="2585">
      <c r="A2585" t="inlineStr">
        <is>
          <t>5201-FRKKS</t>
        </is>
      </c>
      <c r="B2585" t="n">
        <v>25</v>
      </c>
      <c r="C2585" t="inlineStr">
        <is>
          <t>Month-to-month</t>
        </is>
      </c>
      <c r="D2585" t="n">
        <v>74.3</v>
      </c>
      <c r="E2585" s="8" t="n">
        <v>0.1364</v>
      </c>
      <c r="F2585" t="inlineStr">
        <is>
          <t>Low</t>
        </is>
      </c>
      <c r="G2585" t="n">
        <v>1</v>
      </c>
      <c r="H2585" s="7" t="n">
        <v>10.14</v>
      </c>
      <c r="I2585" s="7" t="n">
        <v>1975.47</v>
      </c>
      <c r="J2585" s="7" t="n">
        <v>269.54</v>
      </c>
      <c r="K2585" t="inlineStr">
        <is>
          <t>2026-10-06 16:33:57.939598</t>
        </is>
      </c>
    </row>
    <row r="2586">
      <c r="A2586" t="inlineStr">
        <is>
          <t>9799-CAYJJ</t>
        </is>
      </c>
      <c r="B2586" t="n">
        <v>2</v>
      </c>
      <c r="C2586" t="inlineStr">
        <is>
          <t>Month-to-month</t>
        </is>
      </c>
      <c r="D2586" t="n">
        <v>69.3</v>
      </c>
      <c r="E2586" s="8" t="n">
        <v>0.5923</v>
      </c>
      <c r="F2586" t="inlineStr">
        <is>
          <t>Medium</t>
        </is>
      </c>
      <c r="G2586" t="n">
        <v>1</v>
      </c>
      <c r="H2586" s="7" t="n">
        <v>41.04</v>
      </c>
      <c r="I2586" s="7" t="n">
        <v>1842.53</v>
      </c>
      <c r="J2586" s="7" t="n">
        <v>1091.28</v>
      </c>
      <c r="K2586" t="inlineStr">
        <is>
          <t>2026-10-06 16:33:57.939598</t>
        </is>
      </c>
    </row>
    <row r="2587">
      <c r="A2587" t="inlineStr">
        <is>
          <t>5443-SCMKX</t>
        </is>
      </c>
      <c r="B2587" t="n">
        <v>58</v>
      </c>
      <c r="C2587" t="inlineStr">
        <is>
          <t>One year</t>
        </is>
      </c>
      <c r="D2587" t="n">
        <v>94.3</v>
      </c>
      <c r="E2587" s="8" t="n">
        <v>0.2328</v>
      </c>
      <c r="F2587" t="inlineStr">
        <is>
          <t>Low</t>
        </is>
      </c>
      <c r="G2587" t="n">
        <v>1</v>
      </c>
      <c r="H2587" s="7" t="n">
        <v>21.95</v>
      </c>
      <c r="I2587" s="7" t="n">
        <v>2507.22</v>
      </c>
      <c r="J2587" s="7" t="n">
        <v>583.6900000000001</v>
      </c>
      <c r="K2587" t="inlineStr">
        <is>
          <t>2026-10-06 16:33:57.939598</t>
        </is>
      </c>
    </row>
    <row r="2588">
      <c r="A2588" t="inlineStr">
        <is>
          <t>8295-KMENE</t>
        </is>
      </c>
      <c r="B2588" t="n">
        <v>59</v>
      </c>
      <c r="C2588" t="inlineStr">
        <is>
          <t>Two year</t>
        </is>
      </c>
      <c r="D2588" t="n">
        <v>76.45</v>
      </c>
      <c r="E2588" s="8" t="n">
        <v>0.0195</v>
      </c>
      <c r="F2588" t="inlineStr">
        <is>
          <t>Low</t>
        </is>
      </c>
      <c r="G2588" t="n">
        <v>0</v>
      </c>
      <c r="H2588" s="7" t="n">
        <v>1.49</v>
      </c>
      <c r="I2588" s="7" t="n">
        <v>2032.63</v>
      </c>
      <c r="J2588" s="7" t="n">
        <v>39.66</v>
      </c>
      <c r="K2588" t="inlineStr">
        <is>
          <t>2026-10-06 16:33:57.939598</t>
        </is>
      </c>
    </row>
    <row r="2589">
      <c r="A2589" t="inlineStr">
        <is>
          <t>6738-ISCBM</t>
        </is>
      </c>
      <c r="B2589" t="n">
        <v>44</v>
      </c>
      <c r="C2589" t="inlineStr">
        <is>
          <t>One year</t>
        </is>
      </c>
      <c r="D2589" t="n">
        <v>54</v>
      </c>
      <c r="E2589" s="8" t="n">
        <v>0.2013</v>
      </c>
      <c r="F2589" t="inlineStr">
        <is>
          <t>Low</t>
        </is>
      </c>
      <c r="G2589" t="n">
        <v>1</v>
      </c>
      <c r="H2589" s="7" t="n">
        <v>10.87</v>
      </c>
      <c r="I2589" s="7" t="n">
        <v>1435.74</v>
      </c>
      <c r="J2589" s="7" t="n">
        <v>289.01</v>
      </c>
      <c r="K2589" t="inlineStr">
        <is>
          <t>2026-10-06 16:33:57.939598</t>
        </is>
      </c>
    </row>
    <row r="2590">
      <c r="A2590" t="inlineStr">
        <is>
          <t>9821-BESNZ</t>
        </is>
      </c>
      <c r="B2590" t="n">
        <v>66</v>
      </c>
      <c r="C2590" t="inlineStr">
        <is>
          <t>One year</t>
        </is>
      </c>
      <c r="D2590" t="n">
        <v>104.25</v>
      </c>
      <c r="E2590" s="8" t="n">
        <v>0.2564</v>
      </c>
      <c r="F2590" t="inlineStr">
        <is>
          <t>Low</t>
        </is>
      </c>
      <c r="G2590" t="n">
        <v>1</v>
      </c>
      <c r="H2590" s="7" t="n">
        <v>26.73</v>
      </c>
      <c r="I2590" s="7" t="n">
        <v>2771.77</v>
      </c>
      <c r="J2590" s="7" t="n">
        <v>710.71</v>
      </c>
      <c r="K2590" t="inlineStr">
        <is>
          <t>2026-10-06 16:33:57.939598</t>
        </is>
      </c>
    </row>
    <row r="2591">
      <c r="A2591" t="inlineStr">
        <is>
          <t>3678-MNGZX</t>
        </is>
      </c>
      <c r="B2591" t="n">
        <v>68</v>
      </c>
      <c r="C2591" t="inlineStr">
        <is>
          <t>Two year</t>
        </is>
      </c>
      <c r="D2591" t="n">
        <v>19.95</v>
      </c>
      <c r="E2591" s="8" t="n">
        <v>0.0163</v>
      </c>
      <c r="F2591" t="inlineStr">
        <is>
          <t>Low</t>
        </is>
      </c>
      <c r="G2591" t="n">
        <v>0</v>
      </c>
      <c r="H2591" s="7" t="n">
        <v>0.33</v>
      </c>
      <c r="I2591" s="7" t="n">
        <v>530.4299999999999</v>
      </c>
      <c r="J2591" s="7" t="n">
        <v>8.67</v>
      </c>
      <c r="K2591" t="inlineStr">
        <is>
          <t>2026-10-06 16:33:57.939598</t>
        </is>
      </c>
    </row>
    <row r="2592">
      <c r="A2592" t="inlineStr">
        <is>
          <t>1335-NTIUC</t>
        </is>
      </c>
      <c r="B2592" t="n">
        <v>9</v>
      </c>
      <c r="C2592" t="inlineStr">
        <is>
          <t>Month-to-month</t>
        </is>
      </c>
      <c r="D2592" t="n">
        <v>24.95</v>
      </c>
      <c r="E2592" s="8" t="n">
        <v>0.5566</v>
      </c>
      <c r="F2592" t="inlineStr">
        <is>
          <t>Medium</t>
        </is>
      </c>
      <c r="G2592" t="n">
        <v>1</v>
      </c>
      <c r="H2592" s="7" t="n">
        <v>13.89</v>
      </c>
      <c r="I2592" s="7" t="n">
        <v>663.36</v>
      </c>
      <c r="J2592" s="7" t="n">
        <v>369.23</v>
      </c>
      <c r="K2592" t="inlineStr">
        <is>
          <t>2026-10-06 16:33:57.939598</t>
        </is>
      </c>
    </row>
    <row r="2593">
      <c r="A2593" t="inlineStr">
        <is>
          <t>2916-BQZLN</t>
        </is>
      </c>
      <c r="B2593" t="n">
        <v>19</v>
      </c>
      <c r="C2593" t="inlineStr">
        <is>
          <t>Month-to-month</t>
        </is>
      </c>
      <c r="D2593" t="n">
        <v>84.75</v>
      </c>
      <c r="E2593" s="8" t="n">
        <v>0.5103</v>
      </c>
      <c r="F2593" t="inlineStr">
        <is>
          <t>Medium</t>
        </is>
      </c>
      <c r="G2593" t="n">
        <v>1</v>
      </c>
      <c r="H2593" s="7" t="n">
        <v>43.25</v>
      </c>
      <c r="I2593" s="7" t="n">
        <v>2253.31</v>
      </c>
      <c r="J2593" s="7" t="n">
        <v>1149.97</v>
      </c>
      <c r="K2593" t="inlineStr">
        <is>
          <t>2026-10-06 16:33:57.939598</t>
        </is>
      </c>
    </row>
    <row r="2594">
      <c r="A2594" t="inlineStr">
        <is>
          <t>4558-CGYCZ</t>
        </is>
      </c>
      <c r="B2594" t="n">
        <v>4</v>
      </c>
      <c r="C2594" t="inlineStr">
        <is>
          <t>Month-to-month</t>
        </is>
      </c>
      <c r="D2594" t="n">
        <v>19.75</v>
      </c>
      <c r="E2594" s="8" t="n">
        <v>0.1364</v>
      </c>
      <c r="F2594" t="inlineStr">
        <is>
          <t>Low</t>
        </is>
      </c>
      <c r="G2594" t="n">
        <v>1</v>
      </c>
      <c r="H2594" s="7" t="n">
        <v>2.69</v>
      </c>
      <c r="I2594" s="7" t="n">
        <v>525.11</v>
      </c>
      <c r="J2594" s="7" t="n">
        <v>71.65000000000001</v>
      </c>
      <c r="K2594" t="inlineStr">
        <is>
          <t>2026-10-06 16:33:57.939598</t>
        </is>
      </c>
    </row>
    <row r="2595">
      <c r="A2595" t="inlineStr">
        <is>
          <t>2368-GAKKQ</t>
        </is>
      </c>
      <c r="B2595" t="n">
        <v>70</v>
      </c>
      <c r="C2595" t="inlineStr">
        <is>
          <t>Two year</t>
        </is>
      </c>
      <c r="D2595" t="n">
        <v>113.65</v>
      </c>
      <c r="E2595" s="8" t="n">
        <v>0.0877</v>
      </c>
      <c r="F2595" t="inlineStr">
        <is>
          <t>Low</t>
        </is>
      </c>
      <c r="G2595" t="n">
        <v>1</v>
      </c>
      <c r="H2595" s="7" t="n">
        <v>9.970000000000001</v>
      </c>
      <c r="I2595" s="7" t="n">
        <v>3021.7</v>
      </c>
      <c r="J2595" s="7" t="n">
        <v>265.06</v>
      </c>
      <c r="K2595" t="inlineStr">
        <is>
          <t>2026-10-06 16:33:57.939598</t>
        </is>
      </c>
    </row>
    <row r="2596">
      <c r="A2596" t="inlineStr">
        <is>
          <t>8710-YGLWG</t>
        </is>
      </c>
      <c r="B2596" t="n">
        <v>1</v>
      </c>
      <c r="C2596" t="inlineStr">
        <is>
          <t>Month-to-month</t>
        </is>
      </c>
      <c r="D2596" t="n">
        <v>44.9</v>
      </c>
      <c r="E2596" s="8" t="n">
        <v>0.5103</v>
      </c>
      <c r="F2596" t="inlineStr">
        <is>
          <t>Medium</t>
        </is>
      </c>
      <c r="G2596" t="n">
        <v>1</v>
      </c>
      <c r="H2596" s="7" t="n">
        <v>22.91</v>
      </c>
      <c r="I2596" s="7" t="n">
        <v>1193.79</v>
      </c>
      <c r="J2596" s="7" t="n">
        <v>609.24</v>
      </c>
      <c r="K2596" t="inlineStr">
        <is>
          <t>2026-10-06 16:33:57.939598</t>
        </is>
      </c>
    </row>
    <row r="2597">
      <c r="A2597" t="inlineStr">
        <is>
          <t>3199-XGZCY</t>
        </is>
      </c>
      <c r="B2597" t="n">
        <v>8</v>
      </c>
      <c r="C2597" t="inlineStr">
        <is>
          <t>Month-to-month</t>
        </is>
      </c>
      <c r="D2597" t="n">
        <v>75.25</v>
      </c>
      <c r="E2597" s="8" t="n">
        <v>0.6392</v>
      </c>
      <c r="F2597" t="inlineStr">
        <is>
          <t>High</t>
        </is>
      </c>
      <c r="G2597" t="n">
        <v>1</v>
      </c>
      <c r="H2597" s="7" t="n">
        <v>48.1</v>
      </c>
      <c r="I2597" s="7" t="n">
        <v>2000.73</v>
      </c>
      <c r="J2597" s="7" t="n">
        <v>1278.82</v>
      </c>
      <c r="K2597" t="inlineStr">
        <is>
          <t>2026-10-06 16:33:57.939598</t>
        </is>
      </c>
    </row>
    <row r="2598">
      <c r="A2598" t="inlineStr">
        <is>
          <t>3785-KTYSH</t>
        </is>
      </c>
      <c r="B2598" t="n">
        <v>53</v>
      </c>
      <c r="C2598" t="inlineStr">
        <is>
          <t>Two year</t>
        </is>
      </c>
      <c r="D2598" t="n">
        <v>24.6</v>
      </c>
      <c r="E2598" s="8" t="n">
        <v>0.0163</v>
      </c>
      <c r="F2598" t="inlineStr">
        <is>
          <t>Low</t>
        </is>
      </c>
      <c r="G2598" t="n">
        <v>0</v>
      </c>
      <c r="H2598" s="7" t="n">
        <v>0.4</v>
      </c>
      <c r="I2598" s="7" t="n">
        <v>654.0599999999999</v>
      </c>
      <c r="J2598" s="7" t="n">
        <v>10.69</v>
      </c>
      <c r="K2598" t="inlineStr">
        <is>
          <t>2026-10-06 16:33:57.939598</t>
        </is>
      </c>
    </row>
    <row r="2599">
      <c r="A2599" t="inlineStr">
        <is>
          <t>6814-ZPWFQ</t>
        </is>
      </c>
      <c r="B2599" t="n">
        <v>51</v>
      </c>
      <c r="C2599" t="inlineStr">
        <is>
          <t>One year</t>
        </is>
      </c>
      <c r="D2599" t="n">
        <v>25</v>
      </c>
      <c r="E2599" s="8" t="n">
        <v>0.0195</v>
      </c>
      <c r="F2599" t="inlineStr">
        <is>
          <t>Low</t>
        </is>
      </c>
      <c r="G2599" t="n">
        <v>0</v>
      </c>
      <c r="H2599" s="7" t="n">
        <v>0.49</v>
      </c>
      <c r="I2599" s="7" t="n">
        <v>664.6900000000001</v>
      </c>
      <c r="J2599" s="7" t="n">
        <v>12.97</v>
      </c>
      <c r="K2599" t="inlineStr">
        <is>
          <t>2026-10-06 16:33:57.939598</t>
        </is>
      </c>
    </row>
    <row r="2600">
      <c r="A2600" t="inlineStr">
        <is>
          <t>4063-EIKNQ</t>
        </is>
      </c>
      <c r="B2600" t="n">
        <v>11</v>
      </c>
      <c r="C2600" t="inlineStr">
        <is>
          <t>Month-to-month</t>
        </is>
      </c>
      <c r="D2600" t="n">
        <v>20.95</v>
      </c>
      <c r="E2600" s="8" t="n">
        <v>0.1348</v>
      </c>
      <c r="F2600" t="inlineStr">
        <is>
          <t>Low</t>
        </is>
      </c>
      <c r="G2600" t="n">
        <v>1</v>
      </c>
      <c r="H2600" s="7" t="n">
        <v>2.82</v>
      </c>
      <c r="I2600" s="7" t="n">
        <v>557.01</v>
      </c>
      <c r="J2600" s="7" t="n">
        <v>75.09999999999999</v>
      </c>
      <c r="K2600" t="inlineStr">
        <is>
          <t>2026-10-06 16:33:57.939598</t>
        </is>
      </c>
    </row>
    <row r="2601">
      <c r="A2601" t="inlineStr">
        <is>
          <t>6993-YCOBK</t>
        </is>
      </c>
      <c r="B2601" t="n">
        <v>60</v>
      </c>
      <c r="C2601" t="inlineStr">
        <is>
          <t>Two year</t>
        </is>
      </c>
      <c r="D2601" t="n">
        <v>110.6</v>
      </c>
      <c r="E2601" s="8" t="n">
        <v>0.1348</v>
      </c>
      <c r="F2601" t="inlineStr">
        <is>
          <t>Low</t>
        </is>
      </c>
      <c r="G2601" t="n">
        <v>1</v>
      </c>
      <c r="H2601" s="7" t="n">
        <v>14.91</v>
      </c>
      <c r="I2601" s="7" t="n">
        <v>2940.6</v>
      </c>
      <c r="J2601" s="7" t="n">
        <v>396.49</v>
      </c>
      <c r="K2601" t="inlineStr">
        <is>
          <t>2026-10-06 16:33:57.939598</t>
        </is>
      </c>
    </row>
    <row r="2602">
      <c r="A2602" t="inlineStr">
        <is>
          <t>5206-HPJKM</t>
        </is>
      </c>
      <c r="B2602" t="n">
        <v>17</v>
      </c>
      <c r="C2602" t="inlineStr">
        <is>
          <t>Month-to-month</t>
        </is>
      </c>
      <c r="D2602" t="n">
        <v>55.5</v>
      </c>
      <c r="E2602" s="8" t="n">
        <v>0.2013</v>
      </c>
      <c r="F2602" t="inlineStr">
        <is>
          <t>Low</t>
        </is>
      </c>
      <c r="G2602" t="n">
        <v>1</v>
      </c>
      <c r="H2602" s="7" t="n">
        <v>11.17</v>
      </c>
      <c r="I2602" s="7" t="n">
        <v>1475.62</v>
      </c>
      <c r="J2602" s="7" t="n">
        <v>297.04</v>
      </c>
      <c r="K2602" t="inlineStr">
        <is>
          <t>2026-10-06 16:33:57.939598</t>
        </is>
      </c>
    </row>
    <row r="2603">
      <c r="A2603" t="inlineStr">
        <is>
          <t>8393-JMVMB</t>
        </is>
      </c>
      <c r="B2603" t="n">
        <v>1</v>
      </c>
      <c r="C2603" t="inlineStr">
        <is>
          <t>Month-to-month</t>
        </is>
      </c>
      <c r="D2603" t="n">
        <v>19.45</v>
      </c>
      <c r="E2603" s="8" t="n">
        <v>0.3552</v>
      </c>
      <c r="F2603" t="inlineStr">
        <is>
          <t>Medium</t>
        </is>
      </c>
      <c r="G2603" t="n">
        <v>1</v>
      </c>
      <c r="H2603" s="7" t="n">
        <v>6.91</v>
      </c>
      <c r="I2603" s="7" t="n">
        <v>517.13</v>
      </c>
      <c r="J2603" s="7" t="n">
        <v>183.69</v>
      </c>
      <c r="K2603" t="inlineStr">
        <is>
          <t>2026-10-06 16:33:57.939598</t>
        </is>
      </c>
    </row>
    <row r="2604">
      <c r="A2604" t="inlineStr">
        <is>
          <t>5019-GQVCR</t>
        </is>
      </c>
      <c r="B2604" t="n">
        <v>43</v>
      </c>
      <c r="C2604" t="inlineStr">
        <is>
          <t>Month-to-month</t>
        </is>
      </c>
      <c r="D2604" t="n">
        <v>84.84999999999999</v>
      </c>
      <c r="E2604" s="8" t="n">
        <v>0.5923</v>
      </c>
      <c r="F2604" t="inlineStr">
        <is>
          <t>Medium</t>
        </is>
      </c>
      <c r="G2604" t="n">
        <v>1</v>
      </c>
      <c r="H2604" s="7" t="n">
        <v>50.25</v>
      </c>
      <c r="I2604" s="7" t="n">
        <v>2255.97</v>
      </c>
      <c r="J2604" s="7" t="n">
        <v>1336.15</v>
      </c>
      <c r="K2604" t="inlineStr">
        <is>
          <t>2026-10-06 16:33:57.939598</t>
        </is>
      </c>
    </row>
    <row r="2605">
      <c r="A2605" t="inlineStr">
        <is>
          <t>6036-TTFYU</t>
        </is>
      </c>
      <c r="B2605" t="n">
        <v>16</v>
      </c>
      <c r="C2605" t="inlineStr">
        <is>
          <t>Month-to-month</t>
        </is>
      </c>
      <c r="D2605" t="n">
        <v>19.6</v>
      </c>
      <c r="E2605" s="8" t="n">
        <v>0.1364</v>
      </c>
      <c r="F2605" t="inlineStr">
        <is>
          <t>Low</t>
        </is>
      </c>
      <c r="G2605" t="n">
        <v>1</v>
      </c>
      <c r="H2605" s="7" t="n">
        <v>2.67</v>
      </c>
      <c r="I2605" s="7" t="n">
        <v>521.12</v>
      </c>
      <c r="J2605" s="7" t="n">
        <v>71.09999999999999</v>
      </c>
      <c r="K2605" t="inlineStr">
        <is>
          <t>2026-10-06 16:33:57.939598</t>
        </is>
      </c>
    </row>
    <row r="2606">
      <c r="A2606" t="inlineStr">
        <is>
          <t>2550-AEVRU</t>
        </is>
      </c>
      <c r="B2606" t="n">
        <v>57</v>
      </c>
      <c r="C2606" t="inlineStr">
        <is>
          <t>One year</t>
        </is>
      </c>
      <c r="D2606" t="n">
        <v>53.45</v>
      </c>
      <c r="E2606" s="8" t="n">
        <v>0.0877</v>
      </c>
      <c r="F2606" t="inlineStr">
        <is>
          <t>Low</t>
        </is>
      </c>
      <c r="G2606" t="n">
        <v>1</v>
      </c>
      <c r="H2606" s="7" t="n">
        <v>4.69</v>
      </c>
      <c r="I2606" s="7" t="n">
        <v>1421.11</v>
      </c>
      <c r="J2606" s="7" t="n">
        <v>124.66</v>
      </c>
      <c r="K2606" t="inlineStr">
        <is>
          <t>2026-10-06 16:33:57.939598</t>
        </is>
      </c>
    </row>
    <row r="2607">
      <c r="A2607" t="inlineStr">
        <is>
          <t>0969-RGKCU</t>
        </is>
      </c>
      <c r="B2607" t="n">
        <v>37</v>
      </c>
      <c r="C2607" t="inlineStr">
        <is>
          <t>One year</t>
        </is>
      </c>
      <c r="D2607" t="n">
        <v>19.8</v>
      </c>
      <c r="E2607" s="8" t="n">
        <v>0.0195</v>
      </c>
      <c r="F2607" t="inlineStr">
        <is>
          <t>Low</t>
        </is>
      </c>
      <c r="G2607" t="n">
        <v>0</v>
      </c>
      <c r="H2607" s="7" t="n">
        <v>0.39</v>
      </c>
      <c r="I2607" s="7" t="n">
        <v>526.4400000000001</v>
      </c>
      <c r="J2607" s="7" t="n">
        <v>10.27</v>
      </c>
      <c r="K2607" t="inlineStr">
        <is>
          <t>2026-10-06 16:33:57.939598</t>
        </is>
      </c>
    </row>
    <row r="2608">
      <c r="A2608" t="inlineStr">
        <is>
          <t>0378-CJKPV</t>
        </is>
      </c>
      <c r="B2608" t="n">
        <v>72</v>
      </c>
      <c r="C2608" t="inlineStr">
        <is>
          <t>Two year</t>
        </is>
      </c>
      <c r="D2608" t="n">
        <v>112.1</v>
      </c>
      <c r="E2608" s="8" t="n">
        <v>0.0195</v>
      </c>
      <c r="F2608" t="inlineStr">
        <is>
          <t>Low</t>
        </is>
      </c>
      <c r="G2608" t="n">
        <v>0</v>
      </c>
      <c r="H2608" s="7" t="n">
        <v>2.19</v>
      </c>
      <c r="I2608" s="7" t="n">
        <v>2980.49</v>
      </c>
      <c r="J2608" s="7" t="n">
        <v>58.16</v>
      </c>
      <c r="K2608" t="inlineStr">
        <is>
          <t>2026-10-06 16:33:57.939598</t>
        </is>
      </c>
    </row>
    <row r="2609">
      <c r="A2609" t="inlineStr">
        <is>
          <t>2880-FPNAE</t>
        </is>
      </c>
      <c r="B2609" t="n">
        <v>2</v>
      </c>
      <c r="C2609" t="inlineStr">
        <is>
          <t>Month-to-month</t>
        </is>
      </c>
      <c r="D2609" t="n">
        <v>74.2</v>
      </c>
      <c r="E2609" s="8" t="n">
        <v>0.6</v>
      </c>
      <c r="F2609" t="inlineStr">
        <is>
          <t>High</t>
        </is>
      </c>
      <c r="G2609" t="n">
        <v>1</v>
      </c>
      <c r="H2609" s="7" t="n">
        <v>44.52</v>
      </c>
      <c r="I2609" s="7" t="n">
        <v>1972.81</v>
      </c>
      <c r="J2609" s="7" t="n">
        <v>1183.69</v>
      </c>
      <c r="K2609" t="inlineStr">
        <is>
          <t>2026-10-06 16:33:57.939598</t>
        </is>
      </c>
    </row>
    <row r="2610">
      <c r="A2610" t="inlineStr">
        <is>
          <t>1703-MGIAB</t>
        </is>
      </c>
      <c r="B2610" t="n">
        <v>17</v>
      </c>
      <c r="C2610" t="inlineStr">
        <is>
          <t>Month-to-month</t>
        </is>
      </c>
      <c r="D2610" t="n">
        <v>69</v>
      </c>
      <c r="E2610" s="8" t="n">
        <v>0.2013</v>
      </c>
      <c r="F2610" t="inlineStr">
        <is>
          <t>Low</t>
        </is>
      </c>
      <c r="G2610" t="n">
        <v>1</v>
      </c>
      <c r="H2610" s="7" t="n">
        <v>13.89</v>
      </c>
      <c r="I2610" s="7" t="n">
        <v>1834.55</v>
      </c>
      <c r="J2610" s="7" t="n">
        <v>369.29</v>
      </c>
      <c r="K2610" t="inlineStr">
        <is>
          <t>2026-10-06 16:33:57.939598</t>
        </is>
      </c>
    </row>
    <row r="2611">
      <c r="A2611" t="inlineStr">
        <is>
          <t>4311-QTTAI</t>
        </is>
      </c>
      <c r="B2611" t="n">
        <v>16</v>
      </c>
      <c r="C2611" t="inlineStr">
        <is>
          <t>One year</t>
        </is>
      </c>
      <c r="D2611" t="n">
        <v>19.35</v>
      </c>
      <c r="E2611" s="8" t="n">
        <v>0.0486</v>
      </c>
      <c r="F2611" t="inlineStr">
        <is>
          <t>Low</t>
        </is>
      </c>
      <c r="G2611" t="n">
        <v>0</v>
      </c>
      <c r="H2611" s="7" t="n">
        <v>0.9399999999999999</v>
      </c>
      <c r="I2611" s="7" t="n">
        <v>514.47</v>
      </c>
      <c r="J2611" s="7" t="n">
        <v>24.99</v>
      </c>
      <c r="K2611" t="inlineStr">
        <is>
          <t>2026-10-06 16:33:57.939598</t>
        </is>
      </c>
    </row>
    <row r="2612">
      <c r="A2612" t="inlineStr">
        <is>
          <t>4318-RAJVY</t>
        </is>
      </c>
      <c r="B2612" t="n">
        <v>10</v>
      </c>
      <c r="C2612" t="inlineStr">
        <is>
          <t>One year</t>
        </is>
      </c>
      <c r="D2612" t="n">
        <v>19.8</v>
      </c>
      <c r="E2612" s="8" t="n">
        <v>0.0877</v>
      </c>
      <c r="F2612" t="inlineStr">
        <is>
          <t>Low</t>
        </is>
      </c>
      <c r="G2612" t="n">
        <v>1</v>
      </c>
      <c r="H2612" s="7" t="n">
        <v>1.74</v>
      </c>
      <c r="I2612" s="7" t="n">
        <v>526.4400000000001</v>
      </c>
      <c r="J2612" s="7" t="n">
        <v>46.18</v>
      </c>
      <c r="K2612" t="inlineStr">
        <is>
          <t>2026-10-06 16:33:57.939598</t>
        </is>
      </c>
    </row>
    <row r="2613">
      <c r="A2613" t="inlineStr">
        <is>
          <t>3612-YUNGG</t>
        </is>
      </c>
      <c r="B2613" t="n">
        <v>64</v>
      </c>
      <c r="C2613" t="inlineStr">
        <is>
          <t>Two year</t>
        </is>
      </c>
      <c r="D2613" t="n">
        <v>109.2</v>
      </c>
      <c r="E2613" s="8" t="n">
        <v>0.1364</v>
      </c>
      <c r="F2613" t="inlineStr">
        <is>
          <t>Low</t>
        </is>
      </c>
      <c r="G2613" t="n">
        <v>1</v>
      </c>
      <c r="H2613" s="7" t="n">
        <v>14.9</v>
      </c>
      <c r="I2613" s="7" t="n">
        <v>2903.38</v>
      </c>
      <c r="J2613" s="7" t="n">
        <v>396.15</v>
      </c>
      <c r="K2613" t="inlineStr">
        <is>
          <t>2026-10-06 16:33:57.939598</t>
        </is>
      </c>
    </row>
    <row r="2614">
      <c r="A2614" t="inlineStr">
        <is>
          <t>2254-DLXRI</t>
        </is>
      </c>
      <c r="B2614" t="n">
        <v>1</v>
      </c>
      <c r="C2614" t="inlineStr">
        <is>
          <t>Month-to-month</t>
        </is>
      </c>
      <c r="D2614" t="n">
        <v>79.15000000000001</v>
      </c>
      <c r="E2614" s="8" t="n">
        <v>0.8864</v>
      </c>
      <c r="F2614" t="inlineStr">
        <is>
          <t>High</t>
        </is>
      </c>
      <c r="G2614" t="n">
        <v>1</v>
      </c>
      <c r="H2614" s="7" t="n">
        <v>70.16</v>
      </c>
      <c r="I2614" s="7" t="n">
        <v>2104.42</v>
      </c>
      <c r="J2614" s="7" t="n">
        <v>1865.28</v>
      </c>
      <c r="K2614" t="inlineStr">
        <is>
          <t>2026-10-06 16:33:57.939598</t>
        </is>
      </c>
    </row>
    <row r="2615">
      <c r="A2615" t="inlineStr">
        <is>
          <t>5062-CJJKH</t>
        </is>
      </c>
      <c r="B2615" t="n">
        <v>25</v>
      </c>
      <c r="C2615" t="inlineStr">
        <is>
          <t>One year</t>
        </is>
      </c>
      <c r="D2615" t="n">
        <v>53.65</v>
      </c>
      <c r="E2615" s="8" t="n">
        <v>0.0877</v>
      </c>
      <c r="F2615" t="inlineStr">
        <is>
          <t>Low</t>
        </is>
      </c>
      <c r="G2615" t="n">
        <v>1</v>
      </c>
      <c r="H2615" s="7" t="n">
        <v>4.71</v>
      </c>
      <c r="I2615" s="7" t="n">
        <v>1426.43</v>
      </c>
      <c r="J2615" s="7" t="n">
        <v>125.13</v>
      </c>
      <c r="K2615" t="inlineStr">
        <is>
          <t>2026-10-06 16:33:57.939598</t>
        </is>
      </c>
    </row>
    <row r="2616">
      <c r="A2616" t="inlineStr">
        <is>
          <t>9028-LIHRP</t>
        </is>
      </c>
      <c r="B2616" t="n">
        <v>71</v>
      </c>
      <c r="C2616" t="inlineStr">
        <is>
          <t>Two year</t>
        </is>
      </c>
      <c r="D2616" t="n">
        <v>100.2</v>
      </c>
      <c r="E2616" s="8" t="n">
        <v>0.0195</v>
      </c>
      <c r="F2616" t="inlineStr">
        <is>
          <t>Low</t>
        </is>
      </c>
      <c r="G2616" t="n">
        <v>0</v>
      </c>
      <c r="H2616" s="7" t="n">
        <v>1.96</v>
      </c>
      <c r="I2616" s="7" t="n">
        <v>2664.09</v>
      </c>
      <c r="J2616" s="7" t="n">
        <v>51.98</v>
      </c>
      <c r="K2616" t="inlineStr">
        <is>
          <t>2026-10-06 16:33:57.939598</t>
        </is>
      </c>
    </row>
    <row r="2617">
      <c r="A2617" t="inlineStr">
        <is>
          <t>1053-MXTTK</t>
        </is>
      </c>
      <c r="B2617" t="n">
        <v>72</v>
      </c>
      <c r="C2617" t="inlineStr">
        <is>
          <t>Two year</t>
        </is>
      </c>
      <c r="D2617" t="n">
        <v>108.65</v>
      </c>
      <c r="E2617" s="8" t="n">
        <v>0.0195</v>
      </c>
      <c r="F2617" t="inlineStr">
        <is>
          <t>Low</t>
        </is>
      </c>
      <c r="G2617" t="n">
        <v>0</v>
      </c>
      <c r="H2617" s="7" t="n">
        <v>2.12</v>
      </c>
      <c r="I2617" s="7" t="n">
        <v>2888.76</v>
      </c>
      <c r="J2617" s="7" t="n">
        <v>56.37</v>
      </c>
      <c r="K2617" t="inlineStr">
        <is>
          <t>2026-10-06 16:33:57.939598</t>
        </is>
      </c>
    </row>
    <row r="2618">
      <c r="A2618" t="inlineStr">
        <is>
          <t>1530-ZTDOZ</t>
        </is>
      </c>
      <c r="B2618" t="n">
        <v>49</v>
      </c>
      <c r="C2618" t="inlineStr">
        <is>
          <t>Month-to-month</t>
        </is>
      </c>
      <c r="D2618" t="n">
        <v>40.65</v>
      </c>
      <c r="E2618" s="8" t="n">
        <v>0.1348</v>
      </c>
      <c r="F2618" t="inlineStr">
        <is>
          <t>Low</t>
        </is>
      </c>
      <c r="G2618" t="n">
        <v>1</v>
      </c>
      <c r="H2618" s="7" t="n">
        <v>5.48</v>
      </c>
      <c r="I2618" s="7" t="n">
        <v>1080.79</v>
      </c>
      <c r="J2618" s="7" t="n">
        <v>145.72</v>
      </c>
      <c r="K2618" t="inlineStr">
        <is>
          <t>2026-10-06 16:33:57.939598</t>
        </is>
      </c>
    </row>
    <row r="2619">
      <c r="A2619" t="inlineStr">
        <is>
          <t>1301-LOPVR</t>
        </is>
      </c>
      <c r="B2619" t="n">
        <v>29</v>
      </c>
      <c r="C2619" t="inlineStr">
        <is>
          <t>One year</t>
        </is>
      </c>
      <c r="D2619" t="n">
        <v>55.35</v>
      </c>
      <c r="E2619" s="8" t="n">
        <v>0.0877</v>
      </c>
      <c r="F2619" t="inlineStr">
        <is>
          <t>Low</t>
        </is>
      </c>
      <c r="G2619" t="n">
        <v>1</v>
      </c>
      <c r="H2619" s="7" t="n">
        <v>4.86</v>
      </c>
      <c r="I2619" s="7" t="n">
        <v>1471.63</v>
      </c>
      <c r="J2619" s="7" t="n">
        <v>129.09</v>
      </c>
      <c r="K2619" t="inlineStr">
        <is>
          <t>2026-10-06 16:33:57.939598</t>
        </is>
      </c>
    </row>
    <row r="2620">
      <c r="A2620" t="inlineStr">
        <is>
          <t>0853-TWRVK</t>
        </is>
      </c>
      <c r="B2620" t="n">
        <v>72</v>
      </c>
      <c r="C2620" t="inlineStr">
        <is>
          <t>Two year</t>
        </is>
      </c>
      <c r="D2620" t="n">
        <v>105.6</v>
      </c>
      <c r="E2620" s="8" t="n">
        <v>0.0195</v>
      </c>
      <c r="F2620" t="inlineStr">
        <is>
          <t>Low</t>
        </is>
      </c>
      <c r="G2620" t="n">
        <v>0</v>
      </c>
      <c r="H2620" s="7" t="n">
        <v>2.06</v>
      </c>
      <c r="I2620" s="7" t="n">
        <v>2807.67</v>
      </c>
      <c r="J2620" s="7" t="n">
        <v>54.78</v>
      </c>
      <c r="K2620" t="inlineStr">
        <is>
          <t>2026-10-06 16:33:57.939598</t>
        </is>
      </c>
    </row>
    <row r="2621">
      <c r="A2621" t="inlineStr">
        <is>
          <t>6212-ATMLK</t>
        </is>
      </c>
      <c r="B2621" t="n">
        <v>50</v>
      </c>
      <c r="C2621" t="inlineStr">
        <is>
          <t>Month-to-month</t>
        </is>
      </c>
      <c r="D2621" t="n">
        <v>95.7</v>
      </c>
      <c r="E2621" s="8" t="n">
        <v>0.5103</v>
      </c>
      <c r="F2621" t="inlineStr">
        <is>
          <t>Medium</t>
        </is>
      </c>
      <c r="G2621" t="n">
        <v>1</v>
      </c>
      <c r="H2621" s="7" t="n">
        <v>48.84</v>
      </c>
      <c r="I2621" s="7" t="n">
        <v>2544.45</v>
      </c>
      <c r="J2621" s="7" t="n">
        <v>1298.55</v>
      </c>
      <c r="K2621" t="inlineStr">
        <is>
          <t>2026-10-06 16:33:57.939598</t>
        </is>
      </c>
    </row>
    <row r="2622">
      <c r="A2622" t="inlineStr">
        <is>
          <t>8200-LGKSR</t>
        </is>
      </c>
      <c r="B2622" t="n">
        <v>71</v>
      </c>
      <c r="C2622" t="inlineStr">
        <is>
          <t>Two year</t>
        </is>
      </c>
      <c r="D2622" t="n">
        <v>83.2</v>
      </c>
      <c r="E2622" s="8" t="n">
        <v>0.0486</v>
      </c>
      <c r="F2622" t="inlineStr">
        <is>
          <t>Low</t>
        </is>
      </c>
      <c r="G2622" t="n">
        <v>0</v>
      </c>
      <c r="H2622" s="7" t="n">
        <v>4.04</v>
      </c>
      <c r="I2622" s="7" t="n">
        <v>2212.1</v>
      </c>
      <c r="J2622" s="7" t="n">
        <v>107.43</v>
      </c>
      <c r="K2622" t="inlineStr">
        <is>
          <t>2026-10-06 16:33:57.939598</t>
        </is>
      </c>
    </row>
    <row r="2623">
      <c r="A2623" t="inlineStr">
        <is>
          <t>1568-BEKZM</t>
        </is>
      </c>
      <c r="B2623" t="n">
        <v>70</v>
      </c>
      <c r="C2623" t="inlineStr">
        <is>
          <t>Two year</t>
        </is>
      </c>
      <c r="D2623" t="n">
        <v>90.05</v>
      </c>
      <c r="E2623" s="8" t="n">
        <v>0.0195</v>
      </c>
      <c r="F2623" t="inlineStr">
        <is>
          <t>Low</t>
        </is>
      </c>
      <c r="G2623" t="n">
        <v>0</v>
      </c>
      <c r="H2623" s="7" t="n">
        <v>1.76</v>
      </c>
      <c r="I2623" s="7" t="n">
        <v>2394.23</v>
      </c>
      <c r="J2623" s="7" t="n">
        <v>46.72</v>
      </c>
      <c r="K2623" t="inlineStr">
        <is>
          <t>2026-10-06 16:33:57.939598</t>
        </is>
      </c>
    </row>
    <row r="2624">
      <c r="A2624" t="inlineStr">
        <is>
          <t>0670-ANMUU</t>
        </is>
      </c>
      <c r="B2624" t="n">
        <v>71</v>
      </c>
      <c r="C2624" t="inlineStr">
        <is>
          <t>One year</t>
        </is>
      </c>
      <c r="D2624" t="n">
        <v>97.65000000000001</v>
      </c>
      <c r="E2624" s="8" t="n">
        <v>0.0877</v>
      </c>
      <c r="F2624" t="inlineStr">
        <is>
          <t>Low</t>
        </is>
      </c>
      <c r="G2624" t="n">
        <v>1</v>
      </c>
      <c r="H2624" s="7" t="n">
        <v>8.57</v>
      </c>
      <c r="I2624" s="7" t="n">
        <v>2596.29</v>
      </c>
      <c r="J2624" s="7" t="n">
        <v>227.75</v>
      </c>
      <c r="K2624" t="inlineStr">
        <is>
          <t>2026-10-06 16:33:57.939598</t>
        </is>
      </c>
    </row>
    <row r="2625">
      <c r="A2625" t="inlineStr">
        <is>
          <t>6897-RWMUB</t>
        </is>
      </c>
      <c r="B2625" t="n">
        <v>61</v>
      </c>
      <c r="C2625" t="inlineStr">
        <is>
          <t>Two year</t>
        </is>
      </c>
      <c r="D2625" t="n">
        <v>68.05</v>
      </c>
      <c r="E2625" s="8" t="n">
        <v>0.0195</v>
      </c>
      <c r="F2625" t="inlineStr">
        <is>
          <t>Low</t>
        </is>
      </c>
      <c r="G2625" t="n">
        <v>0</v>
      </c>
      <c r="H2625" s="7" t="n">
        <v>1.33</v>
      </c>
      <c r="I2625" s="7" t="n">
        <v>1809.3</v>
      </c>
      <c r="J2625" s="7" t="n">
        <v>35.3</v>
      </c>
      <c r="K2625" t="inlineStr">
        <is>
          <t>2026-10-06 16:33:57.939598</t>
        </is>
      </c>
    </row>
    <row r="2626">
      <c r="A2626" t="inlineStr">
        <is>
          <t>6999-CHVCF</t>
        </is>
      </c>
      <c r="B2626" t="n">
        <v>68</v>
      </c>
      <c r="C2626" t="inlineStr">
        <is>
          <t>Two year</t>
        </is>
      </c>
      <c r="D2626" t="n">
        <v>102.1</v>
      </c>
      <c r="E2626" s="8" t="n">
        <v>0.1348</v>
      </c>
      <c r="F2626" t="inlineStr">
        <is>
          <t>Low</t>
        </is>
      </c>
      <c r="G2626" t="n">
        <v>1</v>
      </c>
      <c r="H2626" s="7" t="n">
        <v>13.77</v>
      </c>
      <c r="I2626" s="7" t="n">
        <v>2714.61</v>
      </c>
      <c r="J2626" s="7" t="n">
        <v>366.01</v>
      </c>
      <c r="K2626" t="inlineStr">
        <is>
          <t>2026-10-06 16:33:57.939598</t>
        </is>
      </c>
    </row>
    <row r="2627">
      <c r="A2627" t="inlineStr">
        <is>
          <t>6134-KWTBV</t>
        </is>
      </c>
      <c r="B2627" t="n">
        <v>62</v>
      </c>
      <c r="C2627" t="inlineStr">
        <is>
          <t>Two year</t>
        </is>
      </c>
      <c r="D2627" t="n">
        <v>23.4</v>
      </c>
      <c r="E2627" s="8" t="n">
        <v>0.0163</v>
      </c>
      <c r="F2627" t="inlineStr">
        <is>
          <t>Low</t>
        </is>
      </c>
      <c r="G2627" t="n">
        <v>0</v>
      </c>
      <c r="H2627" s="7" t="n">
        <v>0.38</v>
      </c>
      <c r="I2627" s="7" t="n">
        <v>622.15</v>
      </c>
      <c r="J2627" s="7" t="n">
        <v>10.17</v>
      </c>
      <c r="K2627" t="inlineStr">
        <is>
          <t>2026-10-06 16:33:57.939598</t>
        </is>
      </c>
    </row>
    <row r="2628">
      <c r="A2628" t="inlineStr">
        <is>
          <t>1077-HUUJM</t>
        </is>
      </c>
      <c r="B2628" t="n">
        <v>7</v>
      </c>
      <c r="C2628" t="inlineStr">
        <is>
          <t>Month-to-month</t>
        </is>
      </c>
      <c r="D2628" t="n">
        <v>71.05</v>
      </c>
      <c r="E2628" s="8" t="n">
        <v>0.5566</v>
      </c>
      <c r="F2628" t="inlineStr">
        <is>
          <t>Medium</t>
        </is>
      </c>
      <c r="G2628" t="n">
        <v>1</v>
      </c>
      <c r="H2628" s="7" t="n">
        <v>39.55</v>
      </c>
      <c r="I2628" s="7" t="n">
        <v>1889.06</v>
      </c>
      <c r="J2628" s="7" t="n">
        <v>1051.46</v>
      </c>
      <c r="K2628" t="inlineStr">
        <is>
          <t>2026-10-06 16:33:57.939598</t>
        </is>
      </c>
    </row>
    <row r="2629">
      <c r="A2629" t="inlineStr">
        <is>
          <t>0895-LNKRC</t>
        </is>
      </c>
      <c r="B2629" t="n">
        <v>6</v>
      </c>
      <c r="C2629" t="inlineStr">
        <is>
          <t>One year</t>
        </is>
      </c>
      <c r="D2629" t="n">
        <v>19.45</v>
      </c>
      <c r="E2629" s="8" t="n">
        <v>0.0877</v>
      </c>
      <c r="F2629" t="inlineStr">
        <is>
          <t>Low</t>
        </is>
      </c>
      <c r="G2629" t="n">
        <v>1</v>
      </c>
      <c r="H2629" s="7" t="n">
        <v>1.71</v>
      </c>
      <c r="I2629" s="7" t="n">
        <v>517.13</v>
      </c>
      <c r="J2629" s="7" t="n">
        <v>45.36</v>
      </c>
      <c r="K2629" t="inlineStr">
        <is>
          <t>2026-10-06 16:33:57.939598</t>
        </is>
      </c>
    </row>
    <row r="2630">
      <c r="A2630" t="inlineStr">
        <is>
          <t>2045-BMBTJ</t>
        </is>
      </c>
      <c r="B2630" t="n">
        <v>33</v>
      </c>
      <c r="C2630" t="inlineStr">
        <is>
          <t>Month-to-month</t>
        </is>
      </c>
      <c r="D2630" t="n">
        <v>59.45</v>
      </c>
      <c r="E2630" s="8" t="n">
        <v>0.2013</v>
      </c>
      <c r="F2630" t="inlineStr">
        <is>
          <t>Low</t>
        </is>
      </c>
      <c r="G2630" t="n">
        <v>1</v>
      </c>
      <c r="H2630" s="7" t="n">
        <v>11.97</v>
      </c>
      <c r="I2630" s="7" t="n">
        <v>1580.64</v>
      </c>
      <c r="J2630" s="7" t="n">
        <v>318.18</v>
      </c>
      <c r="K2630" t="inlineStr">
        <is>
          <t>2026-10-06 16:33:57.939598</t>
        </is>
      </c>
    </row>
    <row r="2631">
      <c r="A2631" t="inlineStr">
        <is>
          <t>8417-GSODA</t>
        </is>
      </c>
      <c r="B2631" t="n">
        <v>28</v>
      </c>
      <c r="C2631" t="inlineStr">
        <is>
          <t>One year</t>
        </is>
      </c>
      <c r="D2631" t="n">
        <v>92.2</v>
      </c>
      <c r="E2631" s="8" t="n">
        <v>0.2013</v>
      </c>
      <c r="F2631" t="inlineStr">
        <is>
          <t>Low</t>
        </is>
      </c>
      <c r="G2631" t="n">
        <v>1</v>
      </c>
      <c r="H2631" s="7" t="n">
        <v>18.56</v>
      </c>
      <c r="I2631" s="7" t="n">
        <v>2451.39</v>
      </c>
      <c r="J2631" s="7" t="n">
        <v>493.46</v>
      </c>
      <c r="K2631" t="inlineStr">
        <is>
          <t>2026-10-06 16:33:57.939598</t>
        </is>
      </c>
    </row>
    <row r="2632">
      <c r="A2632" t="inlineStr">
        <is>
          <t>5171-EPLKN</t>
        </is>
      </c>
      <c r="B2632" t="n">
        <v>27</v>
      </c>
      <c r="C2632" t="inlineStr">
        <is>
          <t>Two year</t>
        </is>
      </c>
      <c r="D2632" t="n">
        <v>19.85</v>
      </c>
      <c r="E2632" s="8" t="n">
        <v>0.0163</v>
      </c>
      <c r="F2632" t="inlineStr">
        <is>
          <t>Low</t>
        </is>
      </c>
      <c r="G2632" t="n">
        <v>0</v>
      </c>
      <c r="H2632" s="7" t="n">
        <v>0.32</v>
      </c>
      <c r="I2632" s="7" t="n">
        <v>527.77</v>
      </c>
      <c r="J2632" s="7" t="n">
        <v>8.619999999999999</v>
      </c>
      <c r="K2632" t="inlineStr">
        <is>
          <t>2026-10-06 16:33:57.939598</t>
        </is>
      </c>
    </row>
    <row r="2633">
      <c r="A2633" t="inlineStr">
        <is>
          <t>4452-QIIEB</t>
        </is>
      </c>
      <c r="B2633" t="n">
        <v>7</v>
      </c>
      <c r="C2633" t="inlineStr">
        <is>
          <t>Month-to-month</t>
        </is>
      </c>
      <c r="D2633" t="n">
        <v>43.9</v>
      </c>
      <c r="E2633" s="8" t="n">
        <v>0.2013</v>
      </c>
      <c r="F2633" t="inlineStr">
        <is>
          <t>Low</t>
        </is>
      </c>
      <c r="G2633" t="n">
        <v>1</v>
      </c>
      <c r="H2633" s="7" t="n">
        <v>8.84</v>
      </c>
      <c r="I2633" s="7" t="n">
        <v>1167.2</v>
      </c>
      <c r="J2633" s="7" t="n">
        <v>234.96</v>
      </c>
      <c r="K2633" t="inlineStr">
        <is>
          <t>2026-10-06 16:33:57.939598</t>
        </is>
      </c>
    </row>
    <row r="2634">
      <c r="A2634" t="inlineStr">
        <is>
          <t>6741-EGCBI</t>
        </is>
      </c>
      <c r="B2634" t="n">
        <v>30</v>
      </c>
      <c r="C2634" t="inlineStr">
        <is>
          <t>Month-to-month</t>
        </is>
      </c>
      <c r="D2634" t="n">
        <v>90.5</v>
      </c>
      <c r="E2634" s="8" t="n">
        <v>0.314</v>
      </c>
      <c r="F2634" t="inlineStr">
        <is>
          <t>Medium</t>
        </is>
      </c>
      <c r="G2634" t="n">
        <v>1</v>
      </c>
      <c r="H2634" s="7" t="n">
        <v>28.42</v>
      </c>
      <c r="I2634" s="7" t="n">
        <v>2406.19</v>
      </c>
      <c r="J2634" s="7" t="n">
        <v>755.66</v>
      </c>
      <c r="K2634" t="inlineStr">
        <is>
          <t>2026-10-06 16:33:57.939598</t>
        </is>
      </c>
    </row>
    <row r="2635">
      <c r="A2635" t="inlineStr">
        <is>
          <t>7820-ZYGNY</t>
        </is>
      </c>
      <c r="B2635" t="n">
        <v>63</v>
      </c>
      <c r="C2635" t="inlineStr">
        <is>
          <t>One year</t>
        </is>
      </c>
      <c r="D2635" t="n">
        <v>90.45</v>
      </c>
      <c r="E2635" s="8" t="n">
        <v>0.0877</v>
      </c>
      <c r="F2635" t="inlineStr">
        <is>
          <t>Low</t>
        </is>
      </c>
      <c r="G2635" t="n">
        <v>1</v>
      </c>
      <c r="H2635" s="7" t="n">
        <v>7.93</v>
      </c>
      <c r="I2635" s="7" t="n">
        <v>2404.86</v>
      </c>
      <c r="J2635" s="7" t="n">
        <v>210.95</v>
      </c>
      <c r="K2635" t="inlineStr">
        <is>
          <t>2026-10-06 16:33:57.939598</t>
        </is>
      </c>
    </row>
    <row r="2636">
      <c r="A2636" t="inlineStr">
        <is>
          <t>9677-AVKED</t>
        </is>
      </c>
      <c r="B2636" t="n">
        <v>53</v>
      </c>
      <c r="C2636" t="inlineStr">
        <is>
          <t>One year</t>
        </is>
      </c>
      <c r="D2636" t="n">
        <v>84.59999999999999</v>
      </c>
      <c r="E2636" s="8" t="n">
        <v>0.1348</v>
      </c>
      <c r="F2636" t="inlineStr">
        <is>
          <t>Low</t>
        </is>
      </c>
      <c r="G2636" t="n">
        <v>1</v>
      </c>
      <c r="H2636" s="7" t="n">
        <v>11.41</v>
      </c>
      <c r="I2636" s="7" t="n">
        <v>2249.32</v>
      </c>
      <c r="J2636" s="7" t="n">
        <v>303.28</v>
      </c>
      <c r="K2636" t="inlineStr">
        <is>
          <t>2026-10-06 16:33:57.939598</t>
        </is>
      </c>
    </row>
    <row r="2637">
      <c r="A2637" t="inlineStr">
        <is>
          <t>2227-JRSJX</t>
        </is>
      </c>
      <c r="B2637" t="n">
        <v>21</v>
      </c>
      <c r="C2637" t="inlineStr">
        <is>
          <t>Month-to-month</t>
        </is>
      </c>
      <c r="D2637" t="n">
        <v>99.15000000000001</v>
      </c>
      <c r="E2637" s="8" t="n">
        <v>0.5103</v>
      </c>
      <c r="F2637" t="inlineStr">
        <is>
          <t>Medium</t>
        </is>
      </c>
      <c r="G2637" t="n">
        <v>1</v>
      </c>
      <c r="H2637" s="7" t="n">
        <v>50.6</v>
      </c>
      <c r="I2637" s="7" t="n">
        <v>2636.17</v>
      </c>
      <c r="J2637" s="7" t="n">
        <v>1345.36</v>
      </c>
      <c r="K2637" t="inlineStr">
        <is>
          <t>2026-10-06 16:33:57.939598</t>
        </is>
      </c>
    </row>
    <row r="2638">
      <c r="A2638" t="inlineStr">
        <is>
          <t>9847-HNVGP</t>
        </is>
      </c>
      <c r="B2638" t="n">
        <v>17</v>
      </c>
      <c r="C2638" t="inlineStr">
        <is>
          <t>One year</t>
        </is>
      </c>
      <c r="D2638" t="n">
        <v>19.95</v>
      </c>
      <c r="E2638" s="8" t="n">
        <v>0.0486</v>
      </c>
      <c r="F2638" t="inlineStr">
        <is>
          <t>Low</t>
        </is>
      </c>
      <c r="G2638" t="n">
        <v>0</v>
      </c>
      <c r="H2638" s="7" t="n">
        <v>0.97</v>
      </c>
      <c r="I2638" s="7" t="n">
        <v>530.4299999999999</v>
      </c>
      <c r="J2638" s="7" t="n">
        <v>25.76</v>
      </c>
      <c r="K2638" t="inlineStr">
        <is>
          <t>2026-10-06 16:33:57.939598</t>
        </is>
      </c>
    </row>
    <row r="2639">
      <c r="A2639" t="inlineStr">
        <is>
          <t>6696-YDAYZ</t>
        </is>
      </c>
      <c r="B2639" t="n">
        <v>16</v>
      </c>
      <c r="C2639" t="inlineStr">
        <is>
          <t>Two year</t>
        </is>
      </c>
      <c r="D2639" t="n">
        <v>20.5</v>
      </c>
      <c r="E2639" s="8" t="n">
        <v>0.0195</v>
      </c>
      <c r="F2639" t="inlineStr">
        <is>
          <t>Low</t>
        </is>
      </c>
      <c r="G2639" t="n">
        <v>0</v>
      </c>
      <c r="H2639" s="7" t="n">
        <v>0.4</v>
      </c>
      <c r="I2639" s="7" t="n">
        <v>545.05</v>
      </c>
      <c r="J2639" s="7" t="n">
        <v>10.64</v>
      </c>
      <c r="K2639" t="inlineStr">
        <is>
          <t>2026-10-06 16:33:57.939598</t>
        </is>
      </c>
    </row>
    <row r="2640">
      <c r="A2640" t="inlineStr">
        <is>
          <t>8980-WQFWL</t>
        </is>
      </c>
      <c r="B2640" t="n">
        <v>35</v>
      </c>
      <c r="C2640" t="inlineStr">
        <is>
          <t>Month-to-month</t>
        </is>
      </c>
      <c r="D2640" t="n">
        <v>62.1</v>
      </c>
      <c r="E2640" s="8" t="n">
        <v>0.2564</v>
      </c>
      <c r="F2640" t="inlineStr">
        <is>
          <t>Low</t>
        </is>
      </c>
      <c r="G2640" t="n">
        <v>1</v>
      </c>
      <c r="H2640" s="7" t="n">
        <v>15.92</v>
      </c>
      <c r="I2640" s="7" t="n">
        <v>1651.1</v>
      </c>
      <c r="J2640" s="7" t="n">
        <v>423.36</v>
      </c>
      <c r="K2640" t="inlineStr">
        <is>
          <t>2026-10-06 16:33:57.939598</t>
        </is>
      </c>
    </row>
    <row r="2641">
      <c r="A2641" t="inlineStr">
        <is>
          <t>1730-ZMAME</t>
        </is>
      </c>
      <c r="B2641" t="n">
        <v>32</v>
      </c>
      <c r="C2641" t="inlineStr">
        <is>
          <t>Month-to-month</t>
        </is>
      </c>
      <c r="D2641" t="n">
        <v>79.5</v>
      </c>
      <c r="E2641" s="8" t="n">
        <v>0.5</v>
      </c>
      <c r="F2641" t="inlineStr">
        <is>
          <t>Medium</t>
        </is>
      </c>
      <c r="G2641" t="n">
        <v>1</v>
      </c>
      <c r="H2641" s="7" t="n">
        <v>39.75</v>
      </c>
      <c r="I2641" s="7" t="n">
        <v>2113.73</v>
      </c>
      <c r="J2641" s="7" t="n">
        <v>1056.86</v>
      </c>
      <c r="K2641" t="inlineStr">
        <is>
          <t>2026-10-06 16:33:57.939598</t>
        </is>
      </c>
    </row>
    <row r="2642">
      <c r="A2642" t="inlineStr">
        <is>
          <t>6506-EYCNH</t>
        </is>
      </c>
      <c r="B2642" t="n">
        <v>28</v>
      </c>
      <c r="C2642" t="inlineStr">
        <is>
          <t>Month-to-month</t>
        </is>
      </c>
      <c r="D2642" t="n">
        <v>19.55</v>
      </c>
      <c r="E2642" s="8" t="n">
        <v>0.1348</v>
      </c>
      <c r="F2642" t="inlineStr">
        <is>
          <t>Low</t>
        </is>
      </c>
      <c r="G2642" t="n">
        <v>1</v>
      </c>
      <c r="H2642" s="7" t="n">
        <v>2.64</v>
      </c>
      <c r="I2642" s="7" t="n">
        <v>519.79</v>
      </c>
      <c r="J2642" s="7" t="n">
        <v>70.08</v>
      </c>
      <c r="K2642" t="inlineStr">
        <is>
          <t>2026-10-06 16:33:57.939598</t>
        </is>
      </c>
    </row>
    <row r="2643">
      <c r="A2643" t="inlineStr">
        <is>
          <t>4634-JLRJT</t>
        </is>
      </c>
      <c r="B2643" t="n">
        <v>1</v>
      </c>
      <c r="C2643" t="inlineStr">
        <is>
          <t>Month-to-month</t>
        </is>
      </c>
      <c r="D2643" t="n">
        <v>20.35</v>
      </c>
      <c r="E2643" s="8" t="n">
        <v>0.3789</v>
      </c>
      <c r="F2643" t="inlineStr">
        <is>
          <t>Medium</t>
        </is>
      </c>
      <c r="G2643" t="n">
        <v>1</v>
      </c>
      <c r="H2643" s="7" t="n">
        <v>7.71</v>
      </c>
      <c r="I2643" s="7" t="n">
        <v>541.0599999999999</v>
      </c>
      <c r="J2643" s="7" t="n">
        <v>205.01</v>
      </c>
      <c r="K2643" t="inlineStr">
        <is>
          <t>2026-10-06 16:33:57.939598</t>
        </is>
      </c>
    </row>
    <row r="2644">
      <c r="A2644" t="inlineStr">
        <is>
          <t>9501-UKKNL</t>
        </is>
      </c>
      <c r="B2644" t="n">
        <v>59</v>
      </c>
      <c r="C2644" t="inlineStr">
        <is>
          <t>Month-to-month</t>
        </is>
      </c>
      <c r="D2644" t="n">
        <v>51.7</v>
      </c>
      <c r="E2644" s="8" t="n">
        <v>0.1364</v>
      </c>
      <c r="F2644" t="inlineStr">
        <is>
          <t>Low</t>
        </is>
      </c>
      <c r="G2644" t="n">
        <v>1</v>
      </c>
      <c r="H2644" s="7" t="n">
        <v>7.05</v>
      </c>
      <c r="I2644" s="7" t="n">
        <v>1374.59</v>
      </c>
      <c r="J2644" s="7" t="n">
        <v>187.56</v>
      </c>
      <c r="K2644" t="inlineStr">
        <is>
          <t>2026-10-06 16:33:57.939598</t>
        </is>
      </c>
    </row>
    <row r="2645">
      <c r="A2645" t="inlineStr">
        <is>
          <t>2560-QTSBS</t>
        </is>
      </c>
      <c r="B2645" t="n">
        <v>72</v>
      </c>
      <c r="C2645" t="inlineStr">
        <is>
          <t>One year</t>
        </is>
      </c>
      <c r="D2645" t="n">
        <v>23.3</v>
      </c>
      <c r="E2645" s="8" t="n">
        <v>0.008500000000000001</v>
      </c>
      <c r="F2645" t="inlineStr">
        <is>
          <t>Low</t>
        </is>
      </c>
      <c r="G2645" t="n">
        <v>0</v>
      </c>
      <c r="H2645" s="7" t="n">
        <v>0.2</v>
      </c>
      <c r="I2645" s="7" t="n">
        <v>619.49</v>
      </c>
      <c r="J2645" s="7" t="n">
        <v>5.27</v>
      </c>
      <c r="K2645" t="inlineStr">
        <is>
          <t>2026-10-06 16:33:57.939598</t>
        </is>
      </c>
    </row>
    <row r="2646">
      <c r="A2646" t="inlineStr">
        <is>
          <t>4795-WRNVT</t>
        </is>
      </c>
      <c r="B2646" t="n">
        <v>40</v>
      </c>
      <c r="C2646" t="inlineStr">
        <is>
          <t>Month-to-month</t>
        </is>
      </c>
      <c r="D2646" t="n">
        <v>65.09999999999999</v>
      </c>
      <c r="E2646" s="8" t="n">
        <v>0.1364</v>
      </c>
      <c r="F2646" t="inlineStr">
        <is>
          <t>Low</t>
        </is>
      </c>
      <c r="G2646" t="n">
        <v>1</v>
      </c>
      <c r="H2646" s="7" t="n">
        <v>8.880000000000001</v>
      </c>
      <c r="I2646" s="7" t="n">
        <v>1730.86</v>
      </c>
      <c r="J2646" s="7" t="n">
        <v>236.17</v>
      </c>
      <c r="K2646" t="inlineStr">
        <is>
          <t>2026-10-06 16:33:57.939598</t>
        </is>
      </c>
    </row>
    <row r="2647">
      <c r="A2647" t="inlineStr">
        <is>
          <t>6080-TCMYC</t>
        </is>
      </c>
      <c r="B2647" t="n">
        <v>40</v>
      </c>
      <c r="C2647" t="inlineStr">
        <is>
          <t>Month-to-month</t>
        </is>
      </c>
      <c r="D2647" t="n">
        <v>81.2</v>
      </c>
      <c r="E2647" s="8" t="n">
        <v>0.5103</v>
      </c>
      <c r="F2647" t="inlineStr">
        <is>
          <t>Medium</t>
        </is>
      </c>
      <c r="G2647" t="n">
        <v>1</v>
      </c>
      <c r="H2647" s="7" t="n">
        <v>41.44</v>
      </c>
      <c r="I2647" s="7" t="n">
        <v>2158.92</v>
      </c>
      <c r="J2647" s="7" t="n">
        <v>1101.8</v>
      </c>
      <c r="K2647" t="inlineStr">
        <is>
          <t>2026-10-06 16:33:57.939598</t>
        </is>
      </c>
    </row>
    <row r="2648">
      <c r="A2648" t="inlineStr">
        <is>
          <t>7860-UXCRM</t>
        </is>
      </c>
      <c r="B2648" t="n">
        <v>63</v>
      </c>
      <c r="C2648" t="inlineStr">
        <is>
          <t>Two year</t>
        </is>
      </c>
      <c r="D2648" t="n">
        <v>74.5</v>
      </c>
      <c r="E2648" s="8" t="n">
        <v>0.0195</v>
      </c>
      <c r="F2648" t="inlineStr">
        <is>
          <t>Low</t>
        </is>
      </c>
      <c r="G2648" t="n">
        <v>0</v>
      </c>
      <c r="H2648" s="7" t="n">
        <v>1.45</v>
      </c>
      <c r="I2648" s="7" t="n">
        <v>1980.79</v>
      </c>
      <c r="J2648" s="7" t="n">
        <v>38.65</v>
      </c>
      <c r="K2648" t="inlineStr">
        <is>
          <t>2026-10-06 16:33:57.939598</t>
        </is>
      </c>
    </row>
    <row r="2649">
      <c r="A2649" t="inlineStr">
        <is>
          <t>6357-JJPQT</t>
        </is>
      </c>
      <c r="B2649" t="n">
        <v>3</v>
      </c>
      <c r="C2649" t="inlineStr">
        <is>
          <t>Month-to-month</t>
        </is>
      </c>
      <c r="D2649" t="n">
        <v>80.5</v>
      </c>
      <c r="E2649" s="8" t="n">
        <v>0.6395</v>
      </c>
      <c r="F2649" t="inlineStr">
        <is>
          <t>High</t>
        </is>
      </c>
      <c r="G2649" t="n">
        <v>1</v>
      </c>
      <c r="H2649" s="7" t="n">
        <v>51.48</v>
      </c>
      <c r="I2649" s="7" t="n">
        <v>2140.31</v>
      </c>
      <c r="J2649" s="7" t="n">
        <v>1368.8</v>
      </c>
      <c r="K2649" t="inlineStr">
        <is>
          <t>2026-10-06 16:33:57.939598</t>
        </is>
      </c>
    </row>
    <row r="2650">
      <c r="A2650" t="inlineStr">
        <is>
          <t>2292-XQWSV</t>
        </is>
      </c>
      <c r="B2650" t="n">
        <v>40</v>
      </c>
      <c r="C2650" t="inlineStr">
        <is>
          <t>One year</t>
        </is>
      </c>
      <c r="D2650" t="n">
        <v>60.3</v>
      </c>
      <c r="E2650" s="8" t="n">
        <v>0.0877</v>
      </c>
      <c r="F2650" t="inlineStr">
        <is>
          <t>Low</t>
        </is>
      </c>
      <c r="G2650" t="n">
        <v>1</v>
      </c>
      <c r="H2650" s="7" t="n">
        <v>5.29</v>
      </c>
      <c r="I2650" s="7" t="n">
        <v>1603.24</v>
      </c>
      <c r="J2650" s="7" t="n">
        <v>140.64</v>
      </c>
      <c r="K2650" t="inlineStr">
        <is>
          <t>2026-10-06 16:33:57.939598</t>
        </is>
      </c>
    </row>
    <row r="2651">
      <c r="A2651" t="inlineStr">
        <is>
          <t>9552-TGUZV</t>
        </is>
      </c>
      <c r="B2651" t="n">
        <v>8</v>
      </c>
      <c r="C2651" t="inlineStr">
        <is>
          <t>Month-to-month</t>
        </is>
      </c>
      <c r="D2651" t="n">
        <v>75</v>
      </c>
      <c r="E2651" s="8" t="n">
        <v>0.3789</v>
      </c>
      <c r="F2651" t="inlineStr">
        <is>
          <t>Medium</t>
        </is>
      </c>
      <c r="G2651" t="n">
        <v>1</v>
      </c>
      <c r="H2651" s="7" t="n">
        <v>28.42</v>
      </c>
      <c r="I2651" s="7" t="n">
        <v>1994.08</v>
      </c>
      <c r="J2651" s="7" t="n">
        <v>755.5700000000001</v>
      </c>
      <c r="K2651" t="inlineStr">
        <is>
          <t>2026-10-06 16:33:57.939598</t>
        </is>
      </c>
    </row>
    <row r="2652">
      <c r="A2652" t="inlineStr">
        <is>
          <t>5913-INRQV</t>
        </is>
      </c>
      <c r="B2652" t="n">
        <v>34</v>
      </c>
      <c r="C2652" t="inlineStr">
        <is>
          <t>One year</t>
        </is>
      </c>
      <c r="D2652" t="n">
        <v>90.15000000000001</v>
      </c>
      <c r="E2652" s="8" t="n">
        <v>0.0877</v>
      </c>
      <c r="F2652" t="inlineStr">
        <is>
          <t>Low</t>
        </is>
      </c>
      <c r="G2652" t="n">
        <v>1</v>
      </c>
      <c r="H2652" s="7" t="n">
        <v>7.91</v>
      </c>
      <c r="I2652" s="7" t="n">
        <v>2396.88</v>
      </c>
      <c r="J2652" s="7" t="n">
        <v>210.25</v>
      </c>
      <c r="K2652" t="inlineStr">
        <is>
          <t>2026-10-06 16:33:57.939598</t>
        </is>
      </c>
    </row>
    <row r="2653">
      <c r="A2653" t="inlineStr">
        <is>
          <t>9643-YBLUR</t>
        </is>
      </c>
      <c r="B2653" t="n">
        <v>9</v>
      </c>
      <c r="C2653" t="inlineStr">
        <is>
          <t>Month-to-month</t>
        </is>
      </c>
      <c r="D2653" t="n">
        <v>69.05</v>
      </c>
      <c r="E2653" s="8" t="n">
        <v>0.3552</v>
      </c>
      <c r="F2653" t="inlineStr">
        <is>
          <t>Medium</t>
        </is>
      </c>
      <c r="G2653" t="n">
        <v>1</v>
      </c>
      <c r="H2653" s="7" t="n">
        <v>24.53</v>
      </c>
      <c r="I2653" s="7" t="n">
        <v>1835.88</v>
      </c>
      <c r="J2653" s="7" t="n">
        <v>652.13</v>
      </c>
      <c r="K2653" t="inlineStr">
        <is>
          <t>2026-10-06 16:33:57.939598</t>
        </is>
      </c>
    </row>
    <row r="2654">
      <c r="A2654" t="inlineStr">
        <is>
          <t>8734-FNWVH</t>
        </is>
      </c>
      <c r="B2654" t="n">
        <v>31</v>
      </c>
      <c r="C2654" t="inlineStr">
        <is>
          <t>Month-to-month</t>
        </is>
      </c>
      <c r="D2654" t="n">
        <v>59.7</v>
      </c>
      <c r="E2654" s="8" t="n">
        <v>0.1364</v>
      </c>
      <c r="F2654" t="inlineStr">
        <is>
          <t>Low</t>
        </is>
      </c>
      <c r="G2654" t="n">
        <v>1</v>
      </c>
      <c r="H2654" s="7" t="n">
        <v>8.15</v>
      </c>
      <c r="I2654" s="7" t="n">
        <v>1587.29</v>
      </c>
      <c r="J2654" s="7" t="n">
        <v>216.58</v>
      </c>
      <c r="K2654" t="inlineStr">
        <is>
          <t>2026-10-06 16:33:57.939598</t>
        </is>
      </c>
    </row>
    <row r="2655">
      <c r="A2655" t="inlineStr">
        <is>
          <t>9447-YPTBX</t>
        </is>
      </c>
      <c r="B2655" t="n">
        <v>50</v>
      </c>
      <c r="C2655" t="inlineStr">
        <is>
          <t>One year</t>
        </is>
      </c>
      <c r="D2655" t="n">
        <v>19.85</v>
      </c>
      <c r="E2655" s="8" t="n">
        <v>0.0486</v>
      </c>
      <c r="F2655" t="inlineStr">
        <is>
          <t>Low</t>
        </is>
      </c>
      <c r="G2655" t="n">
        <v>0</v>
      </c>
      <c r="H2655" s="7" t="n">
        <v>0.96</v>
      </c>
      <c r="I2655" s="7" t="n">
        <v>527.77</v>
      </c>
      <c r="J2655" s="7" t="n">
        <v>25.63</v>
      </c>
      <c r="K2655" t="inlineStr">
        <is>
          <t>2026-10-06 16:33:57.939598</t>
        </is>
      </c>
    </row>
    <row r="2656">
      <c r="A2656" t="inlineStr">
        <is>
          <t>9026-LHEVG</t>
        </is>
      </c>
      <c r="B2656" t="n">
        <v>9</v>
      </c>
      <c r="C2656" t="inlineStr">
        <is>
          <t>Month-to-month</t>
        </is>
      </c>
      <c r="D2656" t="n">
        <v>40.75</v>
      </c>
      <c r="E2656" s="8" t="n">
        <v>0.3789</v>
      </c>
      <c r="F2656" t="inlineStr">
        <is>
          <t>Medium</t>
        </is>
      </c>
      <c r="G2656" t="n">
        <v>1</v>
      </c>
      <c r="H2656" s="7" t="n">
        <v>15.44</v>
      </c>
      <c r="I2656" s="7" t="n">
        <v>1083.45</v>
      </c>
      <c r="J2656" s="7" t="n">
        <v>410.53</v>
      </c>
      <c r="K2656" t="inlineStr">
        <is>
          <t>2026-10-06 16:33:57.939598</t>
        </is>
      </c>
    </row>
    <row r="2657">
      <c r="A2657" t="inlineStr">
        <is>
          <t>7011-CVEUC</t>
        </is>
      </c>
      <c r="B2657" t="n">
        <v>25</v>
      </c>
      <c r="C2657" t="inlineStr">
        <is>
          <t>Month-to-month</t>
        </is>
      </c>
      <c r="D2657" t="n">
        <v>95.7</v>
      </c>
      <c r="E2657" s="8" t="n">
        <v>0.3552</v>
      </c>
      <c r="F2657" t="inlineStr">
        <is>
          <t>Medium</t>
        </is>
      </c>
      <c r="G2657" t="n">
        <v>1</v>
      </c>
      <c r="H2657" s="7" t="n">
        <v>33.99</v>
      </c>
      <c r="I2657" s="7" t="n">
        <v>2544.45</v>
      </c>
      <c r="J2657" s="7" t="n">
        <v>903.8200000000001</v>
      </c>
      <c r="K2657" t="inlineStr">
        <is>
          <t>2026-10-06 16:33:57.939598</t>
        </is>
      </c>
    </row>
    <row r="2658">
      <c r="A2658" t="inlineStr">
        <is>
          <t>6185-TASNN</t>
        </is>
      </c>
      <c r="B2658" t="n">
        <v>1</v>
      </c>
      <c r="C2658" t="inlineStr">
        <is>
          <t>Month-to-month</t>
        </is>
      </c>
      <c r="D2658" t="n">
        <v>46.3</v>
      </c>
      <c r="E2658" s="8" t="n">
        <v>0.5923</v>
      </c>
      <c r="F2658" t="inlineStr">
        <is>
          <t>Medium</t>
        </is>
      </c>
      <c r="G2658" t="n">
        <v>1</v>
      </c>
      <c r="H2658" s="7" t="n">
        <v>27.42</v>
      </c>
      <c r="I2658" s="7" t="n">
        <v>1231.01</v>
      </c>
      <c r="J2658" s="7" t="n">
        <v>729.1</v>
      </c>
      <c r="K2658" t="inlineStr">
        <is>
          <t>2026-10-06 16:33:57.939598</t>
        </is>
      </c>
    </row>
    <row r="2659">
      <c r="A2659" t="inlineStr">
        <is>
          <t>7925-PNRGI</t>
        </is>
      </c>
      <c r="B2659" t="n">
        <v>45</v>
      </c>
      <c r="C2659" t="inlineStr">
        <is>
          <t>Month-to-month</t>
        </is>
      </c>
      <c r="D2659" t="n">
        <v>81.3</v>
      </c>
      <c r="E2659" s="8" t="n">
        <v>0.0877</v>
      </c>
      <c r="F2659" t="inlineStr">
        <is>
          <t>Low</t>
        </is>
      </c>
      <c r="G2659" t="n">
        <v>1</v>
      </c>
      <c r="H2659" s="7" t="n">
        <v>7.13</v>
      </c>
      <c r="I2659" s="7" t="n">
        <v>2161.58</v>
      </c>
      <c r="J2659" s="7" t="n">
        <v>189.61</v>
      </c>
      <c r="K2659" t="inlineStr">
        <is>
          <t>2026-10-06 16:33:57.939598</t>
        </is>
      </c>
    </row>
    <row r="2660">
      <c r="A2660" t="inlineStr">
        <is>
          <t>1552-CZCLL</t>
        </is>
      </c>
      <c r="B2660" t="n">
        <v>55</v>
      </c>
      <c r="C2660" t="inlineStr">
        <is>
          <t>Month-to-month</t>
        </is>
      </c>
      <c r="D2660" t="n">
        <v>20</v>
      </c>
      <c r="E2660" s="8" t="n">
        <v>0.0877</v>
      </c>
      <c r="F2660" t="inlineStr">
        <is>
          <t>Low</t>
        </is>
      </c>
      <c r="G2660" t="n">
        <v>1</v>
      </c>
      <c r="H2660" s="7" t="n">
        <v>1.75</v>
      </c>
      <c r="I2660" s="7" t="n">
        <v>531.75</v>
      </c>
      <c r="J2660" s="7" t="n">
        <v>46.65</v>
      </c>
      <c r="K2660" t="inlineStr">
        <is>
          <t>2026-10-06 16:33:57.939598</t>
        </is>
      </c>
    </row>
    <row r="2661">
      <c r="A2661" t="inlineStr">
        <is>
          <t>3038-PQIUY</t>
        </is>
      </c>
      <c r="B2661" t="n">
        <v>38</v>
      </c>
      <c r="C2661" t="inlineStr">
        <is>
          <t>Month-to-month</t>
        </is>
      </c>
      <c r="D2661" t="n">
        <v>66.15000000000001</v>
      </c>
      <c r="E2661" s="8" t="n">
        <v>0.1364</v>
      </c>
      <c r="F2661" t="inlineStr">
        <is>
          <t>Low</t>
        </is>
      </c>
      <c r="G2661" t="n">
        <v>1</v>
      </c>
      <c r="H2661" s="7" t="n">
        <v>9.029999999999999</v>
      </c>
      <c r="I2661" s="7" t="n">
        <v>1758.78</v>
      </c>
      <c r="J2661" s="7" t="n">
        <v>239.98</v>
      </c>
      <c r="K2661" t="inlineStr">
        <is>
          <t>2026-10-06 16:33:57.939598</t>
        </is>
      </c>
    </row>
    <row r="2662">
      <c r="A2662" t="inlineStr">
        <is>
          <t>9313-CDOGY</t>
        </is>
      </c>
      <c r="B2662" t="n">
        <v>38</v>
      </c>
      <c r="C2662" t="inlineStr">
        <is>
          <t>Month-to-month</t>
        </is>
      </c>
      <c r="D2662" t="n">
        <v>19.6</v>
      </c>
      <c r="E2662" s="8" t="n">
        <v>0.1364</v>
      </c>
      <c r="F2662" t="inlineStr">
        <is>
          <t>Low</t>
        </is>
      </c>
      <c r="G2662" t="n">
        <v>1</v>
      </c>
      <c r="H2662" s="7" t="n">
        <v>2.67</v>
      </c>
      <c r="I2662" s="7" t="n">
        <v>521.12</v>
      </c>
      <c r="J2662" s="7" t="n">
        <v>71.09999999999999</v>
      </c>
      <c r="K2662" t="inlineStr">
        <is>
          <t>2026-10-06 16:33:57.939598</t>
        </is>
      </c>
    </row>
    <row r="2663">
      <c r="A2663" t="inlineStr">
        <is>
          <t>8148-BPLZQ</t>
        </is>
      </c>
      <c r="B2663" t="n">
        <v>34</v>
      </c>
      <c r="C2663" t="inlineStr">
        <is>
          <t>Month-to-month</t>
        </is>
      </c>
      <c r="D2663" t="n">
        <v>49.8</v>
      </c>
      <c r="E2663" s="8" t="n">
        <v>0.1364</v>
      </c>
      <c r="F2663" t="inlineStr">
        <is>
          <t>Low</t>
        </is>
      </c>
      <c r="G2663" t="n">
        <v>1</v>
      </c>
      <c r="H2663" s="7" t="n">
        <v>6.79</v>
      </c>
      <c r="I2663" s="7" t="n">
        <v>1324.07</v>
      </c>
      <c r="J2663" s="7" t="n">
        <v>180.66</v>
      </c>
      <c r="K2663" t="inlineStr">
        <is>
          <t>2026-10-06 16:33:57.939598</t>
        </is>
      </c>
    </row>
    <row r="2664">
      <c r="A2664" t="inlineStr">
        <is>
          <t>2623-DRYAM</t>
        </is>
      </c>
      <c r="B2664" t="n">
        <v>70</v>
      </c>
      <c r="C2664" t="inlineStr">
        <is>
          <t>One year</t>
        </is>
      </c>
      <c r="D2664" t="n">
        <v>101.75</v>
      </c>
      <c r="E2664" s="8" t="n">
        <v>0.2328</v>
      </c>
      <c r="F2664" t="inlineStr">
        <is>
          <t>Low</t>
        </is>
      </c>
      <c r="G2664" t="n">
        <v>1</v>
      </c>
      <c r="H2664" s="7" t="n">
        <v>23.69</v>
      </c>
      <c r="I2664" s="7" t="n">
        <v>2705.3</v>
      </c>
      <c r="J2664" s="7" t="n">
        <v>629.8099999999999</v>
      </c>
      <c r="K2664" t="inlineStr">
        <is>
          <t>2026-10-06 16:33:57.939598</t>
        </is>
      </c>
    </row>
    <row r="2665">
      <c r="A2665" t="inlineStr">
        <is>
          <t>9987-LUTYD</t>
        </is>
      </c>
      <c r="B2665" t="n">
        <v>13</v>
      </c>
      <c r="C2665" t="inlineStr">
        <is>
          <t>One year</t>
        </is>
      </c>
      <c r="D2665" t="n">
        <v>55.15</v>
      </c>
      <c r="E2665" s="8" t="n">
        <v>0.0486</v>
      </c>
      <c r="F2665" t="inlineStr">
        <is>
          <t>Low</t>
        </is>
      </c>
      <c r="G2665" t="n">
        <v>0</v>
      </c>
      <c r="H2665" s="7" t="n">
        <v>2.68</v>
      </c>
      <c r="I2665" s="7" t="n">
        <v>1466.31</v>
      </c>
      <c r="J2665" s="7" t="n">
        <v>71.20999999999999</v>
      </c>
      <c r="K2665" t="inlineStr">
        <is>
          <t>2026-10-06 16:33:57.939598</t>
        </is>
      </c>
    </row>
    <row r="2666">
      <c r="A2666" t="inlineStr">
        <is>
          <t>4488-KQFDT</t>
        </is>
      </c>
      <c r="B2666" t="n">
        <v>61</v>
      </c>
      <c r="C2666" t="inlineStr">
        <is>
          <t>One year</t>
        </is>
      </c>
      <c r="D2666" t="n">
        <v>103.95</v>
      </c>
      <c r="E2666" s="8" t="n">
        <v>0.314</v>
      </c>
      <c r="F2666" t="inlineStr">
        <is>
          <t>Medium</t>
        </is>
      </c>
      <c r="G2666" t="n">
        <v>1</v>
      </c>
      <c r="H2666" s="7" t="n">
        <v>32.65</v>
      </c>
      <c r="I2666" s="7" t="n">
        <v>2763.8</v>
      </c>
      <c r="J2666" s="7" t="n">
        <v>867.97</v>
      </c>
      <c r="K2666" t="inlineStr">
        <is>
          <t>2026-10-06 16:33:57.939598</t>
        </is>
      </c>
    </row>
    <row r="2667">
      <c r="A2667" t="inlineStr">
        <is>
          <t>5693-PIPCS</t>
        </is>
      </c>
      <c r="B2667" t="n">
        <v>41</v>
      </c>
      <c r="C2667" t="inlineStr">
        <is>
          <t>Two year</t>
        </is>
      </c>
      <c r="D2667" t="n">
        <v>99.65000000000001</v>
      </c>
      <c r="E2667" s="8" t="n">
        <v>0.0877</v>
      </c>
      <c r="F2667" t="inlineStr">
        <is>
          <t>Low</t>
        </is>
      </c>
      <c r="G2667" t="n">
        <v>1</v>
      </c>
      <c r="H2667" s="7" t="n">
        <v>8.74</v>
      </c>
      <c r="I2667" s="7" t="n">
        <v>2649.47</v>
      </c>
      <c r="J2667" s="7" t="n">
        <v>232.41</v>
      </c>
      <c r="K2667" t="inlineStr">
        <is>
          <t>2026-10-06 16:33:57.939598</t>
        </is>
      </c>
    </row>
    <row r="2668">
      <c r="A2668" t="inlineStr">
        <is>
          <t>0491-KAPQG</t>
        </is>
      </c>
      <c r="B2668" t="n">
        <v>21</v>
      </c>
      <c r="C2668" t="inlineStr">
        <is>
          <t>Month-to-month</t>
        </is>
      </c>
      <c r="D2668" t="n">
        <v>73.7</v>
      </c>
      <c r="E2668" s="8" t="n">
        <v>0.5923</v>
      </c>
      <c r="F2668" t="inlineStr">
        <is>
          <t>Medium</t>
        </is>
      </c>
      <c r="G2668" t="n">
        <v>1</v>
      </c>
      <c r="H2668" s="7" t="n">
        <v>43.65</v>
      </c>
      <c r="I2668" s="7" t="n">
        <v>1959.52</v>
      </c>
      <c r="J2668" s="7" t="n">
        <v>1160.57</v>
      </c>
      <c r="K2668" t="inlineStr">
        <is>
          <t>2026-10-06 16:33:57.939598</t>
        </is>
      </c>
    </row>
    <row r="2669">
      <c r="A2669" t="inlineStr">
        <is>
          <t>1925-LFCZZ</t>
        </is>
      </c>
      <c r="B2669" t="n">
        <v>55</v>
      </c>
      <c r="C2669" t="inlineStr">
        <is>
          <t>One year</t>
        </is>
      </c>
      <c r="D2669" t="n">
        <v>50.05</v>
      </c>
      <c r="E2669" s="8" t="n">
        <v>0.1364</v>
      </c>
      <c r="F2669" t="inlineStr">
        <is>
          <t>Low</t>
        </is>
      </c>
      <c r="G2669" t="n">
        <v>1</v>
      </c>
      <c r="H2669" s="7" t="n">
        <v>6.83</v>
      </c>
      <c r="I2669" s="7" t="n">
        <v>1330.72</v>
      </c>
      <c r="J2669" s="7" t="n">
        <v>181.57</v>
      </c>
      <c r="K2669" t="inlineStr">
        <is>
          <t>2026-10-06 16:33:57.939598</t>
        </is>
      </c>
    </row>
    <row r="2670">
      <c r="A2670" t="inlineStr">
        <is>
          <t>8039-EQPIM</t>
        </is>
      </c>
      <c r="B2670" t="n">
        <v>69</v>
      </c>
      <c r="C2670" t="inlineStr">
        <is>
          <t>Two year</t>
        </is>
      </c>
      <c r="D2670" t="n">
        <v>60.25</v>
      </c>
      <c r="E2670" s="8" t="n">
        <v>0.0163</v>
      </c>
      <c r="F2670" t="inlineStr">
        <is>
          <t>Low</t>
        </is>
      </c>
      <c r="G2670" t="n">
        <v>0</v>
      </c>
      <c r="H2670" s="7" t="n">
        <v>0.98</v>
      </c>
      <c r="I2670" s="7" t="n">
        <v>1601.91</v>
      </c>
      <c r="J2670" s="7" t="n">
        <v>26.18</v>
      </c>
      <c r="K2670" t="inlineStr">
        <is>
          <t>2026-10-06 16:33:57.939598</t>
        </is>
      </c>
    </row>
    <row r="2671">
      <c r="A2671" t="inlineStr">
        <is>
          <t>8707-RMEZH</t>
        </is>
      </c>
      <c r="B2671" t="n">
        <v>69</v>
      </c>
      <c r="C2671" t="inlineStr">
        <is>
          <t>One year</t>
        </is>
      </c>
      <c r="D2671" t="n">
        <v>87.3</v>
      </c>
      <c r="E2671" s="8" t="n">
        <v>0.0877</v>
      </c>
      <c r="F2671" t="inlineStr">
        <is>
          <t>Low</t>
        </is>
      </c>
      <c r="G2671" t="n">
        <v>1</v>
      </c>
      <c r="H2671" s="7" t="n">
        <v>7.66</v>
      </c>
      <c r="I2671" s="7" t="n">
        <v>2321.11</v>
      </c>
      <c r="J2671" s="7" t="n">
        <v>203.61</v>
      </c>
      <c r="K2671" t="inlineStr">
        <is>
          <t>2026-10-06 16:33:57.939598</t>
        </is>
      </c>
    </row>
    <row r="2672">
      <c r="A2672" t="inlineStr">
        <is>
          <t>3209-ZPKFI</t>
        </is>
      </c>
      <c r="B2672" t="n">
        <v>47</v>
      </c>
      <c r="C2672" t="inlineStr">
        <is>
          <t>Month-to-month</t>
        </is>
      </c>
      <c r="D2672" t="n">
        <v>54.25</v>
      </c>
      <c r="E2672" s="8" t="n">
        <v>0.3552</v>
      </c>
      <c r="F2672" t="inlineStr">
        <is>
          <t>Medium</t>
        </is>
      </c>
      <c r="G2672" t="n">
        <v>1</v>
      </c>
      <c r="H2672" s="7" t="n">
        <v>19.27</v>
      </c>
      <c r="I2672" s="7" t="n">
        <v>1442.39</v>
      </c>
      <c r="J2672" s="7" t="n">
        <v>512.35</v>
      </c>
      <c r="K2672" t="inlineStr">
        <is>
          <t>2026-10-06 16:33:57.939598</t>
        </is>
      </c>
    </row>
    <row r="2673">
      <c r="A2673" t="inlineStr">
        <is>
          <t>6479-VDGRK</t>
        </is>
      </c>
      <c r="B2673" t="n">
        <v>72</v>
      </c>
      <c r="C2673" t="inlineStr">
        <is>
          <t>Two year</t>
        </is>
      </c>
      <c r="D2673" t="n">
        <v>85.3</v>
      </c>
      <c r="E2673" s="8" t="n">
        <v>0.008500000000000001</v>
      </c>
      <c r="F2673" t="inlineStr">
        <is>
          <t>Low</t>
        </is>
      </c>
      <c r="G2673" t="n">
        <v>0</v>
      </c>
      <c r="H2673" s="7" t="n">
        <v>0.73</v>
      </c>
      <c r="I2673" s="7" t="n">
        <v>2267.93</v>
      </c>
      <c r="J2673" s="7" t="n">
        <v>19.3</v>
      </c>
      <c r="K2673" t="inlineStr">
        <is>
          <t>2026-10-06 16:33:57.939598</t>
        </is>
      </c>
    </row>
    <row r="2674">
      <c r="A2674" t="inlineStr">
        <is>
          <t>9373-WSLOY</t>
        </is>
      </c>
      <c r="B2674" t="n">
        <v>33</v>
      </c>
      <c r="C2674" t="inlineStr">
        <is>
          <t>Month-to-month</t>
        </is>
      </c>
      <c r="D2674" t="n">
        <v>50</v>
      </c>
      <c r="E2674" s="8" t="n">
        <v>0.2013</v>
      </c>
      <c r="F2674" t="inlineStr">
        <is>
          <t>Low</t>
        </is>
      </c>
      <c r="G2674" t="n">
        <v>1</v>
      </c>
      <c r="H2674" s="7" t="n">
        <v>10.06</v>
      </c>
      <c r="I2674" s="7" t="n">
        <v>1329.39</v>
      </c>
      <c r="J2674" s="7" t="n">
        <v>267.6</v>
      </c>
      <c r="K2674" t="inlineStr">
        <is>
          <t>2026-10-06 16:33:57.939598</t>
        </is>
      </c>
    </row>
    <row r="2675">
      <c r="A2675" t="inlineStr">
        <is>
          <t>3569-JFODW</t>
        </is>
      </c>
      <c r="B2675" t="n">
        <v>72</v>
      </c>
      <c r="C2675" t="inlineStr">
        <is>
          <t>Two year</t>
        </is>
      </c>
      <c r="D2675" t="n">
        <v>90.95</v>
      </c>
      <c r="E2675" s="8" t="n">
        <v>0.008500000000000001</v>
      </c>
      <c r="F2675" t="inlineStr">
        <is>
          <t>Low</t>
        </is>
      </c>
      <c r="G2675" t="n">
        <v>0</v>
      </c>
      <c r="H2675" s="7" t="n">
        <v>0.77</v>
      </c>
      <c r="I2675" s="7" t="n">
        <v>2418.16</v>
      </c>
      <c r="J2675" s="7" t="n">
        <v>20.58</v>
      </c>
      <c r="K2675" t="inlineStr">
        <is>
          <t>2026-10-06 16:33:57.939598</t>
        </is>
      </c>
    </row>
    <row r="2676">
      <c r="A2676" t="inlineStr">
        <is>
          <t>9819-FBNSV</t>
        </is>
      </c>
      <c r="B2676" t="n">
        <v>37</v>
      </c>
      <c r="C2676" t="inlineStr">
        <is>
          <t>Month-to-month</t>
        </is>
      </c>
      <c r="D2676" t="n">
        <v>72.25</v>
      </c>
      <c r="E2676" s="8" t="n">
        <v>0.3789</v>
      </c>
      <c r="F2676" t="inlineStr">
        <is>
          <t>Medium</t>
        </is>
      </c>
      <c r="G2676" t="n">
        <v>1</v>
      </c>
      <c r="H2676" s="7" t="n">
        <v>27.38</v>
      </c>
      <c r="I2676" s="7" t="n">
        <v>1920.96</v>
      </c>
      <c r="J2676" s="7" t="n">
        <v>727.87</v>
      </c>
      <c r="K2676" t="inlineStr">
        <is>
          <t>2026-10-06 16:33:57.939598</t>
        </is>
      </c>
    </row>
    <row r="2677">
      <c r="A2677" t="inlineStr">
        <is>
          <t>9544-PYPSJ</t>
        </is>
      </c>
      <c r="B2677" t="n">
        <v>62</v>
      </c>
      <c r="C2677" t="inlineStr">
        <is>
          <t>Month-to-month</t>
        </is>
      </c>
      <c r="D2677" t="n">
        <v>96.09999999999999</v>
      </c>
      <c r="E2677" s="8" t="n">
        <v>0.2328</v>
      </c>
      <c r="F2677" t="inlineStr">
        <is>
          <t>Low</t>
        </is>
      </c>
      <c r="G2677" t="n">
        <v>1</v>
      </c>
      <c r="H2677" s="7" t="n">
        <v>22.37</v>
      </c>
      <c r="I2677" s="7" t="n">
        <v>2555.08</v>
      </c>
      <c r="J2677" s="7" t="n">
        <v>594.83</v>
      </c>
      <c r="K2677" t="inlineStr">
        <is>
          <t>2026-10-06 16:33:57.939598</t>
        </is>
      </c>
    </row>
    <row r="2678">
      <c r="A2678" t="inlineStr">
        <is>
          <t>1591-XWLGB</t>
        </is>
      </c>
      <c r="B2678" t="n">
        <v>71</v>
      </c>
      <c r="C2678" t="inlineStr">
        <is>
          <t>Two year</t>
        </is>
      </c>
      <c r="D2678" t="n">
        <v>19.85</v>
      </c>
      <c r="E2678" s="8" t="n">
        <v>0.008500000000000001</v>
      </c>
      <c r="F2678" t="inlineStr">
        <is>
          <t>Low</t>
        </is>
      </c>
      <c r="G2678" t="n">
        <v>0</v>
      </c>
      <c r="H2678" s="7" t="n">
        <v>0.17</v>
      </c>
      <c r="I2678" s="7" t="n">
        <v>527.77</v>
      </c>
      <c r="J2678" s="7" t="n">
        <v>4.49</v>
      </c>
      <c r="K2678" t="inlineStr">
        <is>
          <t>2026-10-06 16:33:57.939598</t>
        </is>
      </c>
    </row>
    <row r="2679">
      <c r="A2679" t="inlineStr">
        <is>
          <t>0396-UKGAI</t>
        </is>
      </c>
      <c r="B2679" t="n">
        <v>23</v>
      </c>
      <c r="C2679" t="inlineStr">
        <is>
          <t>Month-to-month</t>
        </is>
      </c>
      <c r="D2679" t="n">
        <v>55.3</v>
      </c>
      <c r="E2679" s="8" t="n">
        <v>0.1364</v>
      </c>
      <c r="F2679" t="inlineStr">
        <is>
          <t>Low</t>
        </is>
      </c>
      <c r="G2679" t="n">
        <v>1</v>
      </c>
      <c r="H2679" s="7" t="n">
        <v>7.55</v>
      </c>
      <c r="I2679" s="7" t="n">
        <v>1470.3</v>
      </c>
      <c r="J2679" s="7" t="n">
        <v>200.62</v>
      </c>
      <c r="K2679" t="inlineStr">
        <is>
          <t>2026-10-06 16:33:57.939598</t>
        </is>
      </c>
    </row>
    <row r="2680">
      <c r="A2680" t="inlineStr">
        <is>
          <t>3243-ZHOHY</t>
        </is>
      </c>
      <c r="B2680" t="n">
        <v>16</v>
      </c>
      <c r="C2680" t="inlineStr">
        <is>
          <t>One year</t>
        </is>
      </c>
      <c r="D2680" t="n">
        <v>20.1</v>
      </c>
      <c r="E2680" s="8" t="n">
        <v>0.0486</v>
      </c>
      <c r="F2680" t="inlineStr">
        <is>
          <t>Low</t>
        </is>
      </c>
      <c r="G2680" t="n">
        <v>0</v>
      </c>
      <c r="H2680" s="7" t="n">
        <v>0.98</v>
      </c>
      <c r="I2680" s="7" t="n">
        <v>534.41</v>
      </c>
      <c r="J2680" s="7" t="n">
        <v>25.95</v>
      </c>
      <c r="K2680" t="inlineStr">
        <is>
          <t>2026-10-06 16:33:57.939598</t>
        </is>
      </c>
    </row>
    <row r="2681">
      <c r="A2681" t="inlineStr">
        <is>
          <t>5186-EJEGL</t>
        </is>
      </c>
      <c r="B2681" t="n">
        <v>9</v>
      </c>
      <c r="C2681" t="inlineStr">
        <is>
          <t>Month-to-month</t>
        </is>
      </c>
      <c r="D2681" t="n">
        <v>69.5</v>
      </c>
      <c r="E2681" s="8" t="n">
        <v>0.1364</v>
      </c>
      <c r="F2681" t="inlineStr">
        <is>
          <t>Low</t>
        </is>
      </c>
      <c r="G2681" t="n">
        <v>1</v>
      </c>
      <c r="H2681" s="7" t="n">
        <v>9.48</v>
      </c>
      <c r="I2681" s="7" t="n">
        <v>1847.85</v>
      </c>
      <c r="J2681" s="7" t="n">
        <v>252.13</v>
      </c>
      <c r="K2681" t="inlineStr">
        <is>
          <t>2026-10-06 16:33:57.939598</t>
        </is>
      </c>
    </row>
    <row r="2682">
      <c r="A2682" t="inlineStr">
        <is>
          <t>7527-QNRUS</t>
        </is>
      </c>
      <c r="B2682" t="n">
        <v>17</v>
      </c>
      <c r="C2682" t="inlineStr">
        <is>
          <t>Two year</t>
        </is>
      </c>
      <c r="D2682" t="n">
        <v>25.15</v>
      </c>
      <c r="E2682" s="8" t="n">
        <v>0.0163</v>
      </c>
      <c r="F2682" t="inlineStr">
        <is>
          <t>Low</t>
        </is>
      </c>
      <c r="G2682" t="n">
        <v>0</v>
      </c>
      <c r="H2682" s="7" t="n">
        <v>0.41</v>
      </c>
      <c r="I2682" s="7" t="n">
        <v>668.6799999999999</v>
      </c>
      <c r="J2682" s="7" t="n">
        <v>10.93</v>
      </c>
      <c r="K2682" t="inlineStr">
        <is>
          <t>2026-10-06 16:33:57.939598</t>
        </is>
      </c>
    </row>
    <row r="2683">
      <c r="A2683" t="inlineStr">
        <is>
          <t>2203-GHNWN</t>
        </is>
      </c>
      <c r="B2683" t="n">
        <v>24</v>
      </c>
      <c r="C2683" t="inlineStr">
        <is>
          <t>Month-to-month</t>
        </is>
      </c>
      <c r="D2683" t="n">
        <v>79.65000000000001</v>
      </c>
      <c r="E2683" s="8" t="n">
        <v>0.3789</v>
      </c>
      <c r="F2683" t="inlineStr">
        <is>
          <t>Medium</t>
        </is>
      </c>
      <c r="G2683" t="n">
        <v>1</v>
      </c>
      <c r="H2683" s="7" t="n">
        <v>30.18</v>
      </c>
      <c r="I2683" s="7" t="n">
        <v>2117.71</v>
      </c>
      <c r="J2683" s="7" t="n">
        <v>802.41</v>
      </c>
      <c r="K2683" t="inlineStr">
        <is>
          <t>2026-10-06 16:33:57.939598</t>
        </is>
      </c>
    </row>
    <row r="2684">
      <c r="A2684" t="inlineStr">
        <is>
          <t>3878-AVSOQ</t>
        </is>
      </c>
      <c r="B2684" t="n">
        <v>1</v>
      </c>
      <c r="C2684" t="inlineStr">
        <is>
          <t>Month-to-month</t>
        </is>
      </c>
      <c r="D2684" t="n">
        <v>71.25</v>
      </c>
      <c r="E2684" s="8" t="n">
        <v>0.878</v>
      </c>
      <c r="F2684" t="inlineStr">
        <is>
          <t>High</t>
        </is>
      </c>
      <c r="G2684" t="n">
        <v>1</v>
      </c>
      <c r="H2684" s="7" t="n">
        <v>62.56</v>
      </c>
      <c r="I2684" s="7" t="n">
        <v>1894.38</v>
      </c>
      <c r="J2684" s="7" t="n">
        <v>1663.36</v>
      </c>
      <c r="K2684" t="inlineStr">
        <is>
          <t>2026-10-06 16:33:57.939598</t>
        </is>
      </c>
    </row>
    <row r="2685">
      <c r="A2685" t="inlineStr">
        <is>
          <t>3258-SYSWS</t>
        </is>
      </c>
      <c r="B2685" t="n">
        <v>72</v>
      </c>
      <c r="C2685" t="inlineStr">
        <is>
          <t>Two year</t>
        </is>
      </c>
      <c r="D2685" t="n">
        <v>113.8</v>
      </c>
      <c r="E2685" s="8" t="n">
        <v>0.0195</v>
      </c>
      <c r="F2685" t="inlineStr">
        <is>
          <t>Low</t>
        </is>
      </c>
      <c r="G2685" t="n">
        <v>0</v>
      </c>
      <c r="H2685" s="7" t="n">
        <v>2.22</v>
      </c>
      <c r="I2685" s="7" t="n">
        <v>3025.69</v>
      </c>
      <c r="J2685" s="7" t="n">
        <v>59.04</v>
      </c>
      <c r="K2685" t="inlineStr">
        <is>
          <t>2026-10-06 16:33:57.939598</t>
        </is>
      </c>
    </row>
    <row r="2686">
      <c r="A2686" t="inlineStr">
        <is>
          <t>5296-PSYVW</t>
        </is>
      </c>
      <c r="B2686" t="n">
        <v>72</v>
      </c>
      <c r="C2686" t="inlineStr">
        <is>
          <t>Two year</t>
        </is>
      </c>
      <c r="D2686" t="n">
        <v>24.55</v>
      </c>
      <c r="E2686" s="8" t="n">
        <v>0.008500000000000001</v>
      </c>
      <c r="F2686" t="inlineStr">
        <is>
          <t>Low</t>
        </is>
      </c>
      <c r="G2686" t="n">
        <v>0</v>
      </c>
      <c r="H2686" s="7" t="n">
        <v>0.21</v>
      </c>
      <c r="I2686" s="7" t="n">
        <v>652.73</v>
      </c>
      <c r="J2686" s="7" t="n">
        <v>5.56</v>
      </c>
      <c r="K2686" t="inlineStr">
        <is>
          <t>2026-10-06 16:33:57.939598</t>
        </is>
      </c>
    </row>
    <row r="2687">
      <c r="A2687" t="inlineStr">
        <is>
          <t>6319-QSUSR</t>
        </is>
      </c>
      <c r="B2687" t="n">
        <v>11</v>
      </c>
      <c r="C2687" t="inlineStr">
        <is>
          <t>Month-to-month</t>
        </is>
      </c>
      <c r="D2687" t="n">
        <v>19.7</v>
      </c>
      <c r="E2687" s="8" t="n">
        <v>0.1364</v>
      </c>
      <c r="F2687" t="inlineStr">
        <is>
          <t>Low</t>
        </is>
      </c>
      <c r="G2687" t="n">
        <v>1</v>
      </c>
      <c r="H2687" s="7" t="n">
        <v>2.69</v>
      </c>
      <c r="I2687" s="7" t="n">
        <v>523.78</v>
      </c>
      <c r="J2687" s="7" t="n">
        <v>71.47</v>
      </c>
      <c r="K2687" t="inlineStr">
        <is>
          <t>2026-10-06 16:33:57.939598</t>
        </is>
      </c>
    </row>
    <row r="2688">
      <c r="A2688" t="inlineStr">
        <is>
          <t>0512-FLFDW</t>
        </is>
      </c>
      <c r="B2688" t="n">
        <v>60</v>
      </c>
      <c r="C2688" t="inlineStr">
        <is>
          <t>One year</t>
        </is>
      </c>
      <c r="D2688" t="n">
        <v>100.5</v>
      </c>
      <c r="E2688" s="8" t="n">
        <v>0.2328</v>
      </c>
      <c r="F2688" t="inlineStr">
        <is>
          <t>Low</t>
        </is>
      </c>
      <c r="G2688" t="n">
        <v>1</v>
      </c>
      <c r="H2688" s="7" t="n">
        <v>23.4</v>
      </c>
      <c r="I2688" s="7" t="n">
        <v>2672.07</v>
      </c>
      <c r="J2688" s="7" t="n">
        <v>622.0700000000001</v>
      </c>
      <c r="K2688" t="inlineStr">
        <is>
          <t>2026-10-06 16:33:57.939598</t>
        </is>
      </c>
    </row>
    <row r="2689">
      <c r="A2689" t="inlineStr">
        <is>
          <t>0487-CRLZF</t>
        </is>
      </c>
      <c r="B2689" t="n">
        <v>49</v>
      </c>
      <c r="C2689" t="inlineStr">
        <is>
          <t>Two year</t>
        </is>
      </c>
      <c r="D2689" t="n">
        <v>74.45</v>
      </c>
      <c r="E2689" s="8" t="n">
        <v>0.0195</v>
      </c>
      <c r="F2689" t="inlineStr">
        <is>
          <t>Low</t>
        </is>
      </c>
      <c r="G2689" t="n">
        <v>0</v>
      </c>
      <c r="H2689" s="7" t="n">
        <v>1.45</v>
      </c>
      <c r="I2689" s="7" t="n">
        <v>1979.46</v>
      </c>
      <c r="J2689" s="7" t="n">
        <v>38.62</v>
      </c>
      <c r="K2689" t="inlineStr">
        <is>
          <t>2026-10-06 16:33:57.939598</t>
        </is>
      </c>
    </row>
    <row r="2690">
      <c r="A2690" t="inlineStr">
        <is>
          <t>2107-FBPTK</t>
        </is>
      </c>
      <c r="B2690" t="n">
        <v>30</v>
      </c>
      <c r="C2690" t="inlineStr">
        <is>
          <t>Month-to-month</t>
        </is>
      </c>
      <c r="D2690" t="n">
        <v>104.1</v>
      </c>
      <c r="E2690" s="8" t="n">
        <v>0.6</v>
      </c>
      <c r="F2690" t="inlineStr">
        <is>
          <t>High</t>
        </is>
      </c>
      <c r="G2690" t="n">
        <v>1</v>
      </c>
      <c r="H2690" s="7" t="n">
        <v>62.46</v>
      </c>
      <c r="I2690" s="7" t="n">
        <v>2767.78</v>
      </c>
      <c r="J2690" s="7" t="n">
        <v>1660.67</v>
      </c>
      <c r="K2690" t="inlineStr">
        <is>
          <t>2026-10-06 16:33:57.939598</t>
        </is>
      </c>
    </row>
    <row r="2691">
      <c r="A2691" t="inlineStr">
        <is>
          <t>9451-WLYRI</t>
        </is>
      </c>
      <c r="B2691" t="n">
        <v>53</v>
      </c>
      <c r="C2691" t="inlineStr">
        <is>
          <t>One year</t>
        </is>
      </c>
      <c r="D2691" t="n">
        <v>19.05</v>
      </c>
      <c r="E2691" s="8" t="n">
        <v>0.0195</v>
      </c>
      <c r="F2691" t="inlineStr">
        <is>
          <t>Low</t>
        </is>
      </c>
      <c r="G2691" t="n">
        <v>0</v>
      </c>
      <c r="H2691" s="7" t="n">
        <v>0.37</v>
      </c>
      <c r="I2691" s="7" t="n">
        <v>506.5</v>
      </c>
      <c r="J2691" s="7" t="n">
        <v>9.880000000000001</v>
      </c>
      <c r="K2691" t="inlineStr">
        <is>
          <t>2026-10-06 16:33:57.939598</t>
        </is>
      </c>
    </row>
    <row r="2692">
      <c r="A2692" t="inlineStr">
        <is>
          <t>8219-VYBVI</t>
        </is>
      </c>
      <c r="B2692" t="n">
        <v>39</v>
      </c>
      <c r="C2692" t="inlineStr">
        <is>
          <t>Two year</t>
        </is>
      </c>
      <c r="D2692" t="n">
        <v>25</v>
      </c>
      <c r="E2692" s="8" t="n">
        <v>0.0163</v>
      </c>
      <c r="F2692" t="inlineStr">
        <is>
          <t>Low</t>
        </is>
      </c>
      <c r="G2692" t="n">
        <v>0</v>
      </c>
      <c r="H2692" s="7" t="n">
        <v>0.41</v>
      </c>
      <c r="I2692" s="7" t="n">
        <v>664.6900000000001</v>
      </c>
      <c r="J2692" s="7" t="n">
        <v>10.86</v>
      </c>
      <c r="K2692" t="inlineStr">
        <is>
          <t>2026-10-06 16:33:57.939598</t>
        </is>
      </c>
    </row>
    <row r="2693">
      <c r="A2693" t="inlineStr">
        <is>
          <t>1991-VOPLL</t>
        </is>
      </c>
      <c r="B2693" t="n">
        <v>9</v>
      </c>
      <c r="C2693" t="inlineStr">
        <is>
          <t>Month-to-month</t>
        </is>
      </c>
      <c r="D2693" t="n">
        <v>19.05</v>
      </c>
      <c r="E2693" s="8" t="n">
        <v>0.0486</v>
      </c>
      <c r="F2693" t="inlineStr">
        <is>
          <t>Low</t>
        </is>
      </c>
      <c r="G2693" t="n">
        <v>0</v>
      </c>
      <c r="H2693" s="7" t="n">
        <v>0.93</v>
      </c>
      <c r="I2693" s="7" t="n">
        <v>506.5</v>
      </c>
      <c r="J2693" s="7" t="n">
        <v>24.6</v>
      </c>
      <c r="K2693" t="inlineStr">
        <is>
          <t>2026-10-06 16:33:57.939598</t>
        </is>
      </c>
    </row>
    <row r="2694">
      <c r="A2694" t="inlineStr">
        <is>
          <t>9738-QLWTP</t>
        </is>
      </c>
      <c r="B2694" t="n">
        <v>39</v>
      </c>
      <c r="C2694" t="inlineStr">
        <is>
          <t>One year</t>
        </is>
      </c>
      <c r="D2694" t="n">
        <v>81.90000000000001</v>
      </c>
      <c r="E2694" s="8" t="n">
        <v>0.1364</v>
      </c>
      <c r="F2694" t="inlineStr">
        <is>
          <t>Low</t>
        </is>
      </c>
      <c r="G2694" t="n">
        <v>1</v>
      </c>
      <c r="H2694" s="7" t="n">
        <v>11.17</v>
      </c>
      <c r="I2694" s="7" t="n">
        <v>2177.54</v>
      </c>
      <c r="J2694" s="7" t="n">
        <v>297.11</v>
      </c>
      <c r="K2694" t="inlineStr">
        <is>
          <t>2026-10-06 16:33:57.939598</t>
        </is>
      </c>
    </row>
    <row r="2695">
      <c r="A2695" t="inlineStr">
        <is>
          <t>1016-DJTSV</t>
        </is>
      </c>
      <c r="B2695" t="n">
        <v>8</v>
      </c>
      <c r="C2695" t="inlineStr">
        <is>
          <t>Month-to-month</t>
        </is>
      </c>
      <c r="D2695" t="n">
        <v>69.7</v>
      </c>
      <c r="E2695" s="8" t="n">
        <v>0.5103</v>
      </c>
      <c r="F2695" t="inlineStr">
        <is>
          <t>Medium</t>
        </is>
      </c>
      <c r="G2695" t="n">
        <v>1</v>
      </c>
      <c r="H2695" s="7" t="n">
        <v>35.57</v>
      </c>
      <c r="I2695" s="7" t="n">
        <v>1853.17</v>
      </c>
      <c r="J2695" s="7" t="n">
        <v>945.75</v>
      </c>
      <c r="K2695" t="inlineStr">
        <is>
          <t>2026-10-06 16:33:57.939598</t>
        </is>
      </c>
    </row>
    <row r="2696">
      <c r="A2696" t="inlineStr">
        <is>
          <t>9419-IPPBE</t>
        </is>
      </c>
      <c r="B2696" t="n">
        <v>51</v>
      </c>
      <c r="C2696" t="inlineStr">
        <is>
          <t>One year</t>
        </is>
      </c>
      <c r="D2696" t="n">
        <v>90.15000000000001</v>
      </c>
      <c r="E2696" s="8" t="n">
        <v>0.2564</v>
      </c>
      <c r="F2696" t="inlineStr">
        <is>
          <t>Low</t>
        </is>
      </c>
      <c r="G2696" t="n">
        <v>1</v>
      </c>
      <c r="H2696" s="7" t="n">
        <v>23.12</v>
      </c>
      <c r="I2696" s="7" t="n">
        <v>2396.88</v>
      </c>
      <c r="J2696" s="7" t="n">
        <v>614.59</v>
      </c>
      <c r="K2696" t="inlineStr">
        <is>
          <t>2026-10-06 16:33:57.939598</t>
        </is>
      </c>
    </row>
    <row r="2697">
      <c r="A2697" t="inlineStr">
        <is>
          <t>0174-QRVVY</t>
        </is>
      </c>
      <c r="B2697" t="n">
        <v>71</v>
      </c>
      <c r="C2697" t="inlineStr">
        <is>
          <t>Two year</t>
        </is>
      </c>
      <c r="D2697" t="n">
        <v>25.35</v>
      </c>
      <c r="E2697" s="8" t="n">
        <v>0.008500000000000001</v>
      </c>
      <c r="F2697" t="inlineStr">
        <is>
          <t>Low</t>
        </is>
      </c>
      <c r="G2697" t="n">
        <v>0</v>
      </c>
      <c r="H2697" s="7" t="n">
        <v>0.22</v>
      </c>
      <c r="I2697" s="7" t="n">
        <v>674</v>
      </c>
      <c r="J2697" s="7" t="n">
        <v>5.74</v>
      </c>
      <c r="K2697" t="inlineStr">
        <is>
          <t>2026-10-06 16:33:57.939598</t>
        </is>
      </c>
    </row>
    <row r="2698">
      <c r="A2698" t="inlineStr">
        <is>
          <t>5699-BNCAS</t>
        </is>
      </c>
      <c r="B2698" t="n">
        <v>71</v>
      </c>
      <c r="C2698" t="inlineStr">
        <is>
          <t>Two year</t>
        </is>
      </c>
      <c r="D2698" t="n">
        <v>24.65</v>
      </c>
      <c r="E2698" s="8" t="n">
        <v>0.008500000000000001</v>
      </c>
      <c r="F2698" t="inlineStr">
        <is>
          <t>Low</t>
        </is>
      </c>
      <c r="G2698" t="n">
        <v>0</v>
      </c>
      <c r="H2698" s="7" t="n">
        <v>0.21</v>
      </c>
      <c r="I2698" s="7" t="n">
        <v>655.39</v>
      </c>
      <c r="J2698" s="7" t="n">
        <v>5.58</v>
      </c>
      <c r="K2698" t="inlineStr">
        <is>
          <t>2026-10-06 16:33:57.939598</t>
        </is>
      </c>
    </row>
    <row r="2699">
      <c r="A2699" t="inlineStr">
        <is>
          <t>2900-PHPLN</t>
        </is>
      </c>
      <c r="B2699" t="n">
        <v>70</v>
      </c>
      <c r="C2699" t="inlineStr">
        <is>
          <t>Two year</t>
        </is>
      </c>
      <c r="D2699" t="n">
        <v>19.55</v>
      </c>
      <c r="E2699" s="8" t="n">
        <v>0.0195</v>
      </c>
      <c r="F2699" t="inlineStr">
        <is>
          <t>Low</t>
        </is>
      </c>
      <c r="G2699" t="n">
        <v>0</v>
      </c>
      <c r="H2699" s="7" t="n">
        <v>0.38</v>
      </c>
      <c r="I2699" s="7" t="n">
        <v>519.79</v>
      </c>
      <c r="J2699" s="7" t="n">
        <v>10.14</v>
      </c>
      <c r="K2699" t="inlineStr">
        <is>
          <t>2026-10-06 16:33:57.939598</t>
        </is>
      </c>
    </row>
    <row r="2700">
      <c r="A2700" t="inlineStr">
        <is>
          <t>8106-GWQOK</t>
        </is>
      </c>
      <c r="B2700" t="n">
        <v>38</v>
      </c>
      <c r="C2700" t="inlineStr">
        <is>
          <t>Two year</t>
        </is>
      </c>
      <c r="D2700" t="n">
        <v>60</v>
      </c>
      <c r="E2700" s="8" t="n">
        <v>0.0195</v>
      </c>
      <c r="F2700" t="inlineStr">
        <is>
          <t>Low</t>
        </is>
      </c>
      <c r="G2700" t="n">
        <v>0</v>
      </c>
      <c r="H2700" s="7" t="n">
        <v>1.17</v>
      </c>
      <c r="I2700" s="7" t="n">
        <v>1595.26</v>
      </c>
      <c r="J2700" s="7" t="n">
        <v>31.13</v>
      </c>
      <c r="K2700" t="inlineStr">
        <is>
          <t>2026-10-06 16:33:57.939598</t>
        </is>
      </c>
    </row>
    <row r="2701">
      <c r="A2701" t="inlineStr">
        <is>
          <t>8751-EDEKA</t>
        </is>
      </c>
      <c r="B2701" t="n">
        <v>28</v>
      </c>
      <c r="C2701" t="inlineStr">
        <is>
          <t>Month-to-month</t>
        </is>
      </c>
      <c r="D2701" t="n">
        <v>89.90000000000001</v>
      </c>
      <c r="E2701" s="8" t="n">
        <v>0.2564</v>
      </c>
      <c r="F2701" t="inlineStr">
        <is>
          <t>Low</t>
        </is>
      </c>
      <c r="G2701" t="n">
        <v>1</v>
      </c>
      <c r="H2701" s="7" t="n">
        <v>23.05</v>
      </c>
      <c r="I2701" s="7" t="n">
        <v>2390.24</v>
      </c>
      <c r="J2701" s="7" t="n">
        <v>612.88</v>
      </c>
      <c r="K2701" t="inlineStr">
        <is>
          <t>2026-10-06 16:33:57.939598</t>
        </is>
      </c>
    </row>
    <row r="2702">
      <c r="A2702" t="inlineStr">
        <is>
          <t>6878-GGDWG</t>
        </is>
      </c>
      <c r="B2702" t="n">
        <v>32</v>
      </c>
      <c r="C2702" t="inlineStr">
        <is>
          <t>Month-to-month</t>
        </is>
      </c>
      <c r="D2702" t="n">
        <v>19.4</v>
      </c>
      <c r="E2702" s="8" t="n">
        <v>0.0486</v>
      </c>
      <c r="F2702" t="inlineStr">
        <is>
          <t>Low</t>
        </is>
      </c>
      <c r="G2702" t="n">
        <v>0</v>
      </c>
      <c r="H2702" s="7" t="n">
        <v>0.9399999999999999</v>
      </c>
      <c r="I2702" s="7" t="n">
        <v>515.8</v>
      </c>
      <c r="J2702" s="7" t="n">
        <v>25.05</v>
      </c>
      <c r="K2702" t="inlineStr">
        <is>
          <t>2026-10-06 16:33:57.939598</t>
        </is>
      </c>
    </row>
    <row r="2703">
      <c r="A2703" t="inlineStr">
        <is>
          <t>4039-PIMHX</t>
        </is>
      </c>
      <c r="B2703" t="n">
        <v>49</v>
      </c>
      <c r="C2703" t="inlineStr">
        <is>
          <t>Two year</t>
        </is>
      </c>
      <c r="D2703" t="n">
        <v>49.8</v>
      </c>
      <c r="E2703" s="8" t="n">
        <v>0.0486</v>
      </c>
      <c r="F2703" t="inlineStr">
        <is>
          <t>Low</t>
        </is>
      </c>
      <c r="G2703" t="n">
        <v>0</v>
      </c>
      <c r="H2703" s="7" t="n">
        <v>2.42</v>
      </c>
      <c r="I2703" s="7" t="n">
        <v>1324.07</v>
      </c>
      <c r="J2703" s="7" t="n">
        <v>64.3</v>
      </c>
      <c r="K2703" t="inlineStr">
        <is>
          <t>2026-10-06 16:33:57.939598</t>
        </is>
      </c>
    </row>
    <row r="2704">
      <c r="A2704" t="inlineStr">
        <is>
          <t>8450-LUGUK</t>
        </is>
      </c>
      <c r="B2704" t="n">
        <v>37</v>
      </c>
      <c r="C2704" t="inlineStr">
        <is>
          <t>Two year</t>
        </is>
      </c>
      <c r="D2704" t="n">
        <v>24.1</v>
      </c>
      <c r="E2704" s="8" t="n">
        <v>0.0195</v>
      </c>
      <c r="F2704" t="inlineStr">
        <is>
          <t>Low</t>
        </is>
      </c>
      <c r="G2704" t="n">
        <v>0</v>
      </c>
      <c r="H2704" s="7" t="n">
        <v>0.47</v>
      </c>
      <c r="I2704" s="7" t="n">
        <v>640.76</v>
      </c>
      <c r="J2704" s="7" t="n">
        <v>12.5</v>
      </c>
      <c r="K2704" t="inlineStr">
        <is>
          <t>2026-10-06 16:33:57.939598</t>
        </is>
      </c>
    </row>
    <row r="2705">
      <c r="A2705" t="inlineStr">
        <is>
          <t>3604-WLABM</t>
        </is>
      </c>
      <c r="B2705" t="n">
        <v>10</v>
      </c>
      <c r="C2705" t="inlineStr">
        <is>
          <t>Month-to-month</t>
        </is>
      </c>
      <c r="D2705" t="n">
        <v>54.25</v>
      </c>
      <c r="E2705" s="8" t="n">
        <v>0.2013</v>
      </c>
      <c r="F2705" t="inlineStr">
        <is>
          <t>Low</t>
        </is>
      </c>
      <c r="G2705" t="n">
        <v>1</v>
      </c>
      <c r="H2705" s="7" t="n">
        <v>10.92</v>
      </c>
      <c r="I2705" s="7" t="n">
        <v>1442.39</v>
      </c>
      <c r="J2705" s="7" t="n">
        <v>290.35</v>
      </c>
      <c r="K2705" t="inlineStr">
        <is>
          <t>2026-10-06 16:33:57.939598</t>
        </is>
      </c>
    </row>
    <row r="2706">
      <c r="A2706" t="inlineStr">
        <is>
          <t>0795-GMVQO</t>
        </is>
      </c>
      <c r="B2706" t="n">
        <v>67</v>
      </c>
      <c r="C2706" t="inlineStr">
        <is>
          <t>One year</t>
        </is>
      </c>
      <c r="D2706" t="n">
        <v>109.9</v>
      </c>
      <c r="E2706" s="8" t="n">
        <v>0.2328</v>
      </c>
      <c r="F2706" t="inlineStr">
        <is>
          <t>Low</t>
        </is>
      </c>
      <c r="G2706" t="n">
        <v>1</v>
      </c>
      <c r="H2706" s="7" t="n">
        <v>25.59</v>
      </c>
      <c r="I2706" s="7" t="n">
        <v>2921.99</v>
      </c>
      <c r="J2706" s="7" t="n">
        <v>680.25</v>
      </c>
      <c r="K2706" t="inlineStr">
        <is>
          <t>2026-10-06 16:33:57.939598</t>
        </is>
      </c>
    </row>
    <row r="2707">
      <c r="A2707" t="inlineStr">
        <is>
          <t>2259-OUUSZ</t>
        </is>
      </c>
      <c r="B2707" t="n">
        <v>7</v>
      </c>
      <c r="C2707" t="inlineStr">
        <is>
          <t>One year</t>
        </is>
      </c>
      <c r="D2707" t="n">
        <v>35.5</v>
      </c>
      <c r="E2707" s="8" t="n">
        <v>0.1364</v>
      </c>
      <c r="F2707" t="inlineStr">
        <is>
          <t>Low</t>
        </is>
      </c>
      <c r="G2707" t="n">
        <v>1</v>
      </c>
      <c r="H2707" s="7" t="n">
        <v>4.84</v>
      </c>
      <c r="I2707" s="7" t="n">
        <v>943.86</v>
      </c>
      <c r="J2707" s="7" t="n">
        <v>128.79</v>
      </c>
      <c r="K2707" t="inlineStr">
        <is>
          <t>2026-10-06 16:33:57.939598</t>
        </is>
      </c>
    </row>
    <row r="2708">
      <c r="A2708" t="inlineStr">
        <is>
          <t>1142-IHLOO</t>
        </is>
      </c>
      <c r="B2708" t="n">
        <v>51</v>
      </c>
      <c r="C2708" t="inlineStr">
        <is>
          <t>One year</t>
        </is>
      </c>
      <c r="D2708" t="n">
        <v>87.55</v>
      </c>
      <c r="E2708" s="8" t="n">
        <v>0.1364</v>
      </c>
      <c r="F2708" t="inlineStr">
        <is>
          <t>Low</t>
        </is>
      </c>
      <c r="G2708" t="n">
        <v>1</v>
      </c>
      <c r="H2708" s="7" t="n">
        <v>11.95</v>
      </c>
      <c r="I2708" s="7" t="n">
        <v>2327.76</v>
      </c>
      <c r="J2708" s="7" t="n">
        <v>317.61</v>
      </c>
      <c r="K2708" t="inlineStr">
        <is>
          <t>2026-10-06 16:33:57.939598</t>
        </is>
      </c>
    </row>
    <row r="2709">
      <c r="A2709" t="inlineStr">
        <is>
          <t>4633-MKHYU</t>
        </is>
      </c>
      <c r="B2709" t="n">
        <v>9</v>
      </c>
      <c r="C2709" t="inlineStr">
        <is>
          <t>Month-to-month</t>
        </is>
      </c>
      <c r="D2709" t="n">
        <v>88.40000000000001</v>
      </c>
      <c r="E2709" s="8" t="n">
        <v>0.6153999999999999</v>
      </c>
      <c r="F2709" t="inlineStr">
        <is>
          <t>High</t>
        </is>
      </c>
      <c r="G2709" t="n">
        <v>1</v>
      </c>
      <c r="H2709" s="7" t="n">
        <v>54.4</v>
      </c>
      <c r="I2709" s="7" t="n">
        <v>2350.36</v>
      </c>
      <c r="J2709" s="7" t="n">
        <v>1446.37</v>
      </c>
      <c r="K2709" t="inlineStr">
        <is>
          <t>2026-10-06 16:33:57.939598</t>
        </is>
      </c>
    </row>
    <row r="2710">
      <c r="A2710" t="inlineStr">
        <is>
          <t>6257-RJOHI</t>
        </is>
      </c>
      <c r="B2710" t="n">
        <v>4</v>
      </c>
      <c r="C2710" t="inlineStr">
        <is>
          <t>Month-to-month</t>
        </is>
      </c>
      <c r="D2710" t="n">
        <v>50.8</v>
      </c>
      <c r="E2710" s="8" t="n">
        <v>0.3789</v>
      </c>
      <c r="F2710" t="inlineStr">
        <is>
          <t>Medium</t>
        </is>
      </c>
      <c r="G2710" t="n">
        <v>1</v>
      </c>
      <c r="H2710" s="7" t="n">
        <v>19.25</v>
      </c>
      <c r="I2710" s="7" t="n">
        <v>1350.66</v>
      </c>
      <c r="J2710" s="7" t="n">
        <v>511.77</v>
      </c>
      <c r="K2710" t="inlineStr">
        <is>
          <t>2026-10-06 16:33:57.939598</t>
        </is>
      </c>
    </row>
    <row r="2711">
      <c r="A2711" t="inlineStr">
        <is>
          <t>1545-JFUML</t>
        </is>
      </c>
      <c r="B2711" t="n">
        <v>71</v>
      </c>
      <c r="C2711" t="inlineStr">
        <is>
          <t>Two year</t>
        </is>
      </c>
      <c r="D2711" t="n">
        <v>99</v>
      </c>
      <c r="E2711" s="8" t="n">
        <v>0.0486</v>
      </c>
      <c r="F2711" t="inlineStr">
        <is>
          <t>Low</t>
        </is>
      </c>
      <c r="G2711" t="n">
        <v>0</v>
      </c>
      <c r="H2711" s="7" t="n">
        <v>4.81</v>
      </c>
      <c r="I2711" s="7" t="n">
        <v>2632.19</v>
      </c>
      <c r="J2711" s="7" t="n">
        <v>127.83</v>
      </c>
      <c r="K2711" t="inlineStr">
        <is>
          <t>2026-10-06 16:33:57.939598</t>
        </is>
      </c>
    </row>
    <row r="2712">
      <c r="A2712" t="inlineStr">
        <is>
          <t>7826-VVKWT</t>
        </is>
      </c>
      <c r="B2712" t="n">
        <v>24</v>
      </c>
      <c r="C2712" t="inlineStr">
        <is>
          <t>Two year</t>
        </is>
      </c>
      <c r="D2712" t="n">
        <v>96.55</v>
      </c>
      <c r="E2712" s="8" t="n">
        <v>0.1364</v>
      </c>
      <c r="F2712" t="inlineStr">
        <is>
          <t>Low</t>
        </is>
      </c>
      <c r="G2712" t="n">
        <v>1</v>
      </c>
      <c r="H2712" s="7" t="n">
        <v>13.17</v>
      </c>
      <c r="I2712" s="7" t="n">
        <v>2567.05</v>
      </c>
      <c r="J2712" s="7" t="n">
        <v>350.26</v>
      </c>
      <c r="K2712" t="inlineStr">
        <is>
          <t>2026-10-06 16:33:57.939598</t>
        </is>
      </c>
    </row>
    <row r="2713">
      <c r="A2713" t="inlineStr">
        <is>
          <t>1353-GHZOS</t>
        </is>
      </c>
      <c r="B2713" t="n">
        <v>22</v>
      </c>
      <c r="C2713" t="inlineStr">
        <is>
          <t>One year</t>
        </is>
      </c>
      <c r="D2713" t="n">
        <v>59.75</v>
      </c>
      <c r="E2713" s="8" t="n">
        <v>0.0486</v>
      </c>
      <c r="F2713" t="inlineStr">
        <is>
          <t>Low</t>
        </is>
      </c>
      <c r="G2713" t="n">
        <v>0</v>
      </c>
      <c r="H2713" s="7" t="n">
        <v>2.9</v>
      </c>
      <c r="I2713" s="7" t="n">
        <v>1588.62</v>
      </c>
      <c r="J2713" s="7" t="n">
        <v>77.15000000000001</v>
      </c>
      <c r="K2713" t="inlineStr">
        <is>
          <t>2026-10-06 16:33:57.939598</t>
        </is>
      </c>
    </row>
    <row r="2714">
      <c r="A2714" t="inlineStr">
        <is>
          <t>2587-EKXTS</t>
        </is>
      </c>
      <c r="B2714" t="n">
        <v>44</v>
      </c>
      <c r="C2714" t="inlineStr">
        <is>
          <t>Month-to-month</t>
        </is>
      </c>
      <c r="D2714" t="n">
        <v>111.5</v>
      </c>
      <c r="E2714" s="8" t="n">
        <v>0.464</v>
      </c>
      <c r="F2714" t="inlineStr">
        <is>
          <t>Medium</t>
        </is>
      </c>
      <c r="G2714" t="n">
        <v>1</v>
      </c>
      <c r="H2714" s="7" t="n">
        <v>51.74</v>
      </c>
      <c r="I2714" s="7" t="n">
        <v>2964.53</v>
      </c>
      <c r="J2714" s="7" t="n">
        <v>1375.54</v>
      </c>
      <c r="K2714" t="inlineStr">
        <is>
          <t>2026-10-06 16:33:57.939598</t>
        </is>
      </c>
    </row>
    <row r="2715">
      <c r="A2715" t="inlineStr">
        <is>
          <t>5442-BXVND</t>
        </is>
      </c>
      <c r="B2715" t="n">
        <v>33</v>
      </c>
      <c r="C2715" t="inlineStr">
        <is>
          <t>Month-to-month</t>
        </is>
      </c>
      <c r="D2715" t="n">
        <v>24.25</v>
      </c>
      <c r="E2715" s="8" t="n">
        <v>0.0877</v>
      </c>
      <c r="F2715" t="inlineStr">
        <is>
          <t>Low</t>
        </is>
      </c>
      <c r="G2715" t="n">
        <v>1</v>
      </c>
      <c r="H2715" s="7" t="n">
        <v>2.13</v>
      </c>
      <c r="I2715" s="7" t="n">
        <v>644.75</v>
      </c>
      <c r="J2715" s="7" t="n">
        <v>56.56</v>
      </c>
      <c r="K2715" t="inlineStr">
        <is>
          <t>2026-10-06 16:33:57.939598</t>
        </is>
      </c>
    </row>
    <row r="2716">
      <c r="A2716" t="inlineStr">
        <is>
          <t>9753-OYLBX</t>
        </is>
      </c>
      <c r="B2716" t="n">
        <v>1</v>
      </c>
      <c r="C2716" t="inlineStr">
        <is>
          <t>Month-to-month</t>
        </is>
      </c>
      <c r="D2716" t="n">
        <v>20.5</v>
      </c>
      <c r="E2716" s="8" t="n">
        <v>0.3552</v>
      </c>
      <c r="F2716" t="inlineStr">
        <is>
          <t>Medium</t>
        </is>
      </c>
      <c r="G2716" t="n">
        <v>1</v>
      </c>
      <c r="H2716" s="7" t="n">
        <v>7.28</v>
      </c>
      <c r="I2716" s="7" t="n">
        <v>545.05</v>
      </c>
      <c r="J2716" s="7" t="n">
        <v>193.61</v>
      </c>
      <c r="K2716" t="inlineStr">
        <is>
          <t>2026-10-06 16:33:57.939598</t>
        </is>
      </c>
    </row>
    <row r="2717">
      <c r="A2717" t="inlineStr">
        <is>
          <t>2364-UFROM</t>
        </is>
      </c>
      <c r="B2717" t="n">
        <v>30</v>
      </c>
      <c r="C2717" t="inlineStr">
        <is>
          <t>One year</t>
        </is>
      </c>
      <c r="D2717" t="n">
        <v>70.40000000000001</v>
      </c>
      <c r="E2717" s="8" t="n">
        <v>0.0486</v>
      </c>
      <c r="F2717" t="inlineStr">
        <is>
          <t>Low</t>
        </is>
      </c>
      <c r="G2717" t="n">
        <v>0</v>
      </c>
      <c r="H2717" s="7" t="n">
        <v>3.42</v>
      </c>
      <c r="I2717" s="7" t="n">
        <v>1871.78</v>
      </c>
      <c r="J2717" s="7" t="n">
        <v>90.90000000000001</v>
      </c>
      <c r="K2717" t="inlineStr">
        <is>
          <t>2026-10-06 16:33:57.939598</t>
        </is>
      </c>
    </row>
    <row r="2718">
      <c r="A2718" t="inlineStr">
        <is>
          <t>6656-JWRQX</t>
        </is>
      </c>
      <c r="B2718" t="n">
        <v>1</v>
      </c>
      <c r="C2718" t="inlineStr">
        <is>
          <t>Month-to-month</t>
        </is>
      </c>
      <c r="D2718" t="n">
        <v>30.55</v>
      </c>
      <c r="E2718" s="8" t="n">
        <v>0.4348</v>
      </c>
      <c r="F2718" t="inlineStr">
        <is>
          <t>Medium</t>
        </is>
      </c>
      <c r="G2718" t="n">
        <v>1</v>
      </c>
      <c r="H2718" s="7" t="n">
        <v>13.28</v>
      </c>
      <c r="I2718" s="7" t="n">
        <v>812.26</v>
      </c>
      <c r="J2718" s="7" t="n">
        <v>353.15</v>
      </c>
      <c r="K2718" t="inlineStr">
        <is>
          <t>2026-10-06 16:33:57.939598</t>
        </is>
      </c>
    </row>
    <row r="2719">
      <c r="A2719" t="inlineStr">
        <is>
          <t>6473-ULUHT</t>
        </is>
      </c>
      <c r="B2719" t="n">
        <v>16</v>
      </c>
      <c r="C2719" t="inlineStr">
        <is>
          <t>Month-to-month</t>
        </is>
      </c>
      <c r="D2719" t="n">
        <v>84.90000000000001</v>
      </c>
      <c r="E2719" s="8" t="n">
        <v>0.1364</v>
      </c>
      <c r="F2719" t="inlineStr">
        <is>
          <t>Low</t>
        </is>
      </c>
      <c r="G2719" t="n">
        <v>1</v>
      </c>
      <c r="H2719" s="7" t="n">
        <v>11.58</v>
      </c>
      <c r="I2719" s="7" t="n">
        <v>2257.3</v>
      </c>
      <c r="J2719" s="7" t="n">
        <v>308</v>
      </c>
      <c r="K2719" t="inlineStr">
        <is>
          <t>2026-10-06 16:33:57.939598</t>
        </is>
      </c>
    </row>
    <row r="2720">
      <c r="A2720" t="inlineStr">
        <is>
          <t>7688-AWMDX</t>
        </is>
      </c>
      <c r="B2720" t="n">
        <v>71</v>
      </c>
      <c r="C2720" t="inlineStr">
        <is>
          <t>Two year</t>
        </is>
      </c>
      <c r="D2720" t="n">
        <v>54.5</v>
      </c>
      <c r="E2720" s="8" t="n">
        <v>0.008500000000000001</v>
      </c>
      <c r="F2720" t="inlineStr">
        <is>
          <t>Low</t>
        </is>
      </c>
      <c r="G2720" t="n">
        <v>0</v>
      </c>
      <c r="H2720" s="7" t="n">
        <v>0.46</v>
      </c>
      <c r="I2720" s="7" t="n">
        <v>1449.03</v>
      </c>
      <c r="J2720" s="7" t="n">
        <v>12.33</v>
      </c>
      <c r="K2720" t="inlineStr">
        <is>
          <t>2026-10-06 16:33:57.939598</t>
        </is>
      </c>
    </row>
    <row r="2721">
      <c r="A2721" t="inlineStr">
        <is>
          <t>2842-BCQGE</t>
        </is>
      </c>
      <c r="B2721" t="n">
        <v>43</v>
      </c>
      <c r="C2721" t="inlineStr">
        <is>
          <t>Month-to-month</t>
        </is>
      </c>
      <c r="D2721" t="n">
        <v>75.34999999999999</v>
      </c>
      <c r="E2721" s="8" t="n">
        <v>0.314</v>
      </c>
      <c r="F2721" t="inlineStr">
        <is>
          <t>Medium</t>
        </is>
      </c>
      <c r="G2721" t="n">
        <v>1</v>
      </c>
      <c r="H2721" s="7" t="n">
        <v>23.66</v>
      </c>
      <c r="I2721" s="7" t="n">
        <v>2003.39</v>
      </c>
      <c r="J2721" s="7" t="n">
        <v>629.16</v>
      </c>
      <c r="K2721" t="inlineStr">
        <is>
          <t>2026-10-06 16:33:57.939598</t>
        </is>
      </c>
    </row>
    <row r="2722">
      <c r="A2722" t="inlineStr">
        <is>
          <t>7244-QWYHG</t>
        </is>
      </c>
      <c r="B2722" t="n">
        <v>50</v>
      </c>
      <c r="C2722" t="inlineStr">
        <is>
          <t>One year</t>
        </is>
      </c>
      <c r="D2722" t="n">
        <v>44.45</v>
      </c>
      <c r="E2722" s="8" t="n">
        <v>0.0195</v>
      </c>
      <c r="F2722" t="inlineStr">
        <is>
          <t>Low</t>
        </is>
      </c>
      <c r="G2722" t="n">
        <v>0</v>
      </c>
      <c r="H2722" s="7" t="n">
        <v>0.87</v>
      </c>
      <c r="I2722" s="7" t="n">
        <v>1181.83</v>
      </c>
      <c r="J2722" s="7" t="n">
        <v>23.06</v>
      </c>
      <c r="K2722" t="inlineStr">
        <is>
          <t>2026-10-06 16:33:57.939598</t>
        </is>
      </c>
    </row>
    <row r="2723">
      <c r="A2723" t="inlineStr">
        <is>
          <t>5312-UXESG</t>
        </is>
      </c>
      <c r="B2723" t="n">
        <v>41</v>
      </c>
      <c r="C2723" t="inlineStr">
        <is>
          <t>Month-to-month</t>
        </is>
      </c>
      <c r="D2723" t="n">
        <v>98.05</v>
      </c>
      <c r="E2723" s="8" t="n">
        <v>0.3552</v>
      </c>
      <c r="F2723" t="inlineStr">
        <is>
          <t>Medium</t>
        </is>
      </c>
      <c r="G2723" t="n">
        <v>1</v>
      </c>
      <c r="H2723" s="7" t="n">
        <v>34.83</v>
      </c>
      <c r="I2723" s="7" t="n">
        <v>2606.93</v>
      </c>
      <c r="J2723" s="7" t="n">
        <v>926.01</v>
      </c>
      <c r="K2723" t="inlineStr">
        <is>
          <t>2026-10-06 16:33:57.939598</t>
        </is>
      </c>
    </row>
    <row r="2724">
      <c r="A2724" t="inlineStr">
        <is>
          <t>2150-WLKUW</t>
        </is>
      </c>
      <c r="B2724" t="n">
        <v>40</v>
      </c>
      <c r="C2724" t="inlineStr">
        <is>
          <t>One year</t>
        </is>
      </c>
      <c r="D2724" t="n">
        <v>63.9</v>
      </c>
      <c r="E2724" s="8" t="n">
        <v>0.1348</v>
      </c>
      <c r="F2724" t="inlineStr">
        <is>
          <t>Low</t>
        </is>
      </c>
      <c r="G2724" t="n">
        <v>1</v>
      </c>
      <c r="H2724" s="7" t="n">
        <v>8.619999999999999</v>
      </c>
      <c r="I2724" s="7" t="n">
        <v>1698.96</v>
      </c>
      <c r="J2724" s="7" t="n">
        <v>229.07</v>
      </c>
      <c r="K2724" t="inlineStr">
        <is>
          <t>2026-10-06 16:33:57.939598</t>
        </is>
      </c>
    </row>
    <row r="2725">
      <c r="A2725" t="inlineStr">
        <is>
          <t>7159-FVYPK</t>
        </is>
      </c>
      <c r="B2725" t="n">
        <v>3</v>
      </c>
      <c r="C2725" t="inlineStr">
        <is>
          <t>Month-to-month</t>
        </is>
      </c>
      <c r="D2725" t="n">
        <v>69.15000000000001</v>
      </c>
      <c r="E2725" s="8" t="n">
        <v>0.5103</v>
      </c>
      <c r="F2725" t="inlineStr">
        <is>
          <t>Medium</t>
        </is>
      </c>
      <c r="G2725" t="n">
        <v>1</v>
      </c>
      <c r="H2725" s="7" t="n">
        <v>35.29</v>
      </c>
      <c r="I2725" s="7" t="n">
        <v>1838.54</v>
      </c>
      <c r="J2725" s="7" t="n">
        <v>938.29</v>
      </c>
      <c r="K2725" t="inlineStr">
        <is>
          <t>2026-10-06 16:33:57.939598</t>
        </is>
      </c>
    </row>
    <row r="2726">
      <c r="A2726" t="inlineStr">
        <is>
          <t>7032-LMBHI</t>
        </is>
      </c>
      <c r="B2726" t="n">
        <v>37</v>
      </c>
      <c r="C2726" t="inlineStr">
        <is>
          <t>One year</t>
        </is>
      </c>
      <c r="D2726" t="n">
        <v>64.65000000000001</v>
      </c>
      <c r="E2726" s="8" t="n">
        <v>0.0877</v>
      </c>
      <c r="F2726" t="inlineStr">
        <is>
          <t>Low</t>
        </is>
      </c>
      <c r="G2726" t="n">
        <v>1</v>
      </c>
      <c r="H2726" s="7" t="n">
        <v>5.67</v>
      </c>
      <c r="I2726" s="7" t="n">
        <v>1718.9</v>
      </c>
      <c r="J2726" s="7" t="n">
        <v>150.78</v>
      </c>
      <c r="K2726" t="inlineStr">
        <is>
          <t>2026-10-06 16:33:57.939598</t>
        </is>
      </c>
    </row>
    <row r="2727">
      <c r="A2727" t="inlineStr">
        <is>
          <t>6088-BXMRG</t>
        </is>
      </c>
      <c r="B2727" t="n">
        <v>32</v>
      </c>
      <c r="C2727" t="inlineStr">
        <is>
          <t>Month-to-month</t>
        </is>
      </c>
      <c r="D2727" t="n">
        <v>98.84999999999999</v>
      </c>
      <c r="E2727" s="8" t="n">
        <v>0.5103</v>
      </c>
      <c r="F2727" t="inlineStr">
        <is>
          <t>Medium</t>
        </is>
      </c>
      <c r="G2727" t="n">
        <v>1</v>
      </c>
      <c r="H2727" s="7" t="n">
        <v>50.45</v>
      </c>
      <c r="I2727" s="7" t="n">
        <v>2628.2</v>
      </c>
      <c r="J2727" s="7" t="n">
        <v>1341.29</v>
      </c>
      <c r="K2727" t="inlineStr">
        <is>
          <t>2026-10-06 16:33:57.939598</t>
        </is>
      </c>
    </row>
    <row r="2728">
      <c r="A2728" t="inlineStr">
        <is>
          <t>4821-SJHJV</t>
        </is>
      </c>
      <c r="B2728" t="n">
        <v>32</v>
      </c>
      <c r="C2728" t="inlineStr">
        <is>
          <t>Month-to-month</t>
        </is>
      </c>
      <c r="D2728" t="n">
        <v>89.59999999999999</v>
      </c>
      <c r="E2728" s="8" t="n">
        <v>0.314</v>
      </c>
      <c r="F2728" t="inlineStr">
        <is>
          <t>Medium</t>
        </is>
      </c>
      <c r="G2728" t="n">
        <v>1</v>
      </c>
      <c r="H2728" s="7" t="n">
        <v>28.14</v>
      </c>
      <c r="I2728" s="7" t="n">
        <v>2382.26</v>
      </c>
      <c r="J2728" s="7" t="n">
        <v>748.15</v>
      </c>
      <c r="K2728" t="inlineStr">
        <is>
          <t>2026-10-06 16:33:57.939598</t>
        </is>
      </c>
    </row>
    <row r="2729">
      <c r="A2729" t="inlineStr">
        <is>
          <t>7346-MEDWM</t>
        </is>
      </c>
      <c r="B2729" t="n">
        <v>59</v>
      </c>
      <c r="C2729" t="inlineStr">
        <is>
          <t>Month-to-month</t>
        </is>
      </c>
      <c r="D2729" t="n">
        <v>83.25</v>
      </c>
      <c r="E2729" s="8" t="n">
        <v>0.314</v>
      </c>
      <c r="F2729" t="inlineStr">
        <is>
          <t>Medium</t>
        </is>
      </c>
      <c r="G2729" t="n">
        <v>1</v>
      </c>
      <c r="H2729" s="7" t="n">
        <v>26.14</v>
      </c>
      <c r="I2729" s="7" t="n">
        <v>2213.43</v>
      </c>
      <c r="J2729" s="7" t="n">
        <v>695.13</v>
      </c>
      <c r="K2729" t="inlineStr">
        <is>
          <t>2026-10-06 16:33:57.939598</t>
        </is>
      </c>
    </row>
    <row r="2730">
      <c r="A2730" t="inlineStr">
        <is>
          <t>1137-DGOWI</t>
        </is>
      </c>
      <c r="B2730" t="n">
        <v>30</v>
      </c>
      <c r="C2730" t="inlineStr">
        <is>
          <t>One year</t>
        </is>
      </c>
      <c r="D2730" t="n">
        <v>70.25</v>
      </c>
      <c r="E2730" s="8" t="n">
        <v>0.0877</v>
      </c>
      <c r="F2730" t="inlineStr">
        <is>
          <t>Low</t>
        </is>
      </c>
      <c r="G2730" t="n">
        <v>1</v>
      </c>
      <c r="H2730" s="7" t="n">
        <v>6.16</v>
      </c>
      <c r="I2730" s="7" t="n">
        <v>1867.79</v>
      </c>
      <c r="J2730" s="7" t="n">
        <v>163.84</v>
      </c>
      <c r="K2730" t="inlineStr">
        <is>
          <t>2026-10-06 16:33:57.939598</t>
        </is>
      </c>
    </row>
    <row r="2731">
      <c r="A2731" t="inlineStr">
        <is>
          <t>3812-LRZIR</t>
        </is>
      </c>
      <c r="B2731" t="n">
        <v>27</v>
      </c>
      <c r="C2731" t="inlineStr">
        <is>
          <t>Two year</t>
        </is>
      </c>
      <c r="D2731" t="n">
        <v>24.5</v>
      </c>
      <c r="E2731" s="8" t="n">
        <v>0.0195</v>
      </c>
      <c r="F2731" t="inlineStr">
        <is>
          <t>Low</t>
        </is>
      </c>
      <c r="G2731" t="n">
        <v>0</v>
      </c>
      <c r="H2731" s="7" t="n">
        <v>0.48</v>
      </c>
      <c r="I2731" s="7" t="n">
        <v>651.4</v>
      </c>
      <c r="J2731" s="7" t="n">
        <v>12.71</v>
      </c>
      <c r="K2731" t="inlineStr">
        <is>
          <t>2026-10-06 16:33:57.939598</t>
        </is>
      </c>
    </row>
    <row r="2732">
      <c r="A2732" t="inlineStr">
        <is>
          <t>9483-GCPWE</t>
        </is>
      </c>
      <c r="B2732" t="n">
        <v>9</v>
      </c>
      <c r="C2732" t="inlineStr">
        <is>
          <t>One year</t>
        </is>
      </c>
      <c r="D2732" t="n">
        <v>20.1</v>
      </c>
      <c r="E2732" s="8" t="n">
        <v>0.0486</v>
      </c>
      <c r="F2732" t="inlineStr">
        <is>
          <t>Low</t>
        </is>
      </c>
      <c r="G2732" t="n">
        <v>0</v>
      </c>
      <c r="H2732" s="7" t="n">
        <v>0.98</v>
      </c>
      <c r="I2732" s="7" t="n">
        <v>534.41</v>
      </c>
      <c r="J2732" s="7" t="n">
        <v>25.95</v>
      </c>
      <c r="K2732" t="inlineStr">
        <is>
          <t>2026-10-06 16:33:57.939598</t>
        </is>
      </c>
    </row>
    <row r="2733">
      <c r="A2733" t="inlineStr">
        <is>
          <t>4227-OJHAL</t>
        </is>
      </c>
      <c r="B2733" t="n">
        <v>68</v>
      </c>
      <c r="C2733" t="inlineStr">
        <is>
          <t>One year</t>
        </is>
      </c>
      <c r="D2733" t="n">
        <v>73</v>
      </c>
      <c r="E2733" s="8" t="n">
        <v>0.0877</v>
      </c>
      <c r="F2733" t="inlineStr">
        <is>
          <t>Low</t>
        </is>
      </c>
      <c r="G2733" t="n">
        <v>1</v>
      </c>
      <c r="H2733" s="7" t="n">
        <v>6.4</v>
      </c>
      <c r="I2733" s="7" t="n">
        <v>1940.91</v>
      </c>
      <c r="J2733" s="7" t="n">
        <v>170.25</v>
      </c>
      <c r="K2733" t="inlineStr">
        <is>
          <t>2026-10-06 16:33:57.939598</t>
        </is>
      </c>
    </row>
    <row r="2734">
      <c r="A2734" t="inlineStr">
        <is>
          <t>9220-CXRSC</t>
        </is>
      </c>
      <c r="B2734" t="n">
        <v>69</v>
      </c>
      <c r="C2734" t="inlineStr">
        <is>
          <t>Two year</t>
        </is>
      </c>
      <c r="D2734" t="n">
        <v>61.4</v>
      </c>
      <c r="E2734" s="8" t="n">
        <v>0.008500000000000001</v>
      </c>
      <c r="F2734" t="inlineStr">
        <is>
          <t>Low</t>
        </is>
      </c>
      <c r="G2734" t="n">
        <v>0</v>
      </c>
      <c r="H2734" s="7" t="n">
        <v>0.52</v>
      </c>
      <c r="I2734" s="7" t="n">
        <v>1632.49</v>
      </c>
      <c r="J2734" s="7" t="n">
        <v>13.89</v>
      </c>
      <c r="K2734" t="inlineStr">
        <is>
          <t>2026-10-06 16:33:57.939598</t>
        </is>
      </c>
    </row>
    <row r="2735">
      <c r="A2735" t="inlineStr">
        <is>
          <t>4993-JCRGJ</t>
        </is>
      </c>
      <c r="B2735" t="n">
        <v>26</v>
      </c>
      <c r="C2735" t="inlineStr">
        <is>
          <t>Month-to-month</t>
        </is>
      </c>
      <c r="D2735" t="n">
        <v>84.3</v>
      </c>
      <c r="E2735" s="8" t="n">
        <v>0.3552</v>
      </c>
      <c r="F2735" t="inlineStr">
        <is>
          <t>Medium</t>
        </is>
      </c>
      <c r="G2735" t="n">
        <v>1</v>
      </c>
      <c r="H2735" s="7" t="n">
        <v>29.94</v>
      </c>
      <c r="I2735" s="7" t="n">
        <v>2241.35</v>
      </c>
      <c r="J2735" s="7" t="n">
        <v>796.15</v>
      </c>
      <c r="K2735" t="inlineStr">
        <is>
          <t>2026-10-06 16:33:57.939598</t>
        </is>
      </c>
    </row>
    <row r="2736">
      <c r="A2736" t="inlineStr">
        <is>
          <t>9537-JALFH</t>
        </is>
      </c>
      <c r="B2736" t="n">
        <v>69</v>
      </c>
      <c r="C2736" t="inlineStr">
        <is>
          <t>Two year</t>
        </is>
      </c>
      <c r="D2736" t="n">
        <v>19.9</v>
      </c>
      <c r="E2736" s="8" t="n">
        <v>0.0163</v>
      </c>
      <c r="F2736" t="inlineStr">
        <is>
          <t>Low</t>
        </is>
      </c>
      <c r="G2736" t="n">
        <v>0</v>
      </c>
      <c r="H2736" s="7" t="n">
        <v>0.33</v>
      </c>
      <c r="I2736" s="7" t="n">
        <v>529.1</v>
      </c>
      <c r="J2736" s="7" t="n">
        <v>8.65</v>
      </c>
      <c r="K2736" t="inlineStr">
        <is>
          <t>2026-10-06 16:33:57.939598</t>
        </is>
      </c>
    </row>
    <row r="2737">
      <c r="A2737" t="inlineStr">
        <is>
          <t>6698-OXETB</t>
        </is>
      </c>
      <c r="B2737" t="n">
        <v>11</v>
      </c>
      <c r="C2737" t="inlineStr">
        <is>
          <t>Two year</t>
        </is>
      </c>
      <c r="D2737" t="n">
        <v>20.4</v>
      </c>
      <c r="E2737" s="8" t="n">
        <v>0.0163</v>
      </c>
      <c r="F2737" t="inlineStr">
        <is>
          <t>Low</t>
        </is>
      </c>
      <c r="G2737" t="n">
        <v>0</v>
      </c>
      <c r="H2737" s="7" t="n">
        <v>0.33</v>
      </c>
      <c r="I2737" s="7" t="n">
        <v>542.39</v>
      </c>
      <c r="J2737" s="7" t="n">
        <v>8.859999999999999</v>
      </c>
      <c r="K2737" t="inlineStr">
        <is>
          <t>2026-10-06 16:33:57.939598</t>
        </is>
      </c>
    </row>
    <row r="2738">
      <c r="A2738" t="inlineStr">
        <is>
          <t>2103-ZRXFN</t>
        </is>
      </c>
      <c r="B2738" t="n">
        <v>1</v>
      </c>
      <c r="C2738" t="inlineStr">
        <is>
          <t>Month-to-month</t>
        </is>
      </c>
      <c r="D2738" t="n">
        <v>50.75</v>
      </c>
      <c r="E2738" s="8" t="n">
        <v>0.5923</v>
      </c>
      <c r="F2738" t="inlineStr">
        <is>
          <t>Medium</t>
        </is>
      </c>
      <c r="G2738" t="n">
        <v>1</v>
      </c>
      <c r="H2738" s="7" t="n">
        <v>30.06</v>
      </c>
      <c r="I2738" s="7" t="n">
        <v>1349.33</v>
      </c>
      <c r="J2738" s="7" t="n">
        <v>799.17</v>
      </c>
      <c r="K2738" t="inlineStr">
        <is>
          <t>2026-10-06 16:33:57.939598</t>
        </is>
      </c>
    </row>
    <row r="2739">
      <c r="A2739" t="inlineStr">
        <is>
          <t>3724-BSCVH</t>
        </is>
      </c>
      <c r="B2739" t="n">
        <v>10</v>
      </c>
      <c r="C2739" t="inlineStr">
        <is>
          <t>One year</t>
        </is>
      </c>
      <c r="D2739" t="n">
        <v>20.45</v>
      </c>
      <c r="E2739" s="8" t="n">
        <v>0.0486</v>
      </c>
      <c r="F2739" t="inlineStr">
        <is>
          <t>Low</t>
        </is>
      </c>
      <c r="G2739" t="n">
        <v>0</v>
      </c>
      <c r="H2739" s="7" t="n">
        <v>0.99</v>
      </c>
      <c r="I2739" s="7" t="n">
        <v>543.72</v>
      </c>
      <c r="J2739" s="7" t="n">
        <v>26.41</v>
      </c>
      <c r="K2739" t="inlineStr">
        <is>
          <t>2026-10-06 16:33:57.939598</t>
        </is>
      </c>
    </row>
    <row r="2740">
      <c r="A2740" t="inlineStr">
        <is>
          <t>4877-TSOFF</t>
        </is>
      </c>
      <c r="B2740" t="n">
        <v>55</v>
      </c>
      <c r="C2740" t="inlineStr">
        <is>
          <t>One year</t>
        </is>
      </c>
      <c r="D2740" t="n">
        <v>75.75</v>
      </c>
      <c r="E2740" s="8" t="n">
        <v>0.0486</v>
      </c>
      <c r="F2740" t="inlineStr">
        <is>
          <t>Low</t>
        </is>
      </c>
      <c r="G2740" t="n">
        <v>0</v>
      </c>
      <c r="H2740" s="7" t="n">
        <v>3.68</v>
      </c>
      <c r="I2740" s="7" t="n">
        <v>2014.02</v>
      </c>
      <c r="J2740" s="7" t="n">
        <v>97.81</v>
      </c>
      <c r="K2740" t="inlineStr">
        <is>
          <t>2026-10-06 16:33:57.939598</t>
        </is>
      </c>
    </row>
    <row r="2741">
      <c r="A2741" t="inlineStr">
        <is>
          <t>9209-NWPGU</t>
        </is>
      </c>
      <c r="B2741" t="n">
        <v>44</v>
      </c>
      <c r="C2741" t="inlineStr">
        <is>
          <t>One year</t>
        </is>
      </c>
      <c r="D2741" t="n">
        <v>65.40000000000001</v>
      </c>
      <c r="E2741" s="8" t="n">
        <v>0.0486</v>
      </c>
      <c r="F2741" t="inlineStr">
        <is>
          <t>Low</t>
        </is>
      </c>
      <c r="G2741" t="n">
        <v>0</v>
      </c>
      <c r="H2741" s="7" t="n">
        <v>3.18</v>
      </c>
      <c r="I2741" s="7" t="n">
        <v>1738.84</v>
      </c>
      <c r="J2741" s="7" t="n">
        <v>84.45</v>
      </c>
      <c r="K2741" t="inlineStr">
        <is>
          <t>2026-10-06 16:33:57.939598</t>
        </is>
      </c>
    </row>
    <row r="2742">
      <c r="A2742" t="inlineStr">
        <is>
          <t>7306-YDSOI</t>
        </is>
      </c>
      <c r="B2742" t="n">
        <v>69</v>
      </c>
      <c r="C2742" t="inlineStr">
        <is>
          <t>Two year</t>
        </is>
      </c>
      <c r="D2742" t="n">
        <v>59.75</v>
      </c>
      <c r="E2742" s="8" t="n">
        <v>0.0163</v>
      </c>
      <c r="F2742" t="inlineStr">
        <is>
          <t>Low</t>
        </is>
      </c>
      <c r="G2742" t="n">
        <v>0</v>
      </c>
      <c r="H2742" s="7" t="n">
        <v>0.98</v>
      </c>
      <c r="I2742" s="7" t="n">
        <v>1588.62</v>
      </c>
      <c r="J2742" s="7" t="n">
        <v>25.96</v>
      </c>
      <c r="K2742" t="inlineStr">
        <is>
          <t>2026-10-06 16:33:57.939598</t>
        </is>
      </c>
    </row>
    <row r="2743">
      <c r="A2743" t="inlineStr">
        <is>
          <t>5288-AHOUP</t>
        </is>
      </c>
      <c r="B2743" t="n">
        <v>11</v>
      </c>
      <c r="C2743" t="inlineStr">
        <is>
          <t>Month-to-month</t>
        </is>
      </c>
      <c r="D2743" t="n">
        <v>78.5</v>
      </c>
      <c r="E2743" s="8" t="n">
        <v>0.5923</v>
      </c>
      <c r="F2743" t="inlineStr">
        <is>
          <t>Medium</t>
        </is>
      </c>
      <c r="G2743" t="n">
        <v>1</v>
      </c>
      <c r="H2743" s="7" t="n">
        <v>46.49</v>
      </c>
      <c r="I2743" s="7" t="n">
        <v>2087.14</v>
      </c>
      <c r="J2743" s="7" t="n">
        <v>1236.16</v>
      </c>
      <c r="K2743" t="inlineStr">
        <is>
          <t>2026-10-06 16:33:57.939598</t>
        </is>
      </c>
    </row>
    <row r="2744">
      <c r="A2744" t="inlineStr">
        <is>
          <t>0655-YDGFJ</t>
        </is>
      </c>
      <c r="B2744" t="n">
        <v>29</v>
      </c>
      <c r="C2744" t="inlineStr">
        <is>
          <t>Month-to-month</t>
        </is>
      </c>
      <c r="D2744" t="n">
        <v>48.95</v>
      </c>
      <c r="E2744" s="8" t="n">
        <v>0.1364</v>
      </c>
      <c r="F2744" t="inlineStr">
        <is>
          <t>Low</t>
        </is>
      </c>
      <c r="G2744" t="n">
        <v>1</v>
      </c>
      <c r="H2744" s="7" t="n">
        <v>6.68</v>
      </c>
      <c r="I2744" s="7" t="n">
        <v>1301.47</v>
      </c>
      <c r="J2744" s="7" t="n">
        <v>177.58</v>
      </c>
      <c r="K2744" t="inlineStr">
        <is>
          <t>2026-10-06 16:33:57.939598</t>
        </is>
      </c>
    </row>
    <row r="2745">
      <c r="A2745" t="inlineStr">
        <is>
          <t>8468-EHYJA</t>
        </is>
      </c>
      <c r="B2745" t="n">
        <v>57</v>
      </c>
      <c r="C2745" t="inlineStr">
        <is>
          <t>Month-to-month</t>
        </is>
      </c>
      <c r="D2745" t="n">
        <v>99.65000000000001</v>
      </c>
      <c r="E2745" s="8" t="n">
        <v>0.3552</v>
      </c>
      <c r="F2745" t="inlineStr">
        <is>
          <t>Medium</t>
        </is>
      </c>
      <c r="G2745" t="n">
        <v>1</v>
      </c>
      <c r="H2745" s="7" t="n">
        <v>35.4</v>
      </c>
      <c r="I2745" s="7" t="n">
        <v>2649.47</v>
      </c>
      <c r="J2745" s="7" t="n">
        <v>941.12</v>
      </c>
      <c r="K2745" t="inlineStr">
        <is>
          <t>2026-10-06 16:33:57.939598</t>
        </is>
      </c>
    </row>
    <row r="2746">
      <c r="A2746" t="inlineStr">
        <is>
          <t>6823-SIDFQ</t>
        </is>
      </c>
      <c r="B2746" t="n">
        <v>28</v>
      </c>
      <c r="C2746" t="inlineStr">
        <is>
          <t>One year</t>
        </is>
      </c>
      <c r="D2746" t="n">
        <v>18.25</v>
      </c>
      <c r="E2746" s="8" t="n">
        <v>0.0163</v>
      </c>
      <c r="F2746" t="inlineStr">
        <is>
          <t>Low</t>
        </is>
      </c>
      <c r="G2746" t="n">
        <v>0</v>
      </c>
      <c r="H2746" s="7" t="n">
        <v>0.3</v>
      </c>
      <c r="I2746" s="7" t="n">
        <v>485.23</v>
      </c>
      <c r="J2746" s="7" t="n">
        <v>7.93</v>
      </c>
      <c r="K2746" t="inlineStr">
        <is>
          <t>2026-10-06 16:33:57.939598</t>
        </is>
      </c>
    </row>
    <row r="2747">
      <c r="A2747" t="inlineStr">
        <is>
          <t>1097-FSPVW</t>
        </is>
      </c>
      <c r="B2747" t="n">
        <v>42</v>
      </c>
      <c r="C2747" t="inlineStr">
        <is>
          <t>Month-to-month</t>
        </is>
      </c>
      <c r="D2747" t="n">
        <v>54.55</v>
      </c>
      <c r="E2747" s="8" t="n">
        <v>0.1348</v>
      </c>
      <c r="F2747" t="inlineStr">
        <is>
          <t>Low</t>
        </is>
      </c>
      <c r="G2747" t="n">
        <v>1</v>
      </c>
      <c r="H2747" s="7" t="n">
        <v>7.36</v>
      </c>
      <c r="I2747" s="7" t="n">
        <v>1450.36</v>
      </c>
      <c r="J2747" s="7" t="n">
        <v>195.55</v>
      </c>
      <c r="K2747" t="inlineStr">
        <is>
          <t>2026-10-06 16:33:57.939598</t>
        </is>
      </c>
    </row>
    <row r="2748">
      <c r="A2748" t="inlineStr">
        <is>
          <t>8328-SKJNO</t>
        </is>
      </c>
      <c r="B2748" t="n">
        <v>23</v>
      </c>
      <c r="C2748" t="inlineStr">
        <is>
          <t>One year</t>
        </is>
      </c>
      <c r="D2748" t="n">
        <v>40.65</v>
      </c>
      <c r="E2748" s="8" t="n">
        <v>0.0486</v>
      </c>
      <c r="F2748" t="inlineStr">
        <is>
          <t>Low</t>
        </is>
      </c>
      <c r="G2748" t="n">
        <v>0</v>
      </c>
      <c r="H2748" s="7" t="n">
        <v>1.97</v>
      </c>
      <c r="I2748" s="7" t="n">
        <v>1080.79</v>
      </c>
      <c r="J2748" s="7" t="n">
        <v>52.49</v>
      </c>
      <c r="K2748" t="inlineStr">
        <is>
          <t>2026-10-06 16:33:57.939598</t>
        </is>
      </c>
    </row>
    <row r="2749">
      <c r="A2749" t="inlineStr">
        <is>
          <t>7010-ZMVBF</t>
        </is>
      </c>
      <c r="B2749" t="n">
        <v>18</v>
      </c>
      <c r="C2749" t="inlineStr">
        <is>
          <t>Month-to-month</t>
        </is>
      </c>
      <c r="D2749" t="n">
        <v>20.45</v>
      </c>
      <c r="E2749" s="8" t="n">
        <v>0.0877</v>
      </c>
      <c r="F2749" t="inlineStr">
        <is>
          <t>Low</t>
        </is>
      </c>
      <c r="G2749" t="n">
        <v>1</v>
      </c>
      <c r="H2749" s="7" t="n">
        <v>1.79</v>
      </c>
      <c r="I2749" s="7" t="n">
        <v>543.72</v>
      </c>
      <c r="J2749" s="7" t="n">
        <v>47.69</v>
      </c>
      <c r="K2749" t="inlineStr">
        <is>
          <t>2026-10-06 16:33:57.939598</t>
        </is>
      </c>
    </row>
    <row r="2750">
      <c r="A2750" t="inlineStr">
        <is>
          <t>5201-CBWYG</t>
        </is>
      </c>
      <c r="B2750" t="n">
        <v>62</v>
      </c>
      <c r="C2750" t="inlineStr">
        <is>
          <t>One year</t>
        </is>
      </c>
      <c r="D2750" t="n">
        <v>24.8</v>
      </c>
      <c r="E2750" s="8" t="n">
        <v>0.0195</v>
      </c>
      <c r="F2750" t="inlineStr">
        <is>
          <t>Low</t>
        </is>
      </c>
      <c r="G2750" t="n">
        <v>0</v>
      </c>
      <c r="H2750" s="7" t="n">
        <v>0.48</v>
      </c>
      <c r="I2750" s="7" t="n">
        <v>659.38</v>
      </c>
      <c r="J2750" s="7" t="n">
        <v>12.87</v>
      </c>
      <c r="K2750" t="inlineStr">
        <is>
          <t>2026-10-06 16:33:57.939598</t>
        </is>
      </c>
    </row>
    <row r="2751">
      <c r="A2751" t="inlineStr">
        <is>
          <t>6352-GIGGQ</t>
        </is>
      </c>
      <c r="B2751" t="n">
        <v>67</v>
      </c>
      <c r="C2751" t="inlineStr">
        <is>
          <t>One year</t>
        </is>
      </c>
      <c r="D2751" t="n">
        <v>88.8</v>
      </c>
      <c r="E2751" s="8" t="n">
        <v>0.0486</v>
      </c>
      <c r="F2751" t="inlineStr">
        <is>
          <t>Low</t>
        </is>
      </c>
      <c r="G2751" t="n">
        <v>0</v>
      </c>
      <c r="H2751" s="7" t="n">
        <v>4.31</v>
      </c>
      <c r="I2751" s="7" t="n">
        <v>2360.99</v>
      </c>
      <c r="J2751" s="7" t="n">
        <v>114.66</v>
      </c>
      <c r="K2751" t="inlineStr">
        <is>
          <t>2026-10-06 16:33:57.939598</t>
        </is>
      </c>
    </row>
    <row r="2752">
      <c r="A2752" t="inlineStr">
        <is>
          <t>3635-QQRQD</t>
        </is>
      </c>
      <c r="B2752" t="n">
        <v>62</v>
      </c>
      <c r="C2752" t="inlineStr">
        <is>
          <t>Two year</t>
        </is>
      </c>
      <c r="D2752" t="n">
        <v>20.05</v>
      </c>
      <c r="E2752" s="8" t="n">
        <v>0.0195</v>
      </c>
      <c r="F2752" t="inlineStr">
        <is>
          <t>Low</t>
        </is>
      </c>
      <c r="G2752" t="n">
        <v>0</v>
      </c>
      <c r="H2752" s="7" t="n">
        <v>0.39</v>
      </c>
      <c r="I2752" s="7" t="n">
        <v>533.08</v>
      </c>
      <c r="J2752" s="7" t="n">
        <v>10.4</v>
      </c>
      <c r="K2752" t="inlineStr">
        <is>
          <t>2026-10-06 16:33:57.939598</t>
        </is>
      </c>
    </row>
    <row r="2753">
      <c r="A2753" t="inlineStr">
        <is>
          <t>2897-DOVND</t>
        </is>
      </c>
      <c r="B2753" t="n">
        <v>2</v>
      </c>
      <c r="C2753" t="inlineStr">
        <is>
          <t>Month-to-month</t>
        </is>
      </c>
      <c r="D2753" t="n">
        <v>69.8</v>
      </c>
      <c r="E2753" s="8" t="n">
        <v>0.6</v>
      </c>
      <c r="F2753" t="inlineStr">
        <is>
          <t>High</t>
        </is>
      </c>
      <c r="G2753" t="n">
        <v>1</v>
      </c>
      <c r="H2753" s="7" t="n">
        <v>41.88</v>
      </c>
      <c r="I2753" s="7" t="n">
        <v>1855.82</v>
      </c>
      <c r="J2753" s="7" t="n">
        <v>1113.49</v>
      </c>
      <c r="K2753" t="inlineStr">
        <is>
          <t>2026-10-06 16:33:57.939598</t>
        </is>
      </c>
    </row>
    <row r="2754">
      <c r="A2754" t="inlineStr">
        <is>
          <t>3082-YVEKW</t>
        </is>
      </c>
      <c r="B2754" t="n">
        <v>23</v>
      </c>
      <c r="C2754" t="inlineStr">
        <is>
          <t>Two year</t>
        </is>
      </c>
      <c r="D2754" t="n">
        <v>77.15000000000001</v>
      </c>
      <c r="E2754" s="8" t="n">
        <v>0.0486</v>
      </c>
      <c r="F2754" t="inlineStr">
        <is>
          <t>Low</t>
        </is>
      </c>
      <c r="G2754" t="n">
        <v>0</v>
      </c>
      <c r="H2754" s="7" t="n">
        <v>3.75</v>
      </c>
      <c r="I2754" s="7" t="n">
        <v>2051.24</v>
      </c>
      <c r="J2754" s="7" t="n">
        <v>99.62</v>
      </c>
      <c r="K2754" t="inlineStr">
        <is>
          <t>2026-10-06 16:33:57.939598</t>
        </is>
      </c>
    </row>
    <row r="2755">
      <c r="A2755" t="inlineStr">
        <is>
          <t>0191-EQUUH</t>
        </is>
      </c>
      <c r="B2755" t="n">
        <v>25</v>
      </c>
      <c r="C2755" t="inlineStr">
        <is>
          <t>Two year</t>
        </is>
      </c>
      <c r="D2755" t="n">
        <v>35.05</v>
      </c>
      <c r="E2755" s="8" t="n">
        <v>0.0195</v>
      </c>
      <c r="F2755" t="inlineStr">
        <is>
          <t>Low</t>
        </is>
      </c>
      <c r="G2755" t="n">
        <v>0</v>
      </c>
      <c r="H2755" s="7" t="n">
        <v>0.68</v>
      </c>
      <c r="I2755" s="7" t="n">
        <v>931.9</v>
      </c>
      <c r="J2755" s="7" t="n">
        <v>18.18</v>
      </c>
      <c r="K2755" t="inlineStr">
        <is>
          <t>2026-10-06 16:33:57.939598</t>
        </is>
      </c>
    </row>
    <row r="2756">
      <c r="A2756" t="inlineStr">
        <is>
          <t>7134-HBPBS</t>
        </is>
      </c>
      <c r="B2756" t="n">
        <v>72</v>
      </c>
      <c r="C2756" t="inlineStr">
        <is>
          <t>Two year</t>
        </is>
      </c>
      <c r="D2756" t="n">
        <v>108.1</v>
      </c>
      <c r="E2756" s="8" t="n">
        <v>0.0486</v>
      </c>
      <c r="F2756" t="inlineStr">
        <is>
          <t>Low</t>
        </is>
      </c>
      <c r="G2756" t="n">
        <v>0</v>
      </c>
      <c r="H2756" s="7" t="n">
        <v>5.25</v>
      </c>
      <c r="I2756" s="7" t="n">
        <v>2874.13</v>
      </c>
      <c r="J2756" s="7" t="n">
        <v>139.58</v>
      </c>
      <c r="K2756" t="inlineStr">
        <is>
          <t>2026-10-06 16:33:57.939598</t>
        </is>
      </c>
    </row>
    <row r="2757">
      <c r="A2757" t="inlineStr">
        <is>
          <t>3489-HHPFY</t>
        </is>
      </c>
      <c r="B2757" t="n">
        <v>2</v>
      </c>
      <c r="C2757" t="inlineStr">
        <is>
          <t>Month-to-month</t>
        </is>
      </c>
      <c r="D2757" t="n">
        <v>84.05</v>
      </c>
      <c r="E2757" s="8" t="n">
        <v>0.6967</v>
      </c>
      <c r="F2757" t="inlineStr">
        <is>
          <t>High</t>
        </is>
      </c>
      <c r="G2757" t="n">
        <v>1</v>
      </c>
      <c r="H2757" s="7" t="n">
        <v>58.56</v>
      </c>
      <c r="I2757" s="7" t="n">
        <v>2234.7</v>
      </c>
      <c r="J2757" s="7" t="n">
        <v>1556.96</v>
      </c>
      <c r="K2757" t="inlineStr">
        <is>
          <t>2026-10-06 16:33:57.939598</t>
        </is>
      </c>
    </row>
    <row r="2758">
      <c r="A2758" t="inlineStr">
        <is>
          <t>2926-JEJJC</t>
        </is>
      </c>
      <c r="B2758" t="n">
        <v>8</v>
      </c>
      <c r="C2758" t="inlineStr">
        <is>
          <t>One year</t>
        </is>
      </c>
      <c r="D2758" t="n">
        <v>20.2</v>
      </c>
      <c r="E2758" s="8" t="n">
        <v>0.0877</v>
      </c>
      <c r="F2758" t="inlineStr">
        <is>
          <t>Low</t>
        </is>
      </c>
      <c r="G2758" t="n">
        <v>1</v>
      </c>
      <c r="H2758" s="7" t="n">
        <v>1.77</v>
      </c>
      <c r="I2758" s="7" t="n">
        <v>537.0700000000001</v>
      </c>
      <c r="J2758" s="7" t="n">
        <v>47.11</v>
      </c>
      <c r="K2758" t="inlineStr">
        <is>
          <t>2026-10-06 16:33:57.939598</t>
        </is>
      </c>
    </row>
    <row r="2759">
      <c r="A2759" t="inlineStr">
        <is>
          <t>4950-BDEUX</t>
        </is>
      </c>
      <c r="B2759" t="n">
        <v>35</v>
      </c>
      <c r="C2759" t="inlineStr">
        <is>
          <t>Month-to-month</t>
        </is>
      </c>
      <c r="D2759" t="n">
        <v>49.2</v>
      </c>
      <c r="E2759" s="8" t="n">
        <v>0.2564</v>
      </c>
      <c r="F2759" t="inlineStr">
        <is>
          <t>Low</t>
        </is>
      </c>
      <c r="G2759" t="n">
        <v>1</v>
      </c>
      <c r="H2759" s="7" t="n">
        <v>12.62</v>
      </c>
      <c r="I2759" s="7" t="n">
        <v>1308.12</v>
      </c>
      <c r="J2759" s="7" t="n">
        <v>335.41</v>
      </c>
      <c r="K2759" t="inlineStr">
        <is>
          <t>2026-10-06 16:33:57.939598</t>
        </is>
      </c>
    </row>
    <row r="2760">
      <c r="A2760" t="inlineStr">
        <is>
          <t>5789-LDFXO</t>
        </is>
      </c>
      <c r="B2760" t="n">
        <v>24</v>
      </c>
      <c r="C2760" t="inlineStr">
        <is>
          <t>One year</t>
        </is>
      </c>
      <c r="D2760" t="n">
        <v>24.6</v>
      </c>
      <c r="E2760" s="8" t="n">
        <v>0.0486</v>
      </c>
      <c r="F2760" t="inlineStr">
        <is>
          <t>Low</t>
        </is>
      </c>
      <c r="G2760" t="n">
        <v>0</v>
      </c>
      <c r="H2760" s="7" t="n">
        <v>1.19</v>
      </c>
      <c r="I2760" s="7" t="n">
        <v>654.0599999999999</v>
      </c>
      <c r="J2760" s="7" t="n">
        <v>31.76</v>
      </c>
      <c r="K2760" t="inlineStr">
        <is>
          <t>2026-10-06 16:33:57.939598</t>
        </is>
      </c>
    </row>
    <row r="2761">
      <c r="A2761" t="inlineStr">
        <is>
          <t>0508-OOLTO</t>
        </is>
      </c>
      <c r="B2761" t="n">
        <v>2</v>
      </c>
      <c r="C2761" t="inlineStr">
        <is>
          <t>Month-to-month</t>
        </is>
      </c>
      <c r="D2761" t="n">
        <v>71.65000000000001</v>
      </c>
      <c r="E2761" s="8" t="n">
        <v>0.5923</v>
      </c>
      <c r="F2761" t="inlineStr">
        <is>
          <t>Medium</t>
        </is>
      </c>
      <c r="G2761" t="n">
        <v>1</v>
      </c>
      <c r="H2761" s="7" t="n">
        <v>42.44</v>
      </c>
      <c r="I2761" s="7" t="n">
        <v>1905.01</v>
      </c>
      <c r="J2761" s="7" t="n">
        <v>1128.29</v>
      </c>
      <c r="K2761" t="inlineStr">
        <is>
          <t>2026-10-06 16:33:57.939598</t>
        </is>
      </c>
    </row>
    <row r="2762">
      <c r="A2762" t="inlineStr">
        <is>
          <t>2984-TBYKU</t>
        </is>
      </c>
      <c r="B2762" t="n">
        <v>72</v>
      </c>
      <c r="C2762" t="inlineStr">
        <is>
          <t>Two year</t>
        </is>
      </c>
      <c r="D2762" t="n">
        <v>104.9</v>
      </c>
      <c r="E2762" s="8" t="n">
        <v>0.0195</v>
      </c>
      <c r="F2762" t="inlineStr">
        <is>
          <t>Low</t>
        </is>
      </c>
      <c r="G2762" t="n">
        <v>0</v>
      </c>
      <c r="H2762" s="7" t="n">
        <v>2.05</v>
      </c>
      <c r="I2762" s="7" t="n">
        <v>2789.05</v>
      </c>
      <c r="J2762" s="7" t="n">
        <v>54.42</v>
      </c>
      <c r="K2762" t="inlineStr">
        <is>
          <t>2026-10-06 16:33:57.939598</t>
        </is>
      </c>
    </row>
    <row r="2763">
      <c r="A2763" t="inlineStr">
        <is>
          <t>9822-WMWVG</t>
        </is>
      </c>
      <c r="B2763" t="n">
        <v>41</v>
      </c>
      <c r="C2763" t="inlineStr">
        <is>
          <t>Month-to-month</t>
        </is>
      </c>
      <c r="D2763" t="n">
        <v>106.5</v>
      </c>
      <c r="E2763" s="8" t="n">
        <v>0.3789</v>
      </c>
      <c r="F2763" t="inlineStr">
        <is>
          <t>Medium</t>
        </is>
      </c>
      <c r="G2763" t="n">
        <v>1</v>
      </c>
      <c r="H2763" s="7" t="n">
        <v>40.35</v>
      </c>
      <c r="I2763" s="7" t="n">
        <v>2831.59</v>
      </c>
      <c r="J2763" s="7" t="n">
        <v>1072.91</v>
      </c>
      <c r="K2763" t="inlineStr">
        <is>
          <t>2026-10-06 16:33:57.939598</t>
        </is>
      </c>
    </row>
    <row r="2764">
      <c r="A2764" t="inlineStr">
        <is>
          <t>9040-KZVWO</t>
        </is>
      </c>
      <c r="B2764" t="n">
        <v>26</v>
      </c>
      <c r="C2764" t="inlineStr">
        <is>
          <t>One year</t>
        </is>
      </c>
      <c r="D2764" t="n">
        <v>75.5</v>
      </c>
      <c r="E2764" s="8" t="n">
        <v>0.0486</v>
      </c>
      <c r="F2764" t="inlineStr">
        <is>
          <t>Low</t>
        </is>
      </c>
      <c r="G2764" t="n">
        <v>0</v>
      </c>
      <c r="H2764" s="7" t="n">
        <v>3.67</v>
      </c>
      <c r="I2764" s="7" t="n">
        <v>2007.37</v>
      </c>
      <c r="J2764" s="7" t="n">
        <v>97.48999999999999</v>
      </c>
      <c r="K2764" t="inlineStr">
        <is>
          <t>2026-10-06 16:33:57.939598</t>
        </is>
      </c>
    </row>
    <row r="2765">
      <c r="A2765" t="inlineStr">
        <is>
          <t>1548-ARAGG</t>
        </is>
      </c>
      <c r="B2765" t="n">
        <v>4</v>
      </c>
      <c r="C2765" t="inlineStr">
        <is>
          <t>Month-to-month</t>
        </is>
      </c>
      <c r="D2765" t="n">
        <v>58.5</v>
      </c>
      <c r="E2765" s="8" t="n">
        <v>0.3552</v>
      </c>
      <c r="F2765" t="inlineStr">
        <is>
          <t>Medium</t>
        </is>
      </c>
      <c r="G2765" t="n">
        <v>1</v>
      </c>
      <c r="H2765" s="7" t="n">
        <v>20.78</v>
      </c>
      <c r="I2765" s="7" t="n">
        <v>1555.38</v>
      </c>
      <c r="J2765" s="7" t="n">
        <v>552.49</v>
      </c>
      <c r="K2765" t="inlineStr">
        <is>
          <t>2026-10-06 16:33:57.939598</t>
        </is>
      </c>
    </row>
    <row r="2766">
      <c r="A2766" t="inlineStr">
        <is>
          <t>6339-RZCBJ</t>
        </is>
      </c>
      <c r="B2766" t="n">
        <v>48</v>
      </c>
      <c r="C2766" t="inlineStr">
        <is>
          <t>Two year</t>
        </is>
      </c>
      <c r="D2766" t="n">
        <v>78.90000000000001</v>
      </c>
      <c r="E2766" s="8" t="n">
        <v>0.0195</v>
      </c>
      <c r="F2766" t="inlineStr">
        <is>
          <t>Low</t>
        </is>
      </c>
      <c r="G2766" t="n">
        <v>0</v>
      </c>
      <c r="H2766" s="7" t="n">
        <v>1.54</v>
      </c>
      <c r="I2766" s="7" t="n">
        <v>2097.77</v>
      </c>
      <c r="J2766" s="7" t="n">
        <v>40.93</v>
      </c>
      <c r="K2766" t="inlineStr">
        <is>
          <t>2026-10-06 16:33:57.939598</t>
        </is>
      </c>
    </row>
    <row r="2767">
      <c r="A2767" t="inlineStr">
        <is>
          <t>4415-WNGVR</t>
        </is>
      </c>
      <c r="B2767" t="n">
        <v>12</v>
      </c>
      <c r="C2767" t="inlineStr">
        <is>
          <t>One year</t>
        </is>
      </c>
      <c r="D2767" t="n">
        <v>79.2</v>
      </c>
      <c r="E2767" s="8" t="n">
        <v>0.1364</v>
      </c>
      <c r="F2767" t="inlineStr">
        <is>
          <t>Low</t>
        </is>
      </c>
      <c r="G2767" t="n">
        <v>1</v>
      </c>
      <c r="H2767" s="7" t="n">
        <v>10.81</v>
      </c>
      <c r="I2767" s="7" t="n">
        <v>2105.75</v>
      </c>
      <c r="J2767" s="7" t="n">
        <v>287.32</v>
      </c>
      <c r="K2767" t="inlineStr">
        <is>
          <t>2026-10-06 16:33:57.939598</t>
        </is>
      </c>
    </row>
    <row r="2768">
      <c r="A2768" t="inlineStr">
        <is>
          <t>2522-AHJXR</t>
        </is>
      </c>
      <c r="B2768" t="n">
        <v>60</v>
      </c>
      <c r="C2768" t="inlineStr">
        <is>
          <t>Month-to-month</t>
        </is>
      </c>
      <c r="D2768" t="n">
        <v>109.45</v>
      </c>
      <c r="E2768" s="8" t="n">
        <v>0.314</v>
      </c>
      <c r="F2768" t="inlineStr">
        <is>
          <t>Medium</t>
        </is>
      </c>
      <c r="G2768" t="n">
        <v>1</v>
      </c>
      <c r="H2768" s="7" t="n">
        <v>34.37</v>
      </c>
      <c r="I2768" s="7" t="n">
        <v>2910.03</v>
      </c>
      <c r="J2768" s="7" t="n">
        <v>913.89</v>
      </c>
      <c r="K2768" t="inlineStr">
        <is>
          <t>2026-10-06 16:33:57.939598</t>
        </is>
      </c>
    </row>
    <row r="2769">
      <c r="A2769" t="inlineStr">
        <is>
          <t>0412-UCCNP</t>
        </is>
      </c>
      <c r="B2769" t="n">
        <v>55</v>
      </c>
      <c r="C2769" t="inlineStr">
        <is>
          <t>Two year</t>
        </is>
      </c>
      <c r="D2769" t="n">
        <v>59.2</v>
      </c>
      <c r="E2769" s="8" t="n">
        <v>0.0195</v>
      </c>
      <c r="F2769" t="inlineStr">
        <is>
          <t>Low</t>
        </is>
      </c>
      <c r="G2769" t="n">
        <v>0</v>
      </c>
      <c r="H2769" s="7" t="n">
        <v>1.16</v>
      </c>
      <c r="I2769" s="7" t="n">
        <v>1573.99</v>
      </c>
      <c r="J2769" s="7" t="n">
        <v>30.71</v>
      </c>
      <c r="K2769" t="inlineStr">
        <is>
          <t>2026-10-06 16:33:57.939598</t>
        </is>
      </c>
    </row>
    <row r="2770">
      <c r="A2770" t="inlineStr">
        <is>
          <t>1816-FLZDK</t>
        </is>
      </c>
      <c r="B2770" t="n">
        <v>1</v>
      </c>
      <c r="C2770" t="inlineStr">
        <is>
          <t>Month-to-month</t>
        </is>
      </c>
      <c r="D2770" t="n">
        <v>29.15</v>
      </c>
      <c r="E2770" s="8" t="n">
        <v>0.3789</v>
      </c>
      <c r="F2770" t="inlineStr">
        <is>
          <t>Medium</t>
        </is>
      </c>
      <c r="G2770" t="n">
        <v>1</v>
      </c>
      <c r="H2770" s="7" t="n">
        <v>11.05</v>
      </c>
      <c r="I2770" s="7" t="n">
        <v>775.03</v>
      </c>
      <c r="J2770" s="7" t="n">
        <v>293.66</v>
      </c>
      <c r="K2770" t="inlineStr">
        <is>
          <t>2026-10-06 16:33:57.939598</t>
        </is>
      </c>
    </row>
    <row r="2771">
      <c r="A2771" t="inlineStr">
        <is>
          <t>7096-UCLNH</t>
        </is>
      </c>
      <c r="B2771" t="n">
        <v>1</v>
      </c>
      <c r="C2771" t="inlineStr">
        <is>
          <t>Month-to-month</t>
        </is>
      </c>
      <c r="D2771" t="n">
        <v>20.05</v>
      </c>
      <c r="E2771" s="8" t="n">
        <v>0.3789</v>
      </c>
      <c r="F2771" t="inlineStr">
        <is>
          <t>Medium</t>
        </is>
      </c>
      <c r="G2771" t="n">
        <v>1</v>
      </c>
      <c r="H2771" s="7" t="n">
        <v>7.6</v>
      </c>
      <c r="I2771" s="7" t="n">
        <v>533.08</v>
      </c>
      <c r="J2771" s="7" t="n">
        <v>201.99</v>
      </c>
      <c r="K2771" t="inlineStr">
        <is>
          <t>2026-10-06 16:33:57.939598</t>
        </is>
      </c>
    </row>
    <row r="2772">
      <c r="A2772" t="inlineStr">
        <is>
          <t>4615-PIVVU</t>
        </is>
      </c>
      <c r="B2772" t="n">
        <v>42</v>
      </c>
      <c r="C2772" t="inlineStr">
        <is>
          <t>Two year</t>
        </is>
      </c>
      <c r="D2772" t="n">
        <v>66.5</v>
      </c>
      <c r="E2772" s="8" t="n">
        <v>0.0486</v>
      </c>
      <c r="F2772" t="inlineStr">
        <is>
          <t>Low</t>
        </is>
      </c>
      <c r="G2772" t="n">
        <v>0</v>
      </c>
      <c r="H2772" s="7" t="n">
        <v>3.23</v>
      </c>
      <c r="I2772" s="7" t="n">
        <v>1768.08</v>
      </c>
      <c r="J2772" s="7" t="n">
        <v>85.87</v>
      </c>
      <c r="K2772" t="inlineStr">
        <is>
          <t>2026-10-06 16:33:57.939598</t>
        </is>
      </c>
    </row>
    <row r="2773">
      <c r="A2773" t="inlineStr">
        <is>
          <t>8885-QSQBX</t>
        </is>
      </c>
      <c r="B2773" t="n">
        <v>1</v>
      </c>
      <c r="C2773" t="inlineStr">
        <is>
          <t>Month-to-month</t>
        </is>
      </c>
      <c r="D2773" t="n">
        <v>49.55</v>
      </c>
      <c r="E2773" s="8" t="n">
        <v>0.3552</v>
      </c>
      <c r="F2773" t="inlineStr">
        <is>
          <t>Medium</t>
        </is>
      </c>
      <c r="G2773" t="n">
        <v>1</v>
      </c>
      <c r="H2773" s="7" t="n">
        <v>17.6</v>
      </c>
      <c r="I2773" s="7" t="n">
        <v>1317.42</v>
      </c>
      <c r="J2773" s="7" t="n">
        <v>467.96</v>
      </c>
      <c r="K2773" t="inlineStr">
        <is>
          <t>2026-10-06 16:33:57.939598</t>
        </is>
      </c>
    </row>
    <row r="2774">
      <c r="A2774" t="inlineStr">
        <is>
          <t>8617-ENBDS</t>
        </is>
      </c>
      <c r="B2774" t="n">
        <v>3</v>
      </c>
      <c r="C2774" t="inlineStr">
        <is>
          <t>Month-to-month</t>
        </is>
      </c>
      <c r="D2774" t="n">
        <v>73.59999999999999</v>
      </c>
      <c r="E2774" s="8" t="n">
        <v>0.5923</v>
      </c>
      <c r="F2774" t="inlineStr">
        <is>
          <t>Medium</t>
        </is>
      </c>
      <c r="G2774" t="n">
        <v>1</v>
      </c>
      <c r="H2774" s="7" t="n">
        <v>43.59</v>
      </c>
      <c r="I2774" s="7" t="n">
        <v>1956.86</v>
      </c>
      <c r="J2774" s="7" t="n">
        <v>1159</v>
      </c>
      <c r="K2774" t="inlineStr">
        <is>
          <t>2026-10-06 16:33:57.939598</t>
        </is>
      </c>
    </row>
    <row r="2775">
      <c r="A2775" t="inlineStr">
        <is>
          <t>9385-NXKDA</t>
        </is>
      </c>
      <c r="B2775" t="n">
        <v>72</v>
      </c>
      <c r="C2775" t="inlineStr">
        <is>
          <t>Two year</t>
        </is>
      </c>
      <c r="D2775" t="n">
        <v>82.65000000000001</v>
      </c>
      <c r="E2775" s="8" t="n">
        <v>0.0195</v>
      </c>
      <c r="F2775" t="inlineStr">
        <is>
          <t>Low</t>
        </is>
      </c>
      <c r="G2775" t="n">
        <v>0</v>
      </c>
      <c r="H2775" s="7" t="n">
        <v>1.61</v>
      </c>
      <c r="I2775" s="7" t="n">
        <v>2197.48</v>
      </c>
      <c r="J2775" s="7" t="n">
        <v>42.88</v>
      </c>
      <c r="K2775" t="inlineStr">
        <is>
          <t>2026-10-06 16:33:57.939598</t>
        </is>
      </c>
    </row>
    <row r="2776">
      <c r="A2776" t="inlineStr">
        <is>
          <t>0430-IHCDJ</t>
        </is>
      </c>
      <c r="B2776" t="n">
        <v>15</v>
      </c>
      <c r="C2776" t="inlineStr">
        <is>
          <t>Month-to-month</t>
        </is>
      </c>
      <c r="D2776" t="n">
        <v>49</v>
      </c>
      <c r="E2776" s="8" t="n">
        <v>0.464</v>
      </c>
      <c r="F2776" t="inlineStr">
        <is>
          <t>Medium</t>
        </is>
      </c>
      <c r="G2776" t="n">
        <v>1</v>
      </c>
      <c r="H2776" s="7" t="n">
        <v>22.74</v>
      </c>
      <c r="I2776" s="7" t="n">
        <v>1302.8</v>
      </c>
      <c r="J2776" s="7" t="n">
        <v>604.5</v>
      </c>
      <c r="K2776" t="inlineStr">
        <is>
          <t>2026-10-06 16:33:57.939598</t>
        </is>
      </c>
    </row>
    <row r="2777">
      <c r="A2777" t="inlineStr">
        <is>
          <t>6674-KVJHG</t>
        </is>
      </c>
      <c r="B2777" t="n">
        <v>11</v>
      </c>
      <c r="C2777" t="inlineStr">
        <is>
          <t>One year</t>
        </is>
      </c>
      <c r="D2777" t="n">
        <v>25.2</v>
      </c>
      <c r="E2777" s="8" t="n">
        <v>0.0877</v>
      </c>
      <c r="F2777" t="inlineStr">
        <is>
          <t>Low</t>
        </is>
      </c>
      <c r="G2777" t="n">
        <v>1</v>
      </c>
      <c r="H2777" s="7" t="n">
        <v>2.21</v>
      </c>
      <c r="I2777" s="7" t="n">
        <v>670.01</v>
      </c>
      <c r="J2777" s="7" t="n">
        <v>58.77</v>
      </c>
      <c r="K2777" t="inlineStr">
        <is>
          <t>2026-10-06 16:33:57.939598</t>
        </is>
      </c>
    </row>
    <row r="2778">
      <c r="A2778" t="inlineStr">
        <is>
          <t>1814-DKOLC</t>
        </is>
      </c>
      <c r="B2778" t="n">
        <v>5</v>
      </c>
      <c r="C2778" t="inlineStr">
        <is>
          <t>Month-to-month</t>
        </is>
      </c>
      <c r="D2778" t="n">
        <v>25.45</v>
      </c>
      <c r="E2778" s="8" t="n">
        <v>0.1364</v>
      </c>
      <c r="F2778" t="inlineStr">
        <is>
          <t>Low</t>
        </is>
      </c>
      <c r="G2778" t="n">
        <v>1</v>
      </c>
      <c r="H2778" s="7" t="n">
        <v>3.47</v>
      </c>
      <c r="I2778" s="7" t="n">
        <v>676.66</v>
      </c>
      <c r="J2778" s="7" t="n">
        <v>92.33</v>
      </c>
      <c r="K2778" t="inlineStr">
        <is>
          <t>2026-10-06 16:33:57.939598</t>
        </is>
      </c>
    </row>
    <row r="2779">
      <c r="A2779" t="inlineStr">
        <is>
          <t>9351-HXDMR</t>
        </is>
      </c>
      <c r="B2779" t="n">
        <v>72</v>
      </c>
      <c r="C2779" t="inlineStr">
        <is>
          <t>Two year</t>
        </is>
      </c>
      <c r="D2779" t="n">
        <v>110.9</v>
      </c>
      <c r="E2779" s="8" t="n">
        <v>0.0877</v>
      </c>
      <c r="F2779" t="inlineStr">
        <is>
          <t>Low</t>
        </is>
      </c>
      <c r="G2779" t="n">
        <v>1</v>
      </c>
      <c r="H2779" s="7" t="n">
        <v>9.73</v>
      </c>
      <c r="I2779" s="7" t="n">
        <v>2948.58</v>
      </c>
      <c r="J2779" s="7" t="n">
        <v>258.65</v>
      </c>
      <c r="K2779" t="inlineStr">
        <is>
          <t>2026-10-06 16:33:57.939598</t>
        </is>
      </c>
    </row>
    <row r="2780">
      <c r="A2780" t="inlineStr">
        <is>
          <t>3537-HPKQT</t>
        </is>
      </c>
      <c r="B2780" t="n">
        <v>55</v>
      </c>
      <c r="C2780" t="inlineStr">
        <is>
          <t>Month-to-month</t>
        </is>
      </c>
      <c r="D2780" t="n">
        <v>77.75</v>
      </c>
      <c r="E2780" s="8" t="n">
        <v>0.2564</v>
      </c>
      <c r="F2780" t="inlineStr">
        <is>
          <t>Low</t>
        </is>
      </c>
      <c r="G2780" t="n">
        <v>1</v>
      </c>
      <c r="H2780" s="7" t="n">
        <v>19.94</v>
      </c>
      <c r="I2780" s="7" t="n">
        <v>2067.2</v>
      </c>
      <c r="J2780" s="7" t="n">
        <v>530.05</v>
      </c>
      <c r="K2780" t="inlineStr">
        <is>
          <t>2026-10-06 16:33:57.939598</t>
        </is>
      </c>
    </row>
    <row r="2781">
      <c r="A2781" t="inlineStr">
        <is>
          <t>2129-ALKBS</t>
        </is>
      </c>
      <c r="B2781" t="n">
        <v>40</v>
      </c>
      <c r="C2781" t="inlineStr">
        <is>
          <t>Month-to-month</t>
        </is>
      </c>
      <c r="D2781" t="n">
        <v>26.2</v>
      </c>
      <c r="E2781" s="8" t="n">
        <v>0.1364</v>
      </c>
      <c r="F2781" t="inlineStr">
        <is>
          <t>Low</t>
        </is>
      </c>
      <c r="G2781" t="n">
        <v>1</v>
      </c>
      <c r="H2781" s="7" t="n">
        <v>3.57</v>
      </c>
      <c r="I2781" s="7" t="n">
        <v>696.6</v>
      </c>
      <c r="J2781" s="7" t="n">
        <v>95.05</v>
      </c>
      <c r="K2781" t="inlineStr">
        <is>
          <t>2026-10-06 16:33:57.939598</t>
        </is>
      </c>
    </row>
    <row r="2782">
      <c r="A2782" t="inlineStr">
        <is>
          <t>5821-MMEIL</t>
        </is>
      </c>
      <c r="B2782" t="n">
        <v>57</v>
      </c>
      <c r="C2782" t="inlineStr">
        <is>
          <t>Two year</t>
        </is>
      </c>
      <c r="D2782" t="n">
        <v>19.9</v>
      </c>
      <c r="E2782" s="8" t="n">
        <v>0.0195</v>
      </c>
      <c r="F2782" t="inlineStr">
        <is>
          <t>Low</t>
        </is>
      </c>
      <c r="G2782" t="n">
        <v>0</v>
      </c>
      <c r="H2782" s="7" t="n">
        <v>0.39</v>
      </c>
      <c r="I2782" s="7" t="n">
        <v>529.1</v>
      </c>
      <c r="J2782" s="7" t="n">
        <v>10.32</v>
      </c>
      <c r="K2782" t="inlineStr">
        <is>
          <t>2026-10-06 16:33:57.939598</t>
        </is>
      </c>
    </row>
    <row r="2783">
      <c r="A2783" t="inlineStr">
        <is>
          <t>1309-XGFSN</t>
        </is>
      </c>
      <c r="B2783" t="n">
        <v>52</v>
      </c>
      <c r="C2783" t="inlineStr">
        <is>
          <t>One year</t>
        </is>
      </c>
      <c r="D2783" t="n">
        <v>80.84999999999999</v>
      </c>
      <c r="E2783" s="8" t="n">
        <v>0.1364</v>
      </c>
      <c r="F2783" t="inlineStr">
        <is>
          <t>Low</t>
        </is>
      </c>
      <c r="G2783" t="n">
        <v>1</v>
      </c>
      <c r="H2783" s="7" t="n">
        <v>11.03</v>
      </c>
      <c r="I2783" s="7" t="n">
        <v>2149.62</v>
      </c>
      <c r="J2783" s="7" t="n">
        <v>293.31</v>
      </c>
      <c r="K2783" t="inlineStr">
        <is>
          <t>2026-10-06 16:33:57.939598</t>
        </is>
      </c>
    </row>
    <row r="2784">
      <c r="A2784" t="inlineStr">
        <is>
          <t>6968-URWQU</t>
        </is>
      </c>
      <c r="B2784" t="n">
        <v>43</v>
      </c>
      <c r="C2784" t="inlineStr">
        <is>
          <t>One year</t>
        </is>
      </c>
      <c r="D2784" t="n">
        <v>56.35</v>
      </c>
      <c r="E2784" s="8" t="n">
        <v>0.1348</v>
      </c>
      <c r="F2784" t="inlineStr">
        <is>
          <t>Low</t>
        </is>
      </c>
      <c r="G2784" t="n">
        <v>1</v>
      </c>
      <c r="H2784" s="7" t="n">
        <v>7.6</v>
      </c>
      <c r="I2784" s="7" t="n">
        <v>1498.22</v>
      </c>
      <c r="J2784" s="7" t="n">
        <v>202.01</v>
      </c>
      <c r="K2784" t="inlineStr">
        <is>
          <t>2026-10-06 16:33:57.939598</t>
        </is>
      </c>
    </row>
    <row r="2785">
      <c r="A2785" t="inlineStr">
        <is>
          <t>4742-TXUEX</t>
        </is>
      </c>
      <c r="B2785" t="n">
        <v>47</v>
      </c>
      <c r="C2785" t="inlineStr">
        <is>
          <t>Two year</t>
        </is>
      </c>
      <c r="D2785" t="n">
        <v>19.3</v>
      </c>
      <c r="E2785" s="8" t="n">
        <v>0.0163</v>
      </c>
      <c r="F2785" t="inlineStr">
        <is>
          <t>Low</t>
        </is>
      </c>
      <c r="G2785" t="n">
        <v>0</v>
      </c>
      <c r="H2785" s="7" t="n">
        <v>0.32</v>
      </c>
      <c r="I2785" s="7" t="n">
        <v>513.14</v>
      </c>
      <c r="J2785" s="7" t="n">
        <v>8.380000000000001</v>
      </c>
      <c r="K2785" t="inlineStr">
        <is>
          <t>2026-10-06 16:33:57.939598</t>
        </is>
      </c>
    </row>
    <row r="2786">
      <c r="A2786" t="inlineStr">
        <is>
          <t>9631-XEYKE</t>
        </is>
      </c>
      <c r="B2786" t="n">
        <v>3</v>
      </c>
      <c r="C2786" t="inlineStr">
        <is>
          <t>Month-to-month</t>
        </is>
      </c>
      <c r="D2786" t="n">
        <v>50.4</v>
      </c>
      <c r="E2786" s="8" t="n">
        <v>0.5</v>
      </c>
      <c r="F2786" t="inlineStr">
        <is>
          <t>Medium</t>
        </is>
      </c>
      <c r="G2786" t="n">
        <v>1</v>
      </c>
      <c r="H2786" s="7" t="n">
        <v>25.2</v>
      </c>
      <c r="I2786" s="7" t="n">
        <v>1340.02</v>
      </c>
      <c r="J2786" s="7" t="n">
        <v>670.01</v>
      </c>
      <c r="K2786" t="inlineStr">
        <is>
          <t>2026-10-06 16:33:57.939598</t>
        </is>
      </c>
    </row>
    <row r="2787">
      <c r="A2787" t="inlineStr">
        <is>
          <t>1335-MXCSE</t>
        </is>
      </c>
      <c r="B2787" t="n">
        <v>55</v>
      </c>
      <c r="C2787" t="inlineStr">
        <is>
          <t>Two year</t>
        </is>
      </c>
      <c r="D2787" t="n">
        <v>55.25</v>
      </c>
      <c r="E2787" s="8" t="n">
        <v>0.0195</v>
      </c>
      <c r="F2787" t="inlineStr">
        <is>
          <t>Low</t>
        </is>
      </c>
      <c r="G2787" t="n">
        <v>0</v>
      </c>
      <c r="H2787" s="7" t="n">
        <v>1.08</v>
      </c>
      <c r="I2787" s="7" t="n">
        <v>1468.97</v>
      </c>
      <c r="J2787" s="7" t="n">
        <v>28.66</v>
      </c>
      <c r="K2787" t="inlineStr">
        <is>
          <t>2026-10-06 16:33:57.939598</t>
        </is>
      </c>
    </row>
    <row r="2788">
      <c r="A2788" t="inlineStr">
        <is>
          <t>8873-TMKGR</t>
        </is>
      </c>
      <c r="B2788" t="n">
        <v>29</v>
      </c>
      <c r="C2788" t="inlineStr">
        <is>
          <t>One year</t>
        </is>
      </c>
      <c r="D2788" t="n">
        <v>19.1</v>
      </c>
      <c r="E2788" s="8" t="n">
        <v>0.0163</v>
      </c>
      <c r="F2788" t="inlineStr">
        <is>
          <t>Low</t>
        </is>
      </c>
      <c r="G2788" t="n">
        <v>0</v>
      </c>
      <c r="H2788" s="7" t="n">
        <v>0.31</v>
      </c>
      <c r="I2788" s="7" t="n">
        <v>507.83</v>
      </c>
      <c r="J2788" s="7" t="n">
        <v>8.300000000000001</v>
      </c>
      <c r="K2788" t="inlineStr">
        <is>
          <t>2026-10-06 16:33:57.939598</t>
        </is>
      </c>
    </row>
    <row r="2789">
      <c r="A2789" t="inlineStr">
        <is>
          <t>8800-JOOCF</t>
        </is>
      </c>
      <c r="B2789" t="n">
        <v>12</v>
      </c>
      <c r="C2789" t="inlineStr">
        <is>
          <t>Month-to-month</t>
        </is>
      </c>
      <c r="D2789" t="n">
        <v>84.05</v>
      </c>
      <c r="E2789" s="8" t="n">
        <v>0.5923</v>
      </c>
      <c r="F2789" t="inlineStr">
        <is>
          <t>Medium</t>
        </is>
      </c>
      <c r="G2789" t="n">
        <v>1</v>
      </c>
      <c r="H2789" s="7" t="n">
        <v>49.78</v>
      </c>
      <c r="I2789" s="7" t="n">
        <v>2234.7</v>
      </c>
      <c r="J2789" s="7" t="n">
        <v>1323.56</v>
      </c>
      <c r="K2789" t="inlineStr">
        <is>
          <t>2026-10-06 16:33:57.939598</t>
        </is>
      </c>
    </row>
    <row r="2790">
      <c r="A2790" t="inlineStr">
        <is>
          <t>1469-LBJQJ</t>
        </is>
      </c>
      <c r="B2790" t="n">
        <v>66</v>
      </c>
      <c r="C2790" t="inlineStr">
        <is>
          <t>Month-to-month</t>
        </is>
      </c>
      <c r="D2790" t="n">
        <v>105.2</v>
      </c>
      <c r="E2790" s="8" t="n">
        <v>0.464</v>
      </c>
      <c r="F2790" t="inlineStr">
        <is>
          <t>Medium</t>
        </is>
      </c>
      <c r="G2790" t="n">
        <v>1</v>
      </c>
      <c r="H2790" s="7" t="n">
        <v>48.81</v>
      </c>
      <c r="I2790" s="7" t="n">
        <v>2797.03</v>
      </c>
      <c r="J2790" s="7" t="n">
        <v>1297.82</v>
      </c>
      <c r="K2790" t="inlineStr">
        <is>
          <t>2026-10-06 16:33:57.939598</t>
        </is>
      </c>
    </row>
    <row r="2791">
      <c r="A2791" t="inlineStr">
        <is>
          <t>0064-YIJGF</t>
        </is>
      </c>
      <c r="B2791" t="n">
        <v>27</v>
      </c>
      <c r="C2791" t="inlineStr">
        <is>
          <t>Month-to-month</t>
        </is>
      </c>
      <c r="D2791" t="n">
        <v>75.75</v>
      </c>
      <c r="E2791" s="8" t="n">
        <v>0.314</v>
      </c>
      <c r="F2791" t="inlineStr">
        <is>
          <t>Medium</t>
        </is>
      </c>
      <c r="G2791" t="n">
        <v>1</v>
      </c>
      <c r="H2791" s="7" t="n">
        <v>23.79</v>
      </c>
      <c r="I2791" s="7" t="n">
        <v>2014.02</v>
      </c>
      <c r="J2791" s="7" t="n">
        <v>632.5</v>
      </c>
      <c r="K2791" t="inlineStr">
        <is>
          <t>2026-10-06 16:33:57.939598</t>
        </is>
      </c>
    </row>
    <row r="2792">
      <c r="A2792" t="inlineStr">
        <is>
          <t>2386-OWURY</t>
        </is>
      </c>
      <c r="B2792" t="n">
        <v>58</v>
      </c>
      <c r="C2792" t="inlineStr">
        <is>
          <t>Month-to-month</t>
        </is>
      </c>
      <c r="D2792" t="n">
        <v>95.3</v>
      </c>
      <c r="E2792" s="8" t="n">
        <v>0.2328</v>
      </c>
      <c r="F2792" t="inlineStr">
        <is>
          <t>Low</t>
        </is>
      </c>
      <c r="G2792" t="n">
        <v>1</v>
      </c>
      <c r="H2792" s="7" t="n">
        <v>22.19</v>
      </c>
      <c r="I2792" s="7" t="n">
        <v>2533.81</v>
      </c>
      <c r="J2792" s="7" t="n">
        <v>589.88</v>
      </c>
      <c r="K2792" t="inlineStr">
        <is>
          <t>2026-10-06 16:33:57.939598</t>
        </is>
      </c>
    </row>
    <row r="2793">
      <c r="A2793" t="inlineStr">
        <is>
          <t>0310-VQXAM</t>
        </is>
      </c>
      <c r="B2793" t="n">
        <v>9</v>
      </c>
      <c r="C2793" t="inlineStr">
        <is>
          <t>Month-to-month</t>
        </is>
      </c>
      <c r="D2793" t="n">
        <v>19.85</v>
      </c>
      <c r="E2793" s="8" t="n">
        <v>0.1364</v>
      </c>
      <c r="F2793" t="inlineStr">
        <is>
          <t>Low</t>
        </is>
      </c>
      <c r="G2793" t="n">
        <v>1</v>
      </c>
      <c r="H2793" s="7" t="n">
        <v>2.71</v>
      </c>
      <c r="I2793" s="7" t="n">
        <v>527.77</v>
      </c>
      <c r="J2793" s="7" t="n">
        <v>72.01000000000001</v>
      </c>
      <c r="K2793" t="inlineStr">
        <is>
          <t>2026-10-06 16:33:57.939598</t>
        </is>
      </c>
    </row>
    <row r="2794">
      <c r="A2794" t="inlineStr">
        <is>
          <t>3453-RTHJQ</t>
        </is>
      </c>
      <c r="B2794" t="n">
        <v>6</v>
      </c>
      <c r="C2794" t="inlineStr">
        <is>
          <t>Month-to-month</t>
        </is>
      </c>
      <c r="D2794" t="n">
        <v>69.09999999999999</v>
      </c>
      <c r="E2794" s="8" t="n">
        <v>0.5923</v>
      </c>
      <c r="F2794" t="inlineStr">
        <is>
          <t>Medium</t>
        </is>
      </c>
      <c r="G2794" t="n">
        <v>1</v>
      </c>
      <c r="H2794" s="7" t="n">
        <v>40.93</v>
      </c>
      <c r="I2794" s="7" t="n">
        <v>1837.21</v>
      </c>
      <c r="J2794" s="7" t="n">
        <v>1088.13</v>
      </c>
      <c r="K2794" t="inlineStr">
        <is>
          <t>2026-10-06 16:33:57.939598</t>
        </is>
      </c>
    </row>
    <row r="2795">
      <c r="A2795" t="inlineStr">
        <is>
          <t>6278-FEPBZ</t>
        </is>
      </c>
      <c r="B2795" t="n">
        <v>9</v>
      </c>
      <c r="C2795" t="inlineStr">
        <is>
          <t>Month-to-month</t>
        </is>
      </c>
      <c r="D2795" t="n">
        <v>20.25</v>
      </c>
      <c r="E2795" s="8" t="n">
        <v>0.0877</v>
      </c>
      <c r="F2795" t="inlineStr">
        <is>
          <t>Low</t>
        </is>
      </c>
      <c r="G2795" t="n">
        <v>1</v>
      </c>
      <c r="H2795" s="7" t="n">
        <v>1.78</v>
      </c>
      <c r="I2795" s="7" t="n">
        <v>538.4</v>
      </c>
      <c r="J2795" s="7" t="n">
        <v>47.23</v>
      </c>
      <c r="K2795" t="inlineStr">
        <is>
          <t>2026-10-06 16:33:57.939598</t>
        </is>
      </c>
    </row>
    <row r="2796">
      <c r="A2796" t="inlineStr">
        <is>
          <t>4280-DLSHD</t>
        </is>
      </c>
      <c r="B2796" t="n">
        <v>8</v>
      </c>
      <c r="C2796" t="inlineStr">
        <is>
          <t>Month-to-month</t>
        </is>
      </c>
      <c r="D2796" t="n">
        <v>54.75</v>
      </c>
      <c r="E2796" s="8" t="n">
        <v>0.2564</v>
      </c>
      <c r="F2796" t="inlineStr">
        <is>
          <t>Low</t>
        </is>
      </c>
      <c r="G2796" t="n">
        <v>1</v>
      </c>
      <c r="H2796" s="7" t="n">
        <v>14.04</v>
      </c>
      <c r="I2796" s="7" t="n">
        <v>1455.68</v>
      </c>
      <c r="J2796" s="7" t="n">
        <v>373.25</v>
      </c>
      <c r="K2796" t="inlineStr">
        <is>
          <t>2026-10-06 16:33:57.939598</t>
        </is>
      </c>
    </row>
    <row r="2797">
      <c r="A2797" t="inlineStr">
        <is>
          <t>1508-DFXCU</t>
        </is>
      </c>
      <c r="B2797" t="n">
        <v>12</v>
      </c>
      <c r="C2797" t="inlineStr">
        <is>
          <t>Month-to-month</t>
        </is>
      </c>
      <c r="D2797" t="n">
        <v>81.45</v>
      </c>
      <c r="E2797" s="8" t="n">
        <v>0.5923</v>
      </c>
      <c r="F2797" t="inlineStr">
        <is>
          <t>Medium</t>
        </is>
      </c>
      <c r="G2797" t="n">
        <v>1</v>
      </c>
      <c r="H2797" s="7" t="n">
        <v>48.24</v>
      </c>
      <c r="I2797" s="7" t="n">
        <v>2165.57</v>
      </c>
      <c r="J2797" s="7" t="n">
        <v>1282.61</v>
      </c>
      <c r="K2797" t="inlineStr">
        <is>
          <t>2026-10-06 16:33:57.939598</t>
        </is>
      </c>
    </row>
    <row r="2798">
      <c r="A2798" t="inlineStr">
        <is>
          <t>7868-BGSZA</t>
        </is>
      </c>
      <c r="B2798" t="n">
        <v>43</v>
      </c>
      <c r="C2798" t="inlineStr">
        <is>
          <t>One year</t>
        </is>
      </c>
      <c r="D2798" t="n">
        <v>80.2</v>
      </c>
      <c r="E2798" s="8" t="n">
        <v>0.1364</v>
      </c>
      <c r="F2798" t="inlineStr">
        <is>
          <t>Low</t>
        </is>
      </c>
      <c r="G2798" t="n">
        <v>1</v>
      </c>
      <c r="H2798" s="7" t="n">
        <v>10.94</v>
      </c>
      <c r="I2798" s="7" t="n">
        <v>2132.34</v>
      </c>
      <c r="J2798" s="7" t="n">
        <v>290.95</v>
      </c>
      <c r="K2798" t="inlineStr">
        <is>
          <t>2026-10-06 16:33:57.939598</t>
        </is>
      </c>
    </row>
    <row r="2799">
      <c r="A2799" t="inlineStr">
        <is>
          <t>2800-QQUSO</t>
        </is>
      </c>
      <c r="B2799" t="n">
        <v>42</v>
      </c>
      <c r="C2799" t="inlineStr">
        <is>
          <t>Month-to-month</t>
        </is>
      </c>
      <c r="D2799" t="n">
        <v>100.3</v>
      </c>
      <c r="E2799" s="8" t="n">
        <v>0.6392</v>
      </c>
      <c r="F2799" t="inlineStr">
        <is>
          <t>High</t>
        </is>
      </c>
      <c r="G2799" t="n">
        <v>1</v>
      </c>
      <c r="H2799" s="7" t="n">
        <v>64.11</v>
      </c>
      <c r="I2799" s="7" t="n">
        <v>2666.75</v>
      </c>
      <c r="J2799" s="7" t="n">
        <v>1704.52</v>
      </c>
      <c r="K2799" t="inlineStr">
        <is>
          <t>2026-10-06 16:33:57.939598</t>
        </is>
      </c>
    </row>
    <row r="2800">
      <c r="A2800" t="inlineStr">
        <is>
          <t>7973-DZRKH</t>
        </is>
      </c>
      <c r="B2800" t="n">
        <v>66</v>
      </c>
      <c r="C2800" t="inlineStr">
        <is>
          <t>Two year</t>
        </is>
      </c>
      <c r="D2800" t="n">
        <v>90.95</v>
      </c>
      <c r="E2800" s="8" t="n">
        <v>0.0195</v>
      </c>
      <c r="F2800" t="inlineStr">
        <is>
          <t>Low</t>
        </is>
      </c>
      <c r="G2800" t="n">
        <v>0</v>
      </c>
      <c r="H2800" s="7" t="n">
        <v>1.77</v>
      </c>
      <c r="I2800" s="7" t="n">
        <v>2418.16</v>
      </c>
      <c r="J2800" s="7" t="n">
        <v>47.18</v>
      </c>
      <c r="K2800" t="inlineStr">
        <is>
          <t>2026-10-06 16:33:57.939598</t>
        </is>
      </c>
    </row>
    <row r="2801">
      <c r="A2801" t="inlineStr">
        <is>
          <t>7698-YFGEZ</t>
        </is>
      </c>
      <c r="B2801" t="n">
        <v>1</v>
      </c>
      <c r="C2801" t="inlineStr">
        <is>
          <t>Month-to-month</t>
        </is>
      </c>
      <c r="D2801" t="n">
        <v>20</v>
      </c>
      <c r="E2801" s="8" t="n">
        <v>0.3789</v>
      </c>
      <c r="F2801" t="inlineStr">
        <is>
          <t>Medium</t>
        </is>
      </c>
      <c r="G2801" t="n">
        <v>1</v>
      </c>
      <c r="H2801" s="7" t="n">
        <v>7.58</v>
      </c>
      <c r="I2801" s="7" t="n">
        <v>531.75</v>
      </c>
      <c r="J2801" s="7" t="n">
        <v>201.49</v>
      </c>
      <c r="K2801" t="inlineStr">
        <is>
          <t>2026-10-06 16:33:57.939598</t>
        </is>
      </c>
    </row>
    <row r="2802">
      <c r="A2802" t="inlineStr">
        <is>
          <t>9773-PEQBZ</t>
        </is>
      </c>
      <c r="B2802" t="n">
        <v>10</v>
      </c>
      <c r="C2802" t="inlineStr">
        <is>
          <t>Month-to-month</t>
        </is>
      </c>
      <c r="D2802" t="n">
        <v>79.84999999999999</v>
      </c>
      <c r="E2802" s="8" t="n">
        <v>0.5758</v>
      </c>
      <c r="F2802" t="inlineStr">
        <is>
          <t>Medium</t>
        </is>
      </c>
      <c r="G2802" t="n">
        <v>1</v>
      </c>
      <c r="H2802" s="7" t="n">
        <v>45.97</v>
      </c>
      <c r="I2802" s="7" t="n">
        <v>2123.03</v>
      </c>
      <c r="J2802" s="7" t="n">
        <v>1222.35</v>
      </c>
      <c r="K2802" t="inlineStr">
        <is>
          <t>2026-10-06 16:33:57.939598</t>
        </is>
      </c>
    </row>
    <row r="2803">
      <c r="A2803" t="inlineStr">
        <is>
          <t>0650-BWOZN</t>
        </is>
      </c>
      <c r="B2803" t="n">
        <v>18</v>
      </c>
      <c r="C2803" t="inlineStr">
        <is>
          <t>Month-to-month</t>
        </is>
      </c>
      <c r="D2803" t="n">
        <v>73.55</v>
      </c>
      <c r="E2803" s="8" t="n">
        <v>0.3552</v>
      </c>
      <c r="F2803" t="inlineStr">
        <is>
          <t>Medium</t>
        </is>
      </c>
      <c r="G2803" t="n">
        <v>1</v>
      </c>
      <c r="H2803" s="7" t="n">
        <v>26.13</v>
      </c>
      <c r="I2803" s="7" t="n">
        <v>1955.53</v>
      </c>
      <c r="J2803" s="7" t="n">
        <v>694.63</v>
      </c>
      <c r="K2803" t="inlineStr">
        <is>
          <t>2026-10-06 16:33:57.939598</t>
        </is>
      </c>
    </row>
    <row r="2804">
      <c r="A2804" t="inlineStr">
        <is>
          <t>7785-RDVIG</t>
        </is>
      </c>
      <c r="B2804" t="n">
        <v>3</v>
      </c>
      <c r="C2804" t="inlineStr">
        <is>
          <t>Month-to-month</t>
        </is>
      </c>
      <c r="D2804" t="n">
        <v>19.3</v>
      </c>
      <c r="E2804" s="8" t="n">
        <v>0.1348</v>
      </c>
      <c r="F2804" t="inlineStr">
        <is>
          <t>Low</t>
        </is>
      </c>
      <c r="G2804" t="n">
        <v>1</v>
      </c>
      <c r="H2804" s="7" t="n">
        <v>2.6</v>
      </c>
      <c r="I2804" s="7" t="n">
        <v>513.14</v>
      </c>
      <c r="J2804" s="7" t="n">
        <v>69.19</v>
      </c>
      <c r="K2804" t="inlineStr">
        <is>
          <t>2026-10-06 16:33:57.939598</t>
        </is>
      </c>
    </row>
    <row r="2805">
      <c r="A2805" t="inlineStr">
        <is>
          <t>9602-WCXPI</t>
        </is>
      </c>
      <c r="B2805" t="n">
        <v>50</v>
      </c>
      <c r="C2805" t="inlineStr">
        <is>
          <t>One year</t>
        </is>
      </c>
      <c r="D2805" t="n">
        <v>20.15</v>
      </c>
      <c r="E2805" s="8" t="n">
        <v>0.0195</v>
      </c>
      <c r="F2805" t="inlineStr">
        <is>
          <t>Low</t>
        </is>
      </c>
      <c r="G2805" t="n">
        <v>0</v>
      </c>
      <c r="H2805" s="7" t="n">
        <v>0.39</v>
      </c>
      <c r="I2805" s="7" t="n">
        <v>535.74</v>
      </c>
      <c r="J2805" s="7" t="n">
        <v>10.45</v>
      </c>
      <c r="K2805" t="inlineStr">
        <is>
          <t>2026-10-06 16:33:57.939598</t>
        </is>
      </c>
    </row>
    <row r="2806">
      <c r="A2806" t="inlineStr">
        <is>
          <t>2903-YYTBW</t>
        </is>
      </c>
      <c r="B2806" t="n">
        <v>1</v>
      </c>
      <c r="C2806" t="inlineStr">
        <is>
          <t>Month-to-month</t>
        </is>
      </c>
      <c r="D2806" t="n">
        <v>44.55</v>
      </c>
      <c r="E2806" s="8" t="n">
        <v>0.4348</v>
      </c>
      <c r="F2806" t="inlineStr">
        <is>
          <t>Medium</t>
        </is>
      </c>
      <c r="G2806" t="n">
        <v>1</v>
      </c>
      <c r="H2806" s="7" t="n">
        <v>19.37</v>
      </c>
      <c r="I2806" s="7" t="n">
        <v>1184.48</v>
      </c>
      <c r="J2806" s="7" t="n">
        <v>514.99</v>
      </c>
      <c r="K2806" t="inlineStr">
        <is>
          <t>2026-10-06 16:33:57.939598</t>
        </is>
      </c>
    </row>
    <row r="2807">
      <c r="A2807" t="inlineStr">
        <is>
          <t>3620-MWJNE</t>
        </is>
      </c>
      <c r="B2807" t="n">
        <v>2</v>
      </c>
      <c r="C2807" t="inlineStr">
        <is>
          <t>Month-to-month</t>
        </is>
      </c>
      <c r="D2807" t="n">
        <v>54.45</v>
      </c>
      <c r="E2807" s="8" t="n">
        <v>0.2564</v>
      </c>
      <c r="F2807" t="inlineStr">
        <is>
          <t>Low</t>
        </is>
      </c>
      <c r="G2807" t="n">
        <v>1</v>
      </c>
      <c r="H2807" s="7" t="n">
        <v>13.96</v>
      </c>
      <c r="I2807" s="7" t="n">
        <v>1447.7</v>
      </c>
      <c r="J2807" s="7" t="n">
        <v>371.21</v>
      </c>
      <c r="K2807" t="inlineStr">
        <is>
          <t>2026-10-06 16:33:57.939598</t>
        </is>
      </c>
    </row>
    <row r="2808">
      <c r="A2808" t="inlineStr">
        <is>
          <t>8573-JGCZW</t>
        </is>
      </c>
      <c r="B2808" t="n">
        <v>17</v>
      </c>
      <c r="C2808" t="inlineStr">
        <is>
          <t>One year</t>
        </is>
      </c>
      <c r="D2808" t="n">
        <v>19.65</v>
      </c>
      <c r="E2808" s="8" t="n">
        <v>0.0486</v>
      </c>
      <c r="F2808" t="inlineStr">
        <is>
          <t>Low</t>
        </is>
      </c>
      <c r="G2808" t="n">
        <v>0</v>
      </c>
      <c r="H2808" s="7" t="n">
        <v>0.95</v>
      </c>
      <c r="I2808" s="7" t="n">
        <v>522.45</v>
      </c>
      <c r="J2808" s="7" t="n">
        <v>25.37</v>
      </c>
      <c r="K2808" t="inlineStr">
        <is>
          <t>2026-10-06 16:33:57.939598</t>
        </is>
      </c>
    </row>
    <row r="2809">
      <c r="A2809" t="inlineStr">
        <is>
          <t>6837-HAEVO</t>
        </is>
      </c>
      <c r="B2809" t="n">
        <v>69</v>
      </c>
      <c r="C2809" t="inlineStr">
        <is>
          <t>Two year</t>
        </is>
      </c>
      <c r="D2809" t="n">
        <v>105</v>
      </c>
      <c r="E2809" s="8" t="n">
        <v>0.2328</v>
      </c>
      <c r="F2809" t="inlineStr">
        <is>
          <t>Low</t>
        </is>
      </c>
      <c r="G2809" t="n">
        <v>1</v>
      </c>
      <c r="H2809" s="7" t="n">
        <v>24.44</v>
      </c>
      <c r="I2809" s="7" t="n">
        <v>2791.71</v>
      </c>
      <c r="J2809" s="7" t="n">
        <v>649.92</v>
      </c>
      <c r="K2809" t="inlineStr">
        <is>
          <t>2026-10-06 16:33:57.939598</t>
        </is>
      </c>
    </row>
    <row r="2810">
      <c r="A2810" t="inlineStr">
        <is>
          <t>6701-YVNQG</t>
        </is>
      </c>
      <c r="B2810" t="n">
        <v>72</v>
      </c>
      <c r="C2810" t="inlineStr">
        <is>
          <t>Two year</t>
        </is>
      </c>
      <c r="D2810" t="n">
        <v>88.7</v>
      </c>
      <c r="E2810" s="8" t="n">
        <v>0.008500000000000001</v>
      </c>
      <c r="F2810" t="inlineStr">
        <is>
          <t>Low</t>
        </is>
      </c>
      <c r="G2810" t="n">
        <v>0</v>
      </c>
      <c r="H2810" s="7" t="n">
        <v>0.75</v>
      </c>
      <c r="I2810" s="7" t="n">
        <v>2358.33</v>
      </c>
      <c r="J2810" s="7" t="n">
        <v>20.07</v>
      </c>
      <c r="K2810" t="inlineStr">
        <is>
          <t>2026-10-06 16:33:57.939598</t>
        </is>
      </c>
    </row>
    <row r="2811">
      <c r="A2811" t="inlineStr">
        <is>
          <t>4304-XUMGI</t>
        </is>
      </c>
      <c r="B2811" t="n">
        <v>50</v>
      </c>
      <c r="C2811" t="inlineStr">
        <is>
          <t>Two year</t>
        </is>
      </c>
      <c r="D2811" t="n">
        <v>75.15000000000001</v>
      </c>
      <c r="E2811" s="8" t="n">
        <v>0.0195</v>
      </c>
      <c r="F2811" t="inlineStr">
        <is>
          <t>Low</t>
        </is>
      </c>
      <c r="G2811" t="n">
        <v>0</v>
      </c>
      <c r="H2811" s="7" t="n">
        <v>1.47</v>
      </c>
      <c r="I2811" s="7" t="n">
        <v>1998.07</v>
      </c>
      <c r="J2811" s="7" t="n">
        <v>38.99</v>
      </c>
      <c r="K2811" t="inlineStr">
        <is>
          <t>2026-10-06 16:33:57.939598</t>
        </is>
      </c>
    </row>
    <row r="2812">
      <c r="A2812" t="inlineStr">
        <is>
          <t>9504-YAZWB</t>
        </is>
      </c>
      <c r="B2812" t="n">
        <v>53</v>
      </c>
      <c r="C2812" t="inlineStr">
        <is>
          <t>Two year</t>
        </is>
      </c>
      <c r="D2812" t="n">
        <v>20.25</v>
      </c>
      <c r="E2812" s="8" t="n">
        <v>0.0163</v>
      </c>
      <c r="F2812" t="inlineStr">
        <is>
          <t>Low</t>
        </is>
      </c>
      <c r="G2812" t="n">
        <v>0</v>
      </c>
      <c r="H2812" s="7" t="n">
        <v>0.33</v>
      </c>
      <c r="I2812" s="7" t="n">
        <v>538.4</v>
      </c>
      <c r="J2812" s="7" t="n">
        <v>8.800000000000001</v>
      </c>
      <c r="K2812" t="inlineStr">
        <is>
          <t>2026-10-06 16:33:57.939598</t>
        </is>
      </c>
    </row>
    <row r="2813">
      <c r="A2813" t="inlineStr">
        <is>
          <t>8819-ZBYNA</t>
        </is>
      </c>
      <c r="B2813" t="n">
        <v>58</v>
      </c>
      <c r="C2813" t="inlineStr">
        <is>
          <t>Two year</t>
        </is>
      </c>
      <c r="D2813" t="n">
        <v>109.1</v>
      </c>
      <c r="E2813" s="8" t="n">
        <v>0.1364</v>
      </c>
      <c r="F2813" t="inlineStr">
        <is>
          <t>Low</t>
        </is>
      </c>
      <c r="G2813" t="n">
        <v>1</v>
      </c>
      <c r="H2813" s="7" t="n">
        <v>14.89</v>
      </c>
      <c r="I2813" s="7" t="n">
        <v>2900.72</v>
      </c>
      <c r="J2813" s="7" t="n">
        <v>395.79</v>
      </c>
      <c r="K2813" t="inlineStr">
        <is>
          <t>2026-10-06 16:33:57.939598</t>
        </is>
      </c>
    </row>
    <row r="2814">
      <c r="A2814" t="inlineStr">
        <is>
          <t>6174-NRBTZ</t>
        </is>
      </c>
      <c r="B2814" t="n">
        <v>46</v>
      </c>
      <c r="C2814" t="inlineStr">
        <is>
          <t>One year</t>
        </is>
      </c>
      <c r="D2814" t="n">
        <v>30.75</v>
      </c>
      <c r="E2814" s="8" t="n">
        <v>0.0486</v>
      </c>
      <c r="F2814" t="inlineStr">
        <is>
          <t>Low</t>
        </is>
      </c>
      <c r="G2814" t="n">
        <v>0</v>
      </c>
      <c r="H2814" s="7" t="n">
        <v>1.49</v>
      </c>
      <c r="I2814" s="7" t="n">
        <v>817.5700000000001</v>
      </c>
      <c r="J2814" s="7" t="n">
        <v>39.71</v>
      </c>
      <c r="K2814" t="inlineStr">
        <is>
          <t>2026-10-06 16:33:57.939598</t>
        </is>
      </c>
    </row>
    <row r="2815">
      <c r="A2815" t="inlineStr">
        <is>
          <t>9481-IEBZY</t>
        </is>
      </c>
      <c r="B2815" t="n">
        <v>72</v>
      </c>
      <c r="C2815" t="inlineStr">
        <is>
          <t>Month-to-month</t>
        </is>
      </c>
      <c r="D2815" t="n">
        <v>112.9</v>
      </c>
      <c r="E2815" s="8" t="n">
        <v>0.1348</v>
      </c>
      <c r="F2815" t="inlineStr">
        <is>
          <t>Low</t>
        </is>
      </c>
      <c r="G2815" t="n">
        <v>1</v>
      </c>
      <c r="H2815" s="7" t="n">
        <v>15.22</v>
      </c>
      <c r="I2815" s="7" t="n">
        <v>3001.76</v>
      </c>
      <c r="J2815" s="7" t="n">
        <v>404.73</v>
      </c>
      <c r="K2815" t="inlineStr">
        <is>
          <t>2026-10-06 16:33:57.939598</t>
        </is>
      </c>
    </row>
    <row r="2816">
      <c r="A2816" t="inlineStr">
        <is>
          <t>6137-NICCO</t>
        </is>
      </c>
      <c r="B2816" t="n">
        <v>6</v>
      </c>
      <c r="C2816" t="inlineStr">
        <is>
          <t>Month-to-month</t>
        </is>
      </c>
      <c r="D2816" t="n">
        <v>94.05</v>
      </c>
      <c r="E2816" s="8" t="n">
        <v>0.6491</v>
      </c>
      <c r="F2816" t="inlineStr">
        <is>
          <t>High</t>
        </is>
      </c>
      <c r="G2816" t="n">
        <v>1</v>
      </c>
      <c r="H2816" s="7" t="n">
        <v>61.05</v>
      </c>
      <c r="I2816" s="7" t="n">
        <v>2500.58</v>
      </c>
      <c r="J2816" s="7" t="n">
        <v>1623.18</v>
      </c>
      <c r="K2816" t="inlineStr">
        <is>
          <t>2026-10-06 16:33:57.939598</t>
        </is>
      </c>
    </row>
    <row r="2817">
      <c r="A2817" t="inlineStr">
        <is>
          <t>9065-ZCPQX</t>
        </is>
      </c>
      <c r="B2817" t="n">
        <v>72</v>
      </c>
      <c r="C2817" t="inlineStr">
        <is>
          <t>Two year</t>
        </is>
      </c>
      <c r="D2817" t="n">
        <v>78.84999999999999</v>
      </c>
      <c r="E2817" s="8" t="n">
        <v>0.0163</v>
      </c>
      <c r="F2817" t="inlineStr">
        <is>
          <t>Low</t>
        </is>
      </c>
      <c r="G2817" t="n">
        <v>0</v>
      </c>
      <c r="H2817" s="7" t="n">
        <v>1.29</v>
      </c>
      <c r="I2817" s="7" t="n">
        <v>2096.44</v>
      </c>
      <c r="J2817" s="7" t="n">
        <v>34.26</v>
      </c>
      <c r="K2817" t="inlineStr">
        <is>
          <t>2026-10-06 16:33:57.939598</t>
        </is>
      </c>
    </row>
    <row r="2818">
      <c r="A2818" t="inlineStr">
        <is>
          <t>6402-EJMWF</t>
        </is>
      </c>
      <c r="B2818" t="n">
        <v>4</v>
      </c>
      <c r="C2818" t="inlineStr">
        <is>
          <t>Month-to-month</t>
        </is>
      </c>
      <c r="D2818" t="n">
        <v>55.3</v>
      </c>
      <c r="E2818" s="8" t="n">
        <v>0.464</v>
      </c>
      <c r="F2818" t="inlineStr">
        <is>
          <t>Medium</t>
        </is>
      </c>
      <c r="G2818" t="n">
        <v>1</v>
      </c>
      <c r="H2818" s="7" t="n">
        <v>25.66</v>
      </c>
      <c r="I2818" s="7" t="n">
        <v>1470.3</v>
      </c>
      <c r="J2818" s="7" t="n">
        <v>682.22</v>
      </c>
      <c r="K2818" t="inlineStr">
        <is>
          <t>2026-10-06 16:33:57.939598</t>
        </is>
      </c>
    </row>
    <row r="2819">
      <c r="A2819" t="inlineStr">
        <is>
          <t>3620-EHIMZ</t>
        </is>
      </c>
      <c r="B2819" t="n">
        <v>52</v>
      </c>
      <c r="C2819" t="inlineStr">
        <is>
          <t>Two year</t>
        </is>
      </c>
      <c r="D2819" t="n">
        <v>19.35</v>
      </c>
      <c r="E2819" s="8" t="n">
        <v>0.0163</v>
      </c>
      <c r="F2819" t="inlineStr">
        <is>
          <t>Low</t>
        </is>
      </c>
      <c r="G2819" t="n">
        <v>0</v>
      </c>
      <c r="H2819" s="7" t="n">
        <v>0.32</v>
      </c>
      <c r="I2819" s="7" t="n">
        <v>514.47</v>
      </c>
      <c r="J2819" s="7" t="n">
        <v>8.41</v>
      </c>
      <c r="K2819" t="inlineStr">
        <is>
          <t>2026-10-06 16:33:57.939598</t>
        </is>
      </c>
    </row>
    <row r="2820">
      <c r="A2820" t="inlineStr">
        <is>
          <t>3213-VVOLG</t>
        </is>
      </c>
      <c r="B2820" t="n">
        <v>0</v>
      </c>
      <c r="C2820" t="inlineStr">
        <is>
          <t>Two year</t>
        </is>
      </c>
      <c r="D2820" t="n">
        <v>25.35</v>
      </c>
      <c r="E2820" s="8" t="n">
        <v>0.0486</v>
      </c>
      <c r="F2820" t="inlineStr">
        <is>
          <t>Low</t>
        </is>
      </c>
      <c r="G2820" t="n">
        <v>0</v>
      </c>
      <c r="H2820" s="7" t="n">
        <v>1.23</v>
      </c>
      <c r="I2820" s="7" t="n">
        <v>674</v>
      </c>
      <c r="J2820" s="7" t="n">
        <v>32.73</v>
      </c>
      <c r="K2820" t="inlineStr">
        <is>
          <t>2026-10-06 16:33:57.939598</t>
        </is>
      </c>
    </row>
    <row r="2821">
      <c r="A2821" t="inlineStr">
        <is>
          <t>6870-ECSHE</t>
        </is>
      </c>
      <c r="B2821" t="n">
        <v>2</v>
      </c>
      <c r="C2821" t="inlineStr">
        <is>
          <t>One year</t>
        </is>
      </c>
      <c r="D2821" t="n">
        <v>20.45</v>
      </c>
      <c r="E2821" s="8" t="n">
        <v>0.0486</v>
      </c>
      <c r="F2821" t="inlineStr">
        <is>
          <t>Low</t>
        </is>
      </c>
      <c r="G2821" t="n">
        <v>0</v>
      </c>
      <c r="H2821" s="7" t="n">
        <v>0.99</v>
      </c>
      <c r="I2821" s="7" t="n">
        <v>543.72</v>
      </c>
      <c r="J2821" s="7" t="n">
        <v>26.41</v>
      </c>
      <c r="K2821" t="inlineStr">
        <is>
          <t>2026-10-06 16:33:57.939598</t>
        </is>
      </c>
    </row>
    <row r="2822">
      <c r="A2822" t="inlineStr">
        <is>
          <t>8747-UDCOI</t>
        </is>
      </c>
      <c r="B2822" t="n">
        <v>65</v>
      </c>
      <c r="C2822" t="inlineStr">
        <is>
          <t>Two year</t>
        </is>
      </c>
      <c r="D2822" t="n">
        <v>19.35</v>
      </c>
      <c r="E2822" s="8" t="n">
        <v>0.0163</v>
      </c>
      <c r="F2822" t="inlineStr">
        <is>
          <t>Low</t>
        </is>
      </c>
      <c r="G2822" t="n">
        <v>0</v>
      </c>
      <c r="H2822" s="7" t="n">
        <v>0.32</v>
      </c>
      <c r="I2822" s="7" t="n">
        <v>514.47</v>
      </c>
      <c r="J2822" s="7" t="n">
        <v>8.41</v>
      </c>
      <c r="K2822" t="inlineStr">
        <is>
          <t>2026-10-06 16:33:57.939598</t>
        </is>
      </c>
    </row>
    <row r="2823">
      <c r="A2823" t="inlineStr">
        <is>
          <t>4626-OZDTJ</t>
        </is>
      </c>
      <c r="B2823" t="n">
        <v>51</v>
      </c>
      <c r="C2823" t="inlineStr">
        <is>
          <t>One year</t>
        </is>
      </c>
      <c r="D2823" t="n">
        <v>78.65000000000001</v>
      </c>
      <c r="E2823" s="8" t="n">
        <v>0.1348</v>
      </c>
      <c r="F2823" t="inlineStr">
        <is>
          <t>Low</t>
        </is>
      </c>
      <c r="G2823" t="n">
        <v>1</v>
      </c>
      <c r="H2823" s="7" t="n">
        <v>10.6</v>
      </c>
      <c r="I2823" s="7" t="n">
        <v>2091.13</v>
      </c>
      <c r="J2823" s="7" t="n">
        <v>281.95</v>
      </c>
      <c r="K2823" t="inlineStr">
        <is>
          <t>2026-10-06 16:33:57.939598</t>
        </is>
      </c>
    </row>
    <row r="2824">
      <c r="A2824" t="inlineStr">
        <is>
          <t>9169-BSVIN</t>
        </is>
      </c>
      <c r="B2824" t="n">
        <v>12</v>
      </c>
      <c r="C2824" t="inlineStr">
        <is>
          <t>Month-to-month</t>
        </is>
      </c>
      <c r="D2824" t="n">
        <v>74.75</v>
      </c>
      <c r="E2824" s="8" t="n">
        <v>0.2013</v>
      </c>
      <c r="F2824" t="inlineStr">
        <is>
          <t>Low</t>
        </is>
      </c>
      <c r="G2824" t="n">
        <v>1</v>
      </c>
      <c r="H2824" s="7" t="n">
        <v>15.05</v>
      </c>
      <c r="I2824" s="7" t="n">
        <v>1987.43</v>
      </c>
      <c r="J2824" s="7" t="n">
        <v>400.07</v>
      </c>
      <c r="K2824" t="inlineStr">
        <is>
          <t>2026-10-06 16:33:57.939598</t>
        </is>
      </c>
    </row>
    <row r="2825">
      <c r="A2825" t="inlineStr">
        <is>
          <t>8194-PEEBY</t>
        </is>
      </c>
      <c r="B2825" t="n">
        <v>24</v>
      </c>
      <c r="C2825" t="inlineStr">
        <is>
          <t>One year</t>
        </is>
      </c>
      <c r="D2825" t="n">
        <v>19.9</v>
      </c>
      <c r="E2825" s="8" t="n">
        <v>0.0195</v>
      </c>
      <c r="F2825" t="inlineStr">
        <is>
          <t>Low</t>
        </is>
      </c>
      <c r="G2825" t="n">
        <v>0</v>
      </c>
      <c r="H2825" s="7" t="n">
        <v>0.39</v>
      </c>
      <c r="I2825" s="7" t="n">
        <v>529.1</v>
      </c>
      <c r="J2825" s="7" t="n">
        <v>10.32</v>
      </c>
      <c r="K2825" t="inlineStr">
        <is>
          <t>2026-10-06 16:33:57.939598</t>
        </is>
      </c>
    </row>
    <row r="2826">
      <c r="A2826" t="inlineStr">
        <is>
          <t>6872-HXFNF</t>
        </is>
      </c>
      <c r="B2826" t="n">
        <v>64</v>
      </c>
      <c r="C2826" t="inlineStr">
        <is>
          <t>One year</t>
        </is>
      </c>
      <c r="D2826" t="n">
        <v>58.35</v>
      </c>
      <c r="E2826" s="8" t="n">
        <v>0.0195</v>
      </c>
      <c r="F2826" t="inlineStr">
        <is>
          <t>Low</t>
        </is>
      </c>
      <c r="G2826" t="n">
        <v>0</v>
      </c>
      <c r="H2826" s="7" t="n">
        <v>1.14</v>
      </c>
      <c r="I2826" s="7" t="n">
        <v>1551.39</v>
      </c>
      <c r="J2826" s="7" t="n">
        <v>30.27</v>
      </c>
      <c r="K2826" t="inlineStr">
        <is>
          <t>2026-10-06 16:33:57.939598</t>
        </is>
      </c>
    </row>
    <row r="2827">
      <c r="A2827" t="inlineStr">
        <is>
          <t>7714-YXSMB</t>
        </is>
      </c>
      <c r="B2827" t="n">
        <v>26</v>
      </c>
      <c r="C2827" t="inlineStr">
        <is>
          <t>Month-to-month</t>
        </is>
      </c>
      <c r="D2827" t="n">
        <v>100.5</v>
      </c>
      <c r="E2827" s="8" t="n">
        <v>0.5923</v>
      </c>
      <c r="F2827" t="inlineStr">
        <is>
          <t>Medium</t>
        </is>
      </c>
      <c r="G2827" t="n">
        <v>1</v>
      </c>
      <c r="H2827" s="7" t="n">
        <v>59.52</v>
      </c>
      <c r="I2827" s="7" t="n">
        <v>2672.07</v>
      </c>
      <c r="J2827" s="7" t="n">
        <v>1582.6</v>
      </c>
      <c r="K2827" t="inlineStr">
        <is>
          <t>2026-10-06 16:33:57.939598</t>
        </is>
      </c>
    </row>
    <row r="2828">
      <c r="A2828" t="inlineStr">
        <is>
          <t>8387-UGUSU</t>
        </is>
      </c>
      <c r="B2828" t="n">
        <v>15</v>
      </c>
      <c r="C2828" t="inlineStr">
        <is>
          <t>Month-to-month</t>
        </is>
      </c>
      <c r="D2828" t="n">
        <v>20.05</v>
      </c>
      <c r="E2828" s="8" t="n">
        <v>0.0486</v>
      </c>
      <c r="F2828" t="inlineStr">
        <is>
          <t>Low</t>
        </is>
      </c>
      <c r="G2828" t="n">
        <v>0</v>
      </c>
      <c r="H2828" s="7" t="n">
        <v>0.97</v>
      </c>
      <c r="I2828" s="7" t="n">
        <v>533.08</v>
      </c>
      <c r="J2828" s="7" t="n">
        <v>25.89</v>
      </c>
      <c r="K2828" t="inlineStr">
        <is>
          <t>2026-10-06 16:33:57.939598</t>
        </is>
      </c>
    </row>
    <row r="2829">
      <c r="A2829" t="inlineStr">
        <is>
          <t>1080-BWSYE</t>
        </is>
      </c>
      <c r="B2829" t="n">
        <v>64</v>
      </c>
      <c r="C2829" t="inlineStr">
        <is>
          <t>Two year</t>
        </is>
      </c>
      <c r="D2829" t="n">
        <v>25.65</v>
      </c>
      <c r="E2829" s="8" t="n">
        <v>0.0163</v>
      </c>
      <c r="F2829" t="inlineStr">
        <is>
          <t>Low</t>
        </is>
      </c>
      <c r="G2829" t="n">
        <v>0</v>
      </c>
      <c r="H2829" s="7" t="n">
        <v>0.42</v>
      </c>
      <c r="I2829" s="7" t="n">
        <v>681.98</v>
      </c>
      <c r="J2829" s="7" t="n">
        <v>11.14</v>
      </c>
      <c r="K2829" t="inlineStr">
        <is>
          <t>2026-10-06 16:33:57.939598</t>
        </is>
      </c>
    </row>
    <row r="2830">
      <c r="A2830" t="inlineStr">
        <is>
          <t>1194-HVAIF</t>
        </is>
      </c>
      <c r="B2830" t="n">
        <v>27</v>
      </c>
      <c r="C2830" t="inlineStr">
        <is>
          <t>Month-to-month</t>
        </is>
      </c>
      <c r="D2830" t="n">
        <v>95</v>
      </c>
      <c r="E2830" s="8" t="n">
        <v>0.2564</v>
      </c>
      <c r="F2830" t="inlineStr">
        <is>
          <t>Low</t>
        </is>
      </c>
      <c r="G2830" t="n">
        <v>1</v>
      </c>
      <c r="H2830" s="7" t="n">
        <v>24.36</v>
      </c>
      <c r="I2830" s="7" t="n">
        <v>2525.84</v>
      </c>
      <c r="J2830" s="7" t="n">
        <v>647.65</v>
      </c>
      <c r="K2830" t="inlineStr">
        <is>
          <t>2026-10-06 16:33:57.939598</t>
        </is>
      </c>
    </row>
    <row r="2831">
      <c r="A2831" t="inlineStr">
        <is>
          <t>1767-TGTKO</t>
        </is>
      </c>
      <c r="B2831" t="n">
        <v>8</v>
      </c>
      <c r="C2831" t="inlineStr">
        <is>
          <t>Month-to-month</t>
        </is>
      </c>
      <c r="D2831" t="n">
        <v>45.45</v>
      </c>
      <c r="E2831" s="8" t="n">
        <v>0.3789</v>
      </c>
      <c r="F2831" t="inlineStr">
        <is>
          <t>Medium</t>
        </is>
      </c>
      <c r="G2831" t="n">
        <v>1</v>
      </c>
      <c r="H2831" s="7" t="n">
        <v>17.22</v>
      </c>
      <c r="I2831" s="7" t="n">
        <v>1208.41</v>
      </c>
      <c r="J2831" s="7" t="n">
        <v>457.88</v>
      </c>
      <c r="K2831" t="inlineStr">
        <is>
          <t>2026-10-06 16:33:57.939598</t>
        </is>
      </c>
    </row>
    <row r="2832">
      <c r="A2832" t="inlineStr">
        <is>
          <t>8439-LTUGF</t>
        </is>
      </c>
      <c r="B2832" t="n">
        <v>10</v>
      </c>
      <c r="C2832" t="inlineStr">
        <is>
          <t>Month-to-month</t>
        </is>
      </c>
      <c r="D2832" t="n">
        <v>20</v>
      </c>
      <c r="E2832" s="8" t="n">
        <v>0.1364</v>
      </c>
      <c r="F2832" t="inlineStr">
        <is>
          <t>Low</t>
        </is>
      </c>
      <c r="G2832" t="n">
        <v>1</v>
      </c>
      <c r="H2832" s="7" t="n">
        <v>2.73</v>
      </c>
      <c r="I2832" s="7" t="n">
        <v>531.75</v>
      </c>
      <c r="J2832" s="7" t="n">
        <v>72.56</v>
      </c>
      <c r="K2832" t="inlineStr">
        <is>
          <t>2026-10-06 16:33:57.939598</t>
        </is>
      </c>
    </row>
    <row r="2833">
      <c r="A2833" t="inlineStr">
        <is>
          <t>8805-JNRAZ</t>
        </is>
      </c>
      <c r="B2833" t="n">
        <v>2</v>
      </c>
      <c r="C2833" t="inlineStr">
        <is>
          <t>Month-to-month</t>
        </is>
      </c>
      <c r="D2833" t="n">
        <v>49.2</v>
      </c>
      <c r="E2833" s="8" t="n">
        <v>0.3789</v>
      </c>
      <c r="F2833" t="inlineStr">
        <is>
          <t>Medium</t>
        </is>
      </c>
      <c r="G2833" t="n">
        <v>1</v>
      </c>
      <c r="H2833" s="7" t="n">
        <v>18.64</v>
      </c>
      <c r="I2833" s="7" t="n">
        <v>1308.12</v>
      </c>
      <c r="J2833" s="7" t="n">
        <v>495.65</v>
      </c>
      <c r="K2833" t="inlineStr">
        <is>
          <t>2026-10-06 16:33:57.939598</t>
        </is>
      </c>
    </row>
    <row r="2834">
      <c r="A2834" t="inlineStr">
        <is>
          <t>6418-HNFED</t>
        </is>
      </c>
      <c r="B2834" t="n">
        <v>51</v>
      </c>
      <c r="C2834" t="inlineStr">
        <is>
          <t>Two year</t>
        </is>
      </c>
      <c r="D2834" t="n">
        <v>83.25</v>
      </c>
      <c r="E2834" s="8" t="n">
        <v>0.0195</v>
      </c>
      <c r="F2834" t="inlineStr">
        <is>
          <t>Low</t>
        </is>
      </c>
      <c r="G2834" t="n">
        <v>0</v>
      </c>
      <c r="H2834" s="7" t="n">
        <v>1.62</v>
      </c>
      <c r="I2834" s="7" t="n">
        <v>2213.43</v>
      </c>
      <c r="J2834" s="7" t="n">
        <v>43.19</v>
      </c>
      <c r="K2834" t="inlineStr">
        <is>
          <t>2026-10-06 16:33:57.939598</t>
        </is>
      </c>
    </row>
    <row r="2835">
      <c r="A2835" t="inlineStr">
        <is>
          <t>0206-OYVOC</t>
        </is>
      </c>
      <c r="B2835" t="n">
        <v>46</v>
      </c>
      <c r="C2835" t="inlineStr">
        <is>
          <t>Two year</t>
        </is>
      </c>
      <c r="D2835" t="n">
        <v>19.25</v>
      </c>
      <c r="E2835" s="8" t="n">
        <v>0.008500000000000001</v>
      </c>
      <c r="F2835" t="inlineStr">
        <is>
          <t>Low</t>
        </is>
      </c>
      <c r="G2835" t="n">
        <v>0</v>
      </c>
      <c r="H2835" s="7" t="n">
        <v>0.16</v>
      </c>
      <c r="I2835" s="7" t="n">
        <v>511.81</v>
      </c>
      <c r="J2835" s="7" t="n">
        <v>4.36</v>
      </c>
      <c r="K2835" t="inlineStr">
        <is>
          <t>2026-10-06 16:33:57.939598</t>
        </is>
      </c>
    </row>
    <row r="2836">
      <c r="A2836" t="inlineStr">
        <is>
          <t>7291-CDTMJ</t>
        </is>
      </c>
      <c r="B2836" t="n">
        <v>1</v>
      </c>
      <c r="C2836" t="inlineStr">
        <is>
          <t>Month-to-month</t>
        </is>
      </c>
      <c r="D2836" t="n">
        <v>19.65</v>
      </c>
      <c r="E2836" s="8" t="n">
        <v>0.3789</v>
      </c>
      <c r="F2836" t="inlineStr">
        <is>
          <t>Medium</t>
        </is>
      </c>
      <c r="G2836" t="n">
        <v>1</v>
      </c>
      <c r="H2836" s="7" t="n">
        <v>7.45</v>
      </c>
      <c r="I2836" s="7" t="n">
        <v>522.45</v>
      </c>
      <c r="J2836" s="7" t="n">
        <v>197.96</v>
      </c>
      <c r="K2836" t="inlineStr">
        <is>
          <t>2026-10-06 16:33:57.939598</t>
        </is>
      </c>
    </row>
    <row r="2837">
      <c r="A2837" t="inlineStr">
        <is>
          <t>7128-GGCNO</t>
        </is>
      </c>
      <c r="B2837" t="n">
        <v>46</v>
      </c>
      <c r="C2837" t="inlineStr">
        <is>
          <t>Month-to-month</t>
        </is>
      </c>
      <c r="D2837" t="n">
        <v>72.8</v>
      </c>
      <c r="E2837" s="8" t="n">
        <v>0.2328</v>
      </c>
      <c r="F2837" t="inlineStr">
        <is>
          <t>Low</t>
        </is>
      </c>
      <c r="G2837" t="n">
        <v>1</v>
      </c>
      <c r="H2837" s="7" t="n">
        <v>16.95</v>
      </c>
      <c r="I2837" s="7" t="n">
        <v>1935.59</v>
      </c>
      <c r="J2837" s="7" t="n">
        <v>450.61</v>
      </c>
      <c r="K2837" t="inlineStr">
        <is>
          <t>2026-10-06 16:33:57.939598</t>
        </is>
      </c>
    </row>
    <row r="2838">
      <c r="A2838" t="inlineStr">
        <is>
          <t>0237-YFUTL</t>
        </is>
      </c>
      <c r="B2838" t="n">
        <v>50</v>
      </c>
      <c r="C2838" t="inlineStr">
        <is>
          <t>Month-to-month</t>
        </is>
      </c>
      <c r="D2838" t="n">
        <v>109.65</v>
      </c>
      <c r="E2838" s="8" t="n">
        <v>0.2564</v>
      </c>
      <c r="F2838" t="inlineStr">
        <is>
          <t>Low</t>
        </is>
      </c>
      <c r="G2838" t="n">
        <v>1</v>
      </c>
      <c r="H2838" s="7" t="n">
        <v>28.12</v>
      </c>
      <c r="I2838" s="7" t="n">
        <v>2915.35</v>
      </c>
      <c r="J2838" s="7" t="n">
        <v>747.52</v>
      </c>
      <c r="K2838" t="inlineStr">
        <is>
          <t>2026-10-06 16:33:57.939598</t>
        </is>
      </c>
    </row>
    <row r="2839">
      <c r="A2839" t="inlineStr">
        <is>
          <t>7691-KGKGP</t>
        </is>
      </c>
      <c r="B2839" t="n">
        <v>53</v>
      </c>
      <c r="C2839" t="inlineStr">
        <is>
          <t>Month-to-month</t>
        </is>
      </c>
      <c r="D2839" t="n">
        <v>65</v>
      </c>
      <c r="E2839" s="8" t="n">
        <v>0.0877</v>
      </c>
      <c r="F2839" t="inlineStr">
        <is>
          <t>Low</t>
        </is>
      </c>
      <c r="G2839" t="n">
        <v>1</v>
      </c>
      <c r="H2839" s="7" t="n">
        <v>5.7</v>
      </c>
      <c r="I2839" s="7" t="n">
        <v>1728.2</v>
      </c>
      <c r="J2839" s="7" t="n">
        <v>151.6</v>
      </c>
      <c r="K2839" t="inlineStr">
        <is>
          <t>2026-10-06 16:33:57.939598</t>
        </is>
      </c>
    </row>
    <row r="2840">
      <c r="A2840" t="inlineStr">
        <is>
          <t>6710-HSJRD</t>
        </is>
      </c>
      <c r="B2840" t="n">
        <v>61</v>
      </c>
      <c r="C2840" t="inlineStr">
        <is>
          <t>Month-to-month</t>
        </is>
      </c>
      <c r="D2840" t="n">
        <v>114.1</v>
      </c>
      <c r="E2840" s="8" t="n">
        <v>0.3789</v>
      </c>
      <c r="F2840" t="inlineStr">
        <is>
          <t>Medium</t>
        </is>
      </c>
      <c r="G2840" t="n">
        <v>1</v>
      </c>
      <c r="H2840" s="7" t="n">
        <v>43.23</v>
      </c>
      <c r="I2840" s="7" t="n">
        <v>3033.66</v>
      </c>
      <c r="J2840" s="7" t="n">
        <v>1149.47</v>
      </c>
      <c r="K2840" t="inlineStr">
        <is>
          <t>2026-10-06 16:33:57.939598</t>
        </is>
      </c>
    </row>
    <row r="2841">
      <c r="A2841" t="inlineStr">
        <is>
          <t>3675-EQOZA</t>
        </is>
      </c>
      <c r="B2841" t="n">
        <v>5</v>
      </c>
      <c r="C2841" t="inlineStr">
        <is>
          <t>Month-to-month</t>
        </is>
      </c>
      <c r="D2841" t="n">
        <v>20.65</v>
      </c>
      <c r="E2841" s="8" t="n">
        <v>0.1364</v>
      </c>
      <c r="F2841" t="inlineStr">
        <is>
          <t>Low</t>
        </is>
      </c>
      <c r="G2841" t="n">
        <v>1</v>
      </c>
      <c r="H2841" s="7" t="n">
        <v>2.82</v>
      </c>
      <c r="I2841" s="7" t="n">
        <v>549.04</v>
      </c>
      <c r="J2841" s="7" t="n">
        <v>74.91</v>
      </c>
      <c r="K2841" t="inlineStr">
        <is>
          <t>2026-10-06 16:33:57.939598</t>
        </is>
      </c>
    </row>
    <row r="2842">
      <c r="A2842" t="inlineStr">
        <is>
          <t>0840-DCNZE</t>
        </is>
      </c>
      <c r="B2842" t="n">
        <v>47</v>
      </c>
      <c r="C2842" t="inlineStr">
        <is>
          <t>One year</t>
        </is>
      </c>
      <c r="D2842" t="n">
        <v>86.95</v>
      </c>
      <c r="E2842" s="8" t="n">
        <v>0.0877</v>
      </c>
      <c r="F2842" t="inlineStr">
        <is>
          <t>Low</t>
        </is>
      </c>
      <c r="G2842" t="n">
        <v>1</v>
      </c>
      <c r="H2842" s="7" t="n">
        <v>7.63</v>
      </c>
      <c r="I2842" s="7" t="n">
        <v>2311.8</v>
      </c>
      <c r="J2842" s="7" t="n">
        <v>202.79</v>
      </c>
      <c r="K2842" t="inlineStr">
        <is>
          <t>2026-10-06 16:33:57.939598</t>
        </is>
      </c>
    </row>
    <row r="2843">
      <c r="A2843" t="inlineStr">
        <is>
          <t>1732-FEKLD</t>
        </is>
      </c>
      <c r="B2843" t="n">
        <v>54</v>
      </c>
      <c r="C2843" t="inlineStr">
        <is>
          <t>One year</t>
        </is>
      </c>
      <c r="D2843" t="n">
        <v>94.75</v>
      </c>
      <c r="E2843" s="8" t="n">
        <v>0.2013</v>
      </c>
      <c r="F2843" t="inlineStr">
        <is>
          <t>Low</t>
        </is>
      </c>
      <c r="G2843" t="n">
        <v>1</v>
      </c>
      <c r="H2843" s="7" t="n">
        <v>19.07</v>
      </c>
      <c r="I2843" s="7" t="n">
        <v>2519.19</v>
      </c>
      <c r="J2843" s="7" t="n">
        <v>507.11</v>
      </c>
      <c r="K2843" t="inlineStr">
        <is>
          <t>2026-10-06 16:33:57.939598</t>
        </is>
      </c>
    </row>
    <row r="2844">
      <c r="A2844" t="inlineStr">
        <is>
          <t>9862-KJTYK</t>
        </is>
      </c>
      <c r="B2844" t="n">
        <v>19</v>
      </c>
      <c r="C2844" t="inlineStr">
        <is>
          <t>Month-to-month</t>
        </is>
      </c>
      <c r="D2844" t="n">
        <v>25.35</v>
      </c>
      <c r="E2844" s="8" t="n">
        <v>0.2328</v>
      </c>
      <c r="F2844" t="inlineStr">
        <is>
          <t>Low</t>
        </is>
      </c>
      <c r="G2844" t="n">
        <v>1</v>
      </c>
      <c r="H2844" s="7" t="n">
        <v>5.9</v>
      </c>
      <c r="I2844" s="7" t="n">
        <v>674</v>
      </c>
      <c r="J2844" s="7" t="n">
        <v>156.91</v>
      </c>
      <c r="K2844" t="inlineStr">
        <is>
          <t>2026-10-06 16:33:57.939598</t>
        </is>
      </c>
    </row>
    <row r="2845">
      <c r="A2845" t="inlineStr">
        <is>
          <t>0479-HMSWA</t>
        </is>
      </c>
      <c r="B2845" t="n">
        <v>26</v>
      </c>
      <c r="C2845" t="inlineStr">
        <is>
          <t>Two year</t>
        </is>
      </c>
      <c r="D2845" t="n">
        <v>105.45</v>
      </c>
      <c r="E2845" s="8" t="n">
        <v>0.1364</v>
      </c>
      <c r="F2845" t="inlineStr">
        <is>
          <t>Low</t>
        </is>
      </c>
      <c r="G2845" t="n">
        <v>1</v>
      </c>
      <c r="H2845" s="7" t="n">
        <v>14.39</v>
      </c>
      <c r="I2845" s="7" t="n">
        <v>2803.68</v>
      </c>
      <c r="J2845" s="7" t="n">
        <v>382.55</v>
      </c>
      <c r="K2845" t="inlineStr">
        <is>
          <t>2026-10-06 16:33:57.939598</t>
        </is>
      </c>
    </row>
    <row r="2846">
      <c r="A2846" t="inlineStr">
        <is>
          <t>5854-KSRBJ</t>
        </is>
      </c>
      <c r="B2846" t="n">
        <v>70</v>
      </c>
      <c r="C2846" t="inlineStr">
        <is>
          <t>Two year</t>
        </is>
      </c>
      <c r="D2846" t="n">
        <v>25.4</v>
      </c>
      <c r="E2846" s="8" t="n">
        <v>0.0163</v>
      </c>
      <c r="F2846" t="inlineStr">
        <is>
          <t>Low</t>
        </is>
      </c>
      <c r="G2846" t="n">
        <v>0</v>
      </c>
      <c r="H2846" s="7" t="n">
        <v>0.42</v>
      </c>
      <c r="I2846" s="7" t="n">
        <v>675.33</v>
      </c>
      <c r="J2846" s="7" t="n">
        <v>11.03</v>
      </c>
      <c r="K2846" t="inlineStr">
        <is>
          <t>2026-10-06 16:33:57.939598</t>
        </is>
      </c>
    </row>
    <row r="2847">
      <c r="A2847" t="inlineStr">
        <is>
          <t>0365-BZUWY</t>
        </is>
      </c>
      <c r="B2847" t="n">
        <v>17</v>
      </c>
      <c r="C2847" t="inlineStr">
        <is>
          <t>Month-to-month</t>
        </is>
      </c>
      <c r="D2847" t="n">
        <v>102.55</v>
      </c>
      <c r="E2847" s="8" t="n">
        <v>0.6395</v>
      </c>
      <c r="F2847" t="inlineStr">
        <is>
          <t>High</t>
        </is>
      </c>
      <c r="G2847" t="n">
        <v>1</v>
      </c>
      <c r="H2847" s="7" t="n">
        <v>65.58</v>
      </c>
      <c r="I2847" s="7" t="n">
        <v>2726.57</v>
      </c>
      <c r="J2847" s="7" t="n">
        <v>1743.74</v>
      </c>
      <c r="K2847" t="inlineStr">
        <is>
          <t>2026-10-06 16:33:57.939598</t>
        </is>
      </c>
    </row>
    <row r="2848">
      <c r="A2848" t="inlineStr">
        <is>
          <t>5701-SVCWR</t>
        </is>
      </c>
      <c r="B2848" t="n">
        <v>1</v>
      </c>
      <c r="C2848" t="inlineStr">
        <is>
          <t>Month-to-month</t>
        </is>
      </c>
      <c r="D2848" t="n">
        <v>24</v>
      </c>
      <c r="E2848" s="8" t="n">
        <v>0.314</v>
      </c>
      <c r="F2848" t="inlineStr">
        <is>
          <t>Medium</t>
        </is>
      </c>
      <c r="G2848" t="n">
        <v>1</v>
      </c>
      <c r="H2848" s="7" t="n">
        <v>7.54</v>
      </c>
      <c r="I2848" s="7" t="n">
        <v>638.11</v>
      </c>
      <c r="J2848" s="7" t="n">
        <v>200.4</v>
      </c>
      <c r="K2848" t="inlineStr">
        <is>
          <t>2026-10-06 16:33:57.939598</t>
        </is>
      </c>
    </row>
    <row r="2849">
      <c r="A2849" t="inlineStr">
        <is>
          <t>3129-AAQOU</t>
        </is>
      </c>
      <c r="B2849" t="n">
        <v>19</v>
      </c>
      <c r="C2849" t="inlineStr">
        <is>
          <t>Two year</t>
        </is>
      </c>
      <c r="D2849" t="n">
        <v>25.6</v>
      </c>
      <c r="E2849" s="8" t="n">
        <v>0.0195</v>
      </c>
      <c r="F2849" t="inlineStr">
        <is>
          <t>Low</t>
        </is>
      </c>
      <c r="G2849" t="n">
        <v>0</v>
      </c>
      <c r="H2849" s="7" t="n">
        <v>0.5</v>
      </c>
      <c r="I2849" s="7" t="n">
        <v>680.65</v>
      </c>
      <c r="J2849" s="7" t="n">
        <v>13.28</v>
      </c>
      <c r="K2849" t="inlineStr">
        <is>
          <t>2026-10-06 16:33:57.939598</t>
        </is>
      </c>
    </row>
    <row r="2850">
      <c r="A2850" t="inlineStr">
        <is>
          <t>4922-CVPDX</t>
        </is>
      </c>
      <c r="B2850" t="n">
        <v>26</v>
      </c>
      <c r="C2850" t="inlineStr">
        <is>
          <t>Two year</t>
        </is>
      </c>
      <c r="D2850" t="n">
        <v>73.5</v>
      </c>
      <c r="E2850" s="8" t="n">
        <v>0.0486</v>
      </c>
      <c r="F2850" t="inlineStr">
        <is>
          <t>Low</t>
        </is>
      </c>
      <c r="G2850" t="n">
        <v>0</v>
      </c>
      <c r="H2850" s="7" t="n">
        <v>3.57</v>
      </c>
      <c r="I2850" s="7" t="n">
        <v>1954.2</v>
      </c>
      <c r="J2850" s="7" t="n">
        <v>94.91</v>
      </c>
      <c r="K2850" t="inlineStr">
        <is>
          <t>2026-10-06 16:33:57.939598</t>
        </is>
      </c>
    </row>
    <row r="2851">
      <c r="A2851" t="inlineStr">
        <is>
          <t>1357-BIJKI</t>
        </is>
      </c>
      <c r="B2851" t="n">
        <v>50</v>
      </c>
      <c r="C2851" t="inlineStr">
        <is>
          <t>One year</t>
        </is>
      </c>
      <c r="D2851" t="n">
        <v>98.25</v>
      </c>
      <c r="E2851" s="8" t="n">
        <v>0.3552</v>
      </c>
      <c r="F2851" t="inlineStr">
        <is>
          <t>Medium</t>
        </is>
      </c>
      <c r="G2851" t="n">
        <v>1</v>
      </c>
      <c r="H2851" s="7" t="n">
        <v>34.9</v>
      </c>
      <c r="I2851" s="7" t="n">
        <v>2612.25</v>
      </c>
      <c r="J2851" s="7" t="n">
        <v>927.9</v>
      </c>
      <c r="K2851" t="inlineStr">
        <is>
          <t>2026-10-06 16:33:57.939598</t>
        </is>
      </c>
    </row>
    <row r="2852">
      <c r="A2852" t="inlineStr">
        <is>
          <t>1099-BTKWT</t>
        </is>
      </c>
      <c r="B2852" t="n">
        <v>68</v>
      </c>
      <c r="C2852" t="inlineStr">
        <is>
          <t>One year</t>
        </is>
      </c>
      <c r="D2852" t="n">
        <v>54.4</v>
      </c>
      <c r="E2852" s="8" t="n">
        <v>0.1348</v>
      </c>
      <c r="F2852" t="inlineStr">
        <is>
          <t>Low</t>
        </is>
      </c>
      <c r="G2852" t="n">
        <v>1</v>
      </c>
      <c r="H2852" s="7" t="n">
        <v>7.33</v>
      </c>
      <c r="I2852" s="7" t="n">
        <v>1446.37</v>
      </c>
      <c r="J2852" s="7" t="n">
        <v>195.02</v>
      </c>
      <c r="K2852" t="inlineStr">
        <is>
          <t>2026-10-06 16:33:57.939598</t>
        </is>
      </c>
    </row>
    <row r="2853">
      <c r="A2853" t="inlineStr">
        <is>
          <t>2018-PZKMU</t>
        </is>
      </c>
      <c r="B2853" t="n">
        <v>9</v>
      </c>
      <c r="C2853" t="inlineStr">
        <is>
          <t>Month-to-month</t>
        </is>
      </c>
      <c r="D2853" t="n">
        <v>103.1</v>
      </c>
      <c r="E2853" s="8" t="n">
        <v>0.5923</v>
      </c>
      <c r="F2853" t="inlineStr">
        <is>
          <t>Medium</t>
        </is>
      </c>
      <c r="G2853" t="n">
        <v>1</v>
      </c>
      <c r="H2853" s="7" t="n">
        <v>61.06</v>
      </c>
      <c r="I2853" s="7" t="n">
        <v>2741.2</v>
      </c>
      <c r="J2853" s="7" t="n">
        <v>1623.54</v>
      </c>
      <c r="K2853" t="inlineStr">
        <is>
          <t>2026-10-06 16:33:57.939598</t>
        </is>
      </c>
    </row>
    <row r="2854">
      <c r="A2854" t="inlineStr">
        <is>
          <t>7340-KEFQE</t>
        </is>
      </c>
      <c r="B2854" t="n">
        <v>51</v>
      </c>
      <c r="C2854" t="inlineStr">
        <is>
          <t>Two year</t>
        </is>
      </c>
      <c r="D2854" t="n">
        <v>34.2</v>
      </c>
      <c r="E2854" s="8" t="n">
        <v>0.0163</v>
      </c>
      <c r="F2854" t="inlineStr">
        <is>
          <t>Low</t>
        </is>
      </c>
      <c r="G2854" t="n">
        <v>0</v>
      </c>
      <c r="H2854" s="7" t="n">
        <v>0.5600000000000001</v>
      </c>
      <c r="I2854" s="7" t="n">
        <v>909.3</v>
      </c>
      <c r="J2854" s="7" t="n">
        <v>14.86</v>
      </c>
      <c r="K2854" t="inlineStr">
        <is>
          <t>2026-10-06 16:33:57.939598</t>
        </is>
      </c>
    </row>
    <row r="2855">
      <c r="A2855" t="inlineStr">
        <is>
          <t>4570-QHXHL</t>
        </is>
      </c>
      <c r="B2855" t="n">
        <v>9</v>
      </c>
      <c r="C2855" t="inlineStr">
        <is>
          <t>Month-to-month</t>
        </is>
      </c>
      <c r="D2855" t="n">
        <v>43.75</v>
      </c>
      <c r="E2855" s="8" t="n">
        <v>0.314</v>
      </c>
      <c r="F2855" t="inlineStr">
        <is>
          <t>Medium</t>
        </is>
      </c>
      <c r="G2855" t="n">
        <v>1</v>
      </c>
      <c r="H2855" s="7" t="n">
        <v>13.74</v>
      </c>
      <c r="I2855" s="7" t="n">
        <v>1163.21</v>
      </c>
      <c r="J2855" s="7" t="n">
        <v>365.31</v>
      </c>
      <c r="K2855" t="inlineStr">
        <is>
          <t>2026-10-06 16:33:57.939598</t>
        </is>
      </c>
    </row>
    <row r="2856">
      <c r="A2856" t="inlineStr">
        <is>
          <t>7392-YYPYJ</t>
        </is>
      </c>
      <c r="B2856" t="n">
        <v>22</v>
      </c>
      <c r="C2856" t="inlineStr">
        <is>
          <t>Month-to-month</t>
        </is>
      </c>
      <c r="D2856" t="n">
        <v>100.65</v>
      </c>
      <c r="E2856" s="8" t="n">
        <v>0.6395</v>
      </c>
      <c r="F2856" t="inlineStr">
        <is>
          <t>High</t>
        </is>
      </c>
      <c r="G2856" t="n">
        <v>1</v>
      </c>
      <c r="H2856" s="7" t="n">
        <v>64.37</v>
      </c>
      <c r="I2856" s="7" t="n">
        <v>2676.06</v>
      </c>
      <c r="J2856" s="7" t="n">
        <v>1711.43</v>
      </c>
      <c r="K2856" t="inlineStr">
        <is>
          <t>2026-10-06 16:33:57.939598</t>
        </is>
      </c>
    </row>
    <row r="2857">
      <c r="A2857" t="inlineStr">
        <is>
          <t>2223-GDSHL</t>
        </is>
      </c>
      <c r="B2857" t="n">
        <v>71</v>
      </c>
      <c r="C2857" t="inlineStr">
        <is>
          <t>Two year</t>
        </is>
      </c>
      <c r="D2857" t="n">
        <v>116.05</v>
      </c>
      <c r="E2857" s="8" t="n">
        <v>0.0195</v>
      </c>
      <c r="F2857" t="inlineStr">
        <is>
          <t>Low</t>
        </is>
      </c>
      <c r="G2857" t="n">
        <v>0</v>
      </c>
      <c r="H2857" s="7" t="n">
        <v>2.26</v>
      </c>
      <c r="I2857" s="7" t="n">
        <v>3085.51</v>
      </c>
      <c r="J2857" s="7" t="n">
        <v>60.21</v>
      </c>
      <c r="K2857" t="inlineStr">
        <is>
          <t>2026-10-06 16:33:57.939598</t>
        </is>
      </c>
    </row>
    <row r="2858">
      <c r="A2858" t="inlineStr">
        <is>
          <t>9470-RTWDV</t>
        </is>
      </c>
      <c r="B2858" t="n">
        <v>26</v>
      </c>
      <c r="C2858" t="inlineStr">
        <is>
          <t>One year</t>
        </is>
      </c>
      <c r="D2858" t="n">
        <v>82</v>
      </c>
      <c r="E2858" s="8" t="n">
        <v>0.1364</v>
      </c>
      <c r="F2858" t="inlineStr">
        <is>
          <t>Low</t>
        </is>
      </c>
      <c r="G2858" t="n">
        <v>1</v>
      </c>
      <c r="H2858" s="7" t="n">
        <v>11.19</v>
      </c>
      <c r="I2858" s="7" t="n">
        <v>2180.19</v>
      </c>
      <c r="J2858" s="7" t="n">
        <v>297.48</v>
      </c>
      <c r="K2858" t="inlineStr">
        <is>
          <t>2026-10-06 16:33:57.939598</t>
        </is>
      </c>
    </row>
    <row r="2859">
      <c r="A2859" t="inlineStr">
        <is>
          <t>2176-OSJUV</t>
        </is>
      </c>
      <c r="B2859" t="n">
        <v>71</v>
      </c>
      <c r="C2859" t="inlineStr">
        <is>
          <t>Two year</t>
        </is>
      </c>
      <c r="D2859" t="n">
        <v>65.15000000000001</v>
      </c>
      <c r="E2859" s="8" t="n">
        <v>0.008500000000000001</v>
      </c>
      <c r="F2859" t="inlineStr">
        <is>
          <t>Low</t>
        </is>
      </c>
      <c r="G2859" t="n">
        <v>0</v>
      </c>
      <c r="H2859" s="7" t="n">
        <v>0.55</v>
      </c>
      <c r="I2859" s="7" t="n">
        <v>1732.19</v>
      </c>
      <c r="J2859" s="7" t="n">
        <v>14.74</v>
      </c>
      <c r="K2859" t="inlineStr">
        <is>
          <t>2026-10-06 16:33:57.939598</t>
        </is>
      </c>
    </row>
    <row r="2860">
      <c r="A2860" t="inlineStr">
        <is>
          <t>9348-YVOMK</t>
        </is>
      </c>
      <c r="B2860" t="n">
        <v>4</v>
      </c>
      <c r="C2860" t="inlineStr">
        <is>
          <t>Month-to-month</t>
        </is>
      </c>
      <c r="D2860" t="n">
        <v>44.8</v>
      </c>
      <c r="E2860" s="8" t="n">
        <v>0.464</v>
      </c>
      <c r="F2860" t="inlineStr">
        <is>
          <t>Medium</t>
        </is>
      </c>
      <c r="G2860" t="n">
        <v>1</v>
      </c>
      <c r="H2860" s="7" t="n">
        <v>20.79</v>
      </c>
      <c r="I2860" s="7" t="n">
        <v>1191.13</v>
      </c>
      <c r="J2860" s="7" t="n">
        <v>552.6799999999999</v>
      </c>
      <c r="K2860" t="inlineStr">
        <is>
          <t>2026-10-06 16:33:57.939598</t>
        </is>
      </c>
    </row>
    <row r="2861">
      <c r="A2861" t="inlineStr">
        <is>
          <t>8104-OSKWT</t>
        </is>
      </c>
      <c r="B2861" t="n">
        <v>12</v>
      </c>
      <c r="C2861" t="inlineStr">
        <is>
          <t>Month-to-month</t>
        </is>
      </c>
      <c r="D2861" t="n">
        <v>79.8</v>
      </c>
      <c r="E2861" s="8" t="n">
        <v>0.464</v>
      </c>
      <c r="F2861" t="inlineStr">
        <is>
          <t>Medium</t>
        </is>
      </c>
      <c r="G2861" t="n">
        <v>1</v>
      </c>
      <c r="H2861" s="7" t="n">
        <v>37.03</v>
      </c>
      <c r="I2861" s="7" t="n">
        <v>2121.7</v>
      </c>
      <c r="J2861" s="7" t="n">
        <v>984.47</v>
      </c>
      <c r="K2861" t="inlineStr">
        <is>
          <t>2026-10-06 16:33:57.939598</t>
        </is>
      </c>
    </row>
    <row r="2862">
      <c r="A2862" t="inlineStr">
        <is>
          <t>4521-YEEHE</t>
        </is>
      </c>
      <c r="B2862" t="n">
        <v>18</v>
      </c>
      <c r="C2862" t="inlineStr">
        <is>
          <t>Month-to-month</t>
        </is>
      </c>
      <c r="D2862" t="n">
        <v>88.84999999999999</v>
      </c>
      <c r="E2862" s="8" t="n">
        <v>0.5923</v>
      </c>
      <c r="F2862" t="inlineStr">
        <is>
          <t>Medium</t>
        </is>
      </c>
      <c r="G2862" t="n">
        <v>1</v>
      </c>
      <c r="H2862" s="7" t="n">
        <v>52.62</v>
      </c>
      <c r="I2862" s="7" t="n">
        <v>2362.32</v>
      </c>
      <c r="J2862" s="7" t="n">
        <v>1399.14</v>
      </c>
      <c r="K2862" t="inlineStr">
        <is>
          <t>2026-10-06 16:33:57.939598</t>
        </is>
      </c>
    </row>
    <row r="2863">
      <c r="A2863" t="inlineStr">
        <is>
          <t>4090-KPJIP</t>
        </is>
      </c>
      <c r="B2863" t="n">
        <v>3</v>
      </c>
      <c r="C2863" t="inlineStr">
        <is>
          <t>Month-to-month</t>
        </is>
      </c>
      <c r="D2863" t="n">
        <v>74.95</v>
      </c>
      <c r="E2863" s="8" t="n">
        <v>0.6395</v>
      </c>
      <c r="F2863" t="inlineStr">
        <is>
          <t>High</t>
        </is>
      </c>
      <c r="G2863" t="n">
        <v>1</v>
      </c>
      <c r="H2863" s="7" t="n">
        <v>47.93</v>
      </c>
      <c r="I2863" s="7" t="n">
        <v>1992.75</v>
      </c>
      <c r="J2863" s="7" t="n">
        <v>1274.43</v>
      </c>
      <c r="K2863" t="inlineStr">
        <is>
          <t>2026-10-06 16:33:57.939598</t>
        </is>
      </c>
    </row>
    <row r="2864">
      <c r="A2864" t="inlineStr">
        <is>
          <t>3786-WOVKF</t>
        </is>
      </c>
      <c r="B2864" t="n">
        <v>72</v>
      </c>
      <c r="C2864" t="inlineStr">
        <is>
          <t>One year</t>
        </is>
      </c>
      <c r="D2864" t="n">
        <v>106.85</v>
      </c>
      <c r="E2864" s="8" t="n">
        <v>0.0486</v>
      </c>
      <c r="F2864" t="inlineStr">
        <is>
          <t>Low</t>
        </is>
      </c>
      <c r="G2864" t="n">
        <v>0</v>
      </c>
      <c r="H2864" s="7" t="n">
        <v>5.19</v>
      </c>
      <c r="I2864" s="7" t="n">
        <v>2840.9</v>
      </c>
      <c r="J2864" s="7" t="n">
        <v>137.97</v>
      </c>
      <c r="K2864" t="inlineStr">
        <is>
          <t>2026-10-06 16:33:57.939598</t>
        </is>
      </c>
    </row>
    <row r="2865">
      <c r="A2865" t="inlineStr">
        <is>
          <t>2592-HODOV</t>
        </is>
      </c>
      <c r="B2865" t="n">
        <v>13</v>
      </c>
      <c r="C2865" t="inlineStr">
        <is>
          <t>One year</t>
        </is>
      </c>
      <c r="D2865" t="n">
        <v>19.3</v>
      </c>
      <c r="E2865" s="8" t="n">
        <v>0.0195</v>
      </c>
      <c r="F2865" t="inlineStr">
        <is>
          <t>Low</t>
        </is>
      </c>
      <c r="G2865" t="n">
        <v>0</v>
      </c>
      <c r="H2865" s="7" t="n">
        <v>0.38</v>
      </c>
      <c r="I2865" s="7" t="n">
        <v>513.14</v>
      </c>
      <c r="J2865" s="7" t="n">
        <v>10.01</v>
      </c>
      <c r="K2865" t="inlineStr">
        <is>
          <t>2026-10-06 16:33:57.939598</t>
        </is>
      </c>
    </row>
    <row r="2866">
      <c r="A2866" t="inlineStr">
        <is>
          <t>7995-ZHHNZ</t>
        </is>
      </c>
      <c r="B2866" t="n">
        <v>42</v>
      </c>
      <c r="C2866" t="inlineStr">
        <is>
          <t>One year</t>
        </is>
      </c>
      <c r="D2866" t="n">
        <v>56.1</v>
      </c>
      <c r="E2866" s="8" t="n">
        <v>0.0877</v>
      </c>
      <c r="F2866" t="inlineStr">
        <is>
          <t>Low</t>
        </is>
      </c>
      <c r="G2866" t="n">
        <v>1</v>
      </c>
      <c r="H2866" s="7" t="n">
        <v>4.92</v>
      </c>
      <c r="I2866" s="7" t="n">
        <v>1491.57</v>
      </c>
      <c r="J2866" s="7" t="n">
        <v>130.84</v>
      </c>
      <c r="K2866" t="inlineStr">
        <is>
          <t>2026-10-06 16:33:57.939598</t>
        </is>
      </c>
    </row>
    <row r="2867">
      <c r="A2867" t="inlineStr">
        <is>
          <t>3824-RHKVR</t>
        </is>
      </c>
      <c r="B2867" t="n">
        <v>17</v>
      </c>
      <c r="C2867" t="inlineStr">
        <is>
          <t>Month-to-month</t>
        </is>
      </c>
      <c r="D2867" t="n">
        <v>19.7</v>
      </c>
      <c r="E2867" s="8" t="n">
        <v>0.1348</v>
      </c>
      <c r="F2867" t="inlineStr">
        <is>
          <t>Low</t>
        </is>
      </c>
      <c r="G2867" t="n">
        <v>1</v>
      </c>
      <c r="H2867" s="7" t="n">
        <v>2.66</v>
      </c>
      <c r="I2867" s="7" t="n">
        <v>523.78</v>
      </c>
      <c r="J2867" s="7" t="n">
        <v>70.62</v>
      </c>
      <c r="K2867" t="inlineStr">
        <is>
          <t>2026-10-06 16:33:57.939598</t>
        </is>
      </c>
    </row>
    <row r="2868">
      <c r="A2868" t="inlineStr">
        <is>
          <t>5816-SCGFC</t>
        </is>
      </c>
      <c r="B2868" t="n">
        <v>7</v>
      </c>
      <c r="C2868" t="inlineStr">
        <is>
          <t>Month-to-month</t>
        </is>
      </c>
      <c r="D2868" t="n">
        <v>51.3</v>
      </c>
      <c r="E2868" s="8" t="n">
        <v>0.314</v>
      </c>
      <c r="F2868" t="inlineStr">
        <is>
          <t>Medium</t>
        </is>
      </c>
      <c r="G2868" t="n">
        <v>1</v>
      </c>
      <c r="H2868" s="7" t="n">
        <v>16.11</v>
      </c>
      <c r="I2868" s="7" t="n">
        <v>1363.95</v>
      </c>
      <c r="J2868" s="7" t="n">
        <v>428.35</v>
      </c>
      <c r="K2868" t="inlineStr">
        <is>
          <t>2026-10-06 16:33:57.939598</t>
        </is>
      </c>
    </row>
    <row r="2869">
      <c r="A2869" t="inlineStr">
        <is>
          <t>5989-AXPUC</t>
        </is>
      </c>
      <c r="B2869" t="n">
        <v>68</v>
      </c>
      <c r="C2869" t="inlineStr">
        <is>
          <t>Two year</t>
        </is>
      </c>
      <c r="D2869" t="n">
        <v>118.6</v>
      </c>
      <c r="E2869" s="8" t="n">
        <v>0.0877</v>
      </c>
      <c r="F2869" t="inlineStr">
        <is>
          <t>Low</t>
        </is>
      </c>
      <c r="G2869" t="n">
        <v>1</v>
      </c>
      <c r="H2869" s="7" t="n">
        <v>10.4</v>
      </c>
      <c r="I2869" s="7" t="n">
        <v>3153.31</v>
      </c>
      <c r="J2869" s="7" t="n">
        <v>276.61</v>
      </c>
      <c r="K2869" t="inlineStr">
        <is>
          <t>2026-10-06 16:33:57.939598</t>
        </is>
      </c>
    </row>
    <row r="2870">
      <c r="A2870" t="inlineStr">
        <is>
          <t>4979-HPRFL</t>
        </is>
      </c>
      <c r="B2870" t="n">
        <v>56</v>
      </c>
      <c r="C2870" t="inlineStr">
        <is>
          <t>Two year</t>
        </is>
      </c>
      <c r="D2870" t="n">
        <v>24.15</v>
      </c>
      <c r="E2870" s="8" t="n">
        <v>0.008500000000000001</v>
      </c>
      <c r="F2870" t="inlineStr">
        <is>
          <t>Low</t>
        </is>
      </c>
      <c r="G2870" t="n">
        <v>0</v>
      </c>
      <c r="H2870" s="7" t="n">
        <v>0.21</v>
      </c>
      <c r="I2870" s="7" t="n">
        <v>642.09</v>
      </c>
      <c r="J2870" s="7" t="n">
        <v>5.46</v>
      </c>
      <c r="K2870" t="inlineStr">
        <is>
          <t>2026-10-06 16:33:57.939598</t>
        </is>
      </c>
    </row>
    <row r="2871">
      <c r="A2871" t="inlineStr">
        <is>
          <t>8590-OHDIW</t>
        </is>
      </c>
      <c r="B2871" t="n">
        <v>38</v>
      </c>
      <c r="C2871" t="inlineStr">
        <is>
          <t>One year</t>
        </is>
      </c>
      <c r="D2871" t="n">
        <v>20.3</v>
      </c>
      <c r="E2871" s="8" t="n">
        <v>0.0163</v>
      </c>
      <c r="F2871" t="inlineStr">
        <is>
          <t>Low</t>
        </is>
      </c>
      <c r="G2871" t="n">
        <v>0</v>
      </c>
      <c r="H2871" s="7" t="n">
        <v>0.33</v>
      </c>
      <c r="I2871" s="7" t="n">
        <v>539.73</v>
      </c>
      <c r="J2871" s="7" t="n">
        <v>8.82</v>
      </c>
      <c r="K2871" t="inlineStr">
        <is>
          <t>2026-10-06 16:33:57.939598</t>
        </is>
      </c>
    </row>
    <row r="2872">
      <c r="A2872" t="inlineStr">
        <is>
          <t>8015-IHCGW</t>
        </is>
      </c>
      <c r="B2872" t="n">
        <v>72</v>
      </c>
      <c r="C2872" t="inlineStr">
        <is>
          <t>Two year</t>
        </is>
      </c>
      <c r="D2872" t="n">
        <v>115.5</v>
      </c>
      <c r="E2872" s="8" t="n">
        <v>0.0195</v>
      </c>
      <c r="F2872" t="inlineStr">
        <is>
          <t>Low</t>
        </is>
      </c>
      <c r="G2872" t="n">
        <v>0</v>
      </c>
      <c r="H2872" s="7" t="n">
        <v>2.25</v>
      </c>
      <c r="I2872" s="7" t="n">
        <v>3070.88</v>
      </c>
      <c r="J2872" s="7" t="n">
        <v>59.92</v>
      </c>
      <c r="K2872" t="inlineStr">
        <is>
          <t>2026-10-06 16:33:57.939598</t>
        </is>
      </c>
    </row>
    <row r="2873">
      <c r="A2873" t="inlineStr">
        <is>
          <t>2332-TODQS</t>
        </is>
      </c>
      <c r="B2873" t="n">
        <v>48</v>
      </c>
      <c r="C2873" t="inlineStr">
        <is>
          <t>One year</t>
        </is>
      </c>
      <c r="D2873" t="n">
        <v>25.05</v>
      </c>
      <c r="E2873" s="8" t="n">
        <v>0.0195</v>
      </c>
      <c r="F2873" t="inlineStr">
        <is>
          <t>Low</t>
        </is>
      </c>
      <c r="G2873" t="n">
        <v>0</v>
      </c>
      <c r="H2873" s="7" t="n">
        <v>0.49</v>
      </c>
      <c r="I2873" s="7" t="n">
        <v>666.02</v>
      </c>
      <c r="J2873" s="7" t="n">
        <v>13</v>
      </c>
      <c r="K2873" t="inlineStr">
        <is>
          <t>2026-10-06 16:33:57.939598</t>
        </is>
      </c>
    </row>
    <row r="2874">
      <c r="A2874" t="inlineStr">
        <is>
          <t>9278-VZKCD</t>
        </is>
      </c>
      <c r="B2874" t="n">
        <v>52</v>
      </c>
      <c r="C2874" t="inlineStr">
        <is>
          <t>Month-to-month</t>
        </is>
      </c>
      <c r="D2874" t="n">
        <v>109.1</v>
      </c>
      <c r="E2874" s="8" t="n">
        <v>0.3789</v>
      </c>
      <c r="F2874" t="inlineStr">
        <is>
          <t>Medium</t>
        </is>
      </c>
      <c r="G2874" t="n">
        <v>1</v>
      </c>
      <c r="H2874" s="7" t="n">
        <v>41.34</v>
      </c>
      <c r="I2874" s="7" t="n">
        <v>2900.72</v>
      </c>
      <c r="J2874" s="7" t="n">
        <v>1099.1</v>
      </c>
      <c r="K2874" t="inlineStr">
        <is>
          <t>2026-10-06 16:33:57.939598</t>
        </is>
      </c>
    </row>
    <row r="2875">
      <c r="A2875" t="inlineStr">
        <is>
          <t>8008-OTEZX</t>
        </is>
      </c>
      <c r="B2875" t="n">
        <v>35</v>
      </c>
      <c r="C2875" t="inlineStr">
        <is>
          <t>One year</t>
        </is>
      </c>
      <c r="D2875" t="n">
        <v>19.65</v>
      </c>
      <c r="E2875" s="8" t="n">
        <v>0.0195</v>
      </c>
      <c r="F2875" t="inlineStr">
        <is>
          <t>Low</t>
        </is>
      </c>
      <c r="G2875" t="n">
        <v>0</v>
      </c>
      <c r="H2875" s="7" t="n">
        <v>0.38</v>
      </c>
      <c r="I2875" s="7" t="n">
        <v>522.45</v>
      </c>
      <c r="J2875" s="7" t="n">
        <v>10.19</v>
      </c>
      <c r="K2875" t="inlineStr">
        <is>
          <t>2026-10-06 16:33:57.939598</t>
        </is>
      </c>
    </row>
    <row r="2876">
      <c r="A2876" t="inlineStr">
        <is>
          <t>2773-OVBPK</t>
        </is>
      </c>
      <c r="B2876" t="n">
        <v>67</v>
      </c>
      <c r="C2876" t="inlineStr">
        <is>
          <t>Two year</t>
        </is>
      </c>
      <c r="D2876" t="n">
        <v>111.3</v>
      </c>
      <c r="E2876" s="8" t="n">
        <v>0.2013</v>
      </c>
      <c r="F2876" t="inlineStr">
        <is>
          <t>Low</t>
        </is>
      </c>
      <c r="G2876" t="n">
        <v>1</v>
      </c>
      <c r="H2876" s="7" t="n">
        <v>22.4</v>
      </c>
      <c r="I2876" s="7" t="n">
        <v>2959.22</v>
      </c>
      <c r="J2876" s="7" t="n">
        <v>595.6900000000001</v>
      </c>
      <c r="K2876" t="inlineStr">
        <is>
          <t>2026-10-06 16:33:57.939598</t>
        </is>
      </c>
    </row>
    <row r="2877">
      <c r="A2877" t="inlineStr">
        <is>
          <t>5999-LCXAO</t>
        </is>
      </c>
      <c r="B2877" t="n">
        <v>1</v>
      </c>
      <c r="C2877" t="inlineStr">
        <is>
          <t>Month-to-month</t>
        </is>
      </c>
      <c r="D2877" t="n">
        <v>29.9</v>
      </c>
      <c r="E2877" s="8" t="n">
        <v>0.464</v>
      </c>
      <c r="F2877" t="inlineStr">
        <is>
          <t>Medium</t>
        </is>
      </c>
      <c r="G2877" t="n">
        <v>1</v>
      </c>
      <c r="H2877" s="7" t="n">
        <v>13.87</v>
      </c>
      <c r="I2877" s="7" t="n">
        <v>794.97</v>
      </c>
      <c r="J2877" s="7" t="n">
        <v>368.87</v>
      </c>
      <c r="K2877" t="inlineStr">
        <is>
          <t>2026-10-06 16:33:57.939598</t>
        </is>
      </c>
    </row>
    <row r="2878">
      <c r="A2878" t="inlineStr">
        <is>
          <t>5206-XZZQI</t>
        </is>
      </c>
      <c r="B2878" t="n">
        <v>53</v>
      </c>
      <c r="C2878" t="inlineStr">
        <is>
          <t>Month-to-month</t>
        </is>
      </c>
      <c r="D2878" t="n">
        <v>80.59999999999999</v>
      </c>
      <c r="E2878" s="8" t="n">
        <v>0.1364</v>
      </c>
      <c r="F2878" t="inlineStr">
        <is>
          <t>Low</t>
        </is>
      </c>
      <c r="G2878" t="n">
        <v>1</v>
      </c>
      <c r="H2878" s="7" t="n">
        <v>11</v>
      </c>
      <c r="I2878" s="7" t="n">
        <v>2142.97</v>
      </c>
      <c r="J2878" s="7" t="n">
        <v>292.4</v>
      </c>
      <c r="K2878" t="inlineStr">
        <is>
          <t>2026-10-06 16:33:57.939598</t>
        </is>
      </c>
    </row>
    <row r="2879">
      <c r="A2879" t="inlineStr">
        <is>
          <t>4803-LBYPN</t>
        </is>
      </c>
      <c r="B2879" t="n">
        <v>34</v>
      </c>
      <c r="C2879" t="inlineStr">
        <is>
          <t>Month-to-month</t>
        </is>
      </c>
      <c r="D2879" t="n">
        <v>20.8</v>
      </c>
      <c r="E2879" s="8" t="n">
        <v>0.0486</v>
      </c>
      <c r="F2879" t="inlineStr">
        <is>
          <t>Low</t>
        </is>
      </c>
      <c r="G2879" t="n">
        <v>0</v>
      </c>
      <c r="H2879" s="7" t="n">
        <v>1.01</v>
      </c>
      <c r="I2879" s="7" t="n">
        <v>553.03</v>
      </c>
      <c r="J2879" s="7" t="n">
        <v>26.86</v>
      </c>
      <c r="K2879" t="inlineStr">
        <is>
          <t>2026-10-06 16:33:57.939598</t>
        </is>
      </c>
    </row>
    <row r="2880">
      <c r="A2880" t="inlineStr">
        <is>
          <t>2139-FQHLM</t>
        </is>
      </c>
      <c r="B2880" t="n">
        <v>19</v>
      </c>
      <c r="C2880" t="inlineStr">
        <is>
          <t>Month-to-month</t>
        </is>
      </c>
      <c r="D2880" t="n">
        <v>89.95</v>
      </c>
      <c r="E2880" s="8" t="n">
        <v>0.314</v>
      </c>
      <c r="F2880" t="inlineStr">
        <is>
          <t>Medium</t>
        </is>
      </c>
      <c r="G2880" t="n">
        <v>1</v>
      </c>
      <c r="H2880" s="7" t="n">
        <v>28.25</v>
      </c>
      <c r="I2880" s="7" t="n">
        <v>2391.57</v>
      </c>
      <c r="J2880" s="7" t="n">
        <v>751.0700000000001</v>
      </c>
      <c r="K2880" t="inlineStr">
        <is>
          <t>2026-10-06 16:33:57.939598</t>
        </is>
      </c>
    </row>
    <row r="2881">
      <c r="A2881" t="inlineStr">
        <is>
          <t>8261-GWDBQ</t>
        </is>
      </c>
      <c r="B2881" t="n">
        <v>60</v>
      </c>
      <c r="C2881" t="inlineStr">
        <is>
          <t>Two year</t>
        </is>
      </c>
      <c r="D2881" t="n">
        <v>116.05</v>
      </c>
      <c r="E2881" s="8" t="n">
        <v>0.0486</v>
      </c>
      <c r="F2881" t="inlineStr">
        <is>
          <t>Low</t>
        </is>
      </c>
      <c r="G2881" t="n">
        <v>0</v>
      </c>
      <c r="H2881" s="7" t="n">
        <v>5.64</v>
      </c>
      <c r="I2881" s="7" t="n">
        <v>3085.51</v>
      </c>
      <c r="J2881" s="7" t="n">
        <v>149.85</v>
      </c>
      <c r="K2881" t="inlineStr">
        <is>
          <t>2026-10-06 16:33:57.939598</t>
        </is>
      </c>
    </row>
    <row r="2882">
      <c r="A2882" t="inlineStr">
        <is>
          <t>1093-YSWCA</t>
        </is>
      </c>
      <c r="B2882" t="n">
        <v>11</v>
      </c>
      <c r="C2882" t="inlineStr">
        <is>
          <t>Two year</t>
        </is>
      </c>
      <c r="D2882" t="n">
        <v>19.55</v>
      </c>
      <c r="E2882" s="8" t="n">
        <v>0.0163</v>
      </c>
      <c r="F2882" t="inlineStr">
        <is>
          <t>Low</t>
        </is>
      </c>
      <c r="G2882" t="n">
        <v>0</v>
      </c>
      <c r="H2882" s="7" t="n">
        <v>0.32</v>
      </c>
      <c r="I2882" s="7" t="n">
        <v>519.79</v>
      </c>
      <c r="J2882" s="7" t="n">
        <v>8.49</v>
      </c>
      <c r="K2882" t="inlineStr">
        <is>
          <t>2026-10-06 16:33:57.939598</t>
        </is>
      </c>
    </row>
    <row r="2883">
      <c r="A2883" t="inlineStr">
        <is>
          <t>3882-IYOIJ</t>
        </is>
      </c>
      <c r="B2883" t="n">
        <v>60</v>
      </c>
      <c r="C2883" t="inlineStr">
        <is>
          <t>Two year</t>
        </is>
      </c>
      <c r="D2883" t="n">
        <v>115.25</v>
      </c>
      <c r="E2883" s="8" t="n">
        <v>0.0486</v>
      </c>
      <c r="F2883" t="inlineStr">
        <is>
          <t>Low</t>
        </is>
      </c>
      <c r="G2883" t="n">
        <v>0</v>
      </c>
      <c r="H2883" s="7" t="n">
        <v>5.6</v>
      </c>
      <c r="I2883" s="7" t="n">
        <v>3064.24</v>
      </c>
      <c r="J2883" s="7" t="n">
        <v>148.82</v>
      </c>
      <c r="K2883" t="inlineStr">
        <is>
          <t>2026-10-06 16:33:57.939598</t>
        </is>
      </c>
    </row>
    <row r="2884">
      <c r="A2884" t="inlineStr">
        <is>
          <t>8749-TZYEC</t>
        </is>
      </c>
      <c r="B2884" t="n">
        <v>72</v>
      </c>
      <c r="C2884" t="inlineStr">
        <is>
          <t>Two year</t>
        </is>
      </c>
      <c r="D2884" t="n">
        <v>24.8</v>
      </c>
      <c r="E2884" s="8" t="n">
        <v>0.008500000000000001</v>
      </c>
      <c r="F2884" t="inlineStr">
        <is>
          <t>Low</t>
        </is>
      </c>
      <c r="G2884" t="n">
        <v>0</v>
      </c>
      <c r="H2884" s="7" t="n">
        <v>0.21</v>
      </c>
      <c r="I2884" s="7" t="n">
        <v>659.38</v>
      </c>
      <c r="J2884" s="7" t="n">
        <v>5.61</v>
      </c>
      <c r="K2884" t="inlineStr">
        <is>
          <t>2026-10-06 16:33:57.939598</t>
        </is>
      </c>
    </row>
    <row r="2885">
      <c r="A2885" t="inlineStr">
        <is>
          <t>1755-FZQEC</t>
        </is>
      </c>
      <c r="B2885" t="n">
        <v>39</v>
      </c>
      <c r="C2885" t="inlineStr">
        <is>
          <t>One year</t>
        </is>
      </c>
      <c r="D2885" t="n">
        <v>19.9</v>
      </c>
      <c r="E2885" s="8" t="n">
        <v>0.0163</v>
      </c>
      <c r="F2885" t="inlineStr">
        <is>
          <t>Low</t>
        </is>
      </c>
      <c r="G2885" t="n">
        <v>0</v>
      </c>
      <c r="H2885" s="7" t="n">
        <v>0.33</v>
      </c>
      <c r="I2885" s="7" t="n">
        <v>529.1</v>
      </c>
      <c r="J2885" s="7" t="n">
        <v>8.65</v>
      </c>
      <c r="K2885" t="inlineStr">
        <is>
          <t>2026-10-06 16:33:57.939598</t>
        </is>
      </c>
    </row>
    <row r="2886">
      <c r="A2886" t="inlineStr">
        <is>
          <t>3115-JPJDD</t>
        </is>
      </c>
      <c r="B2886" t="n">
        <v>59</v>
      </c>
      <c r="C2886" t="inlineStr">
        <is>
          <t>One year</t>
        </is>
      </c>
      <c r="D2886" t="n">
        <v>81.25</v>
      </c>
      <c r="E2886" s="8" t="n">
        <v>0.0486</v>
      </c>
      <c r="F2886" t="inlineStr">
        <is>
          <t>Low</t>
        </is>
      </c>
      <c r="G2886" t="n">
        <v>0</v>
      </c>
      <c r="H2886" s="7" t="n">
        <v>3.95</v>
      </c>
      <c r="I2886" s="7" t="n">
        <v>2160.25</v>
      </c>
      <c r="J2886" s="7" t="n">
        <v>104.91</v>
      </c>
      <c r="K2886" t="inlineStr">
        <is>
          <t>2026-10-06 16:33:57.939598</t>
        </is>
      </c>
    </row>
    <row r="2887">
      <c r="A2887" t="inlineStr">
        <is>
          <t>5600-KTXFM</t>
        </is>
      </c>
      <c r="B2887" t="n">
        <v>2</v>
      </c>
      <c r="C2887" t="inlineStr">
        <is>
          <t>Month-to-month</t>
        </is>
      </c>
      <c r="D2887" t="n">
        <v>69.95</v>
      </c>
      <c r="E2887" s="8" t="n">
        <v>0.5103</v>
      </c>
      <c r="F2887" t="inlineStr">
        <is>
          <t>Medium</t>
        </is>
      </c>
      <c r="G2887" t="n">
        <v>1</v>
      </c>
      <c r="H2887" s="7" t="n">
        <v>35.7</v>
      </c>
      <c r="I2887" s="7" t="n">
        <v>1859.81</v>
      </c>
      <c r="J2887" s="7" t="n">
        <v>949.15</v>
      </c>
      <c r="K2887" t="inlineStr">
        <is>
          <t>2026-10-06 16:33:57.939598</t>
        </is>
      </c>
    </row>
    <row r="2888">
      <c r="A2888" t="inlineStr">
        <is>
          <t>6339-TBELP</t>
        </is>
      </c>
      <c r="B2888" t="n">
        <v>71</v>
      </c>
      <c r="C2888" t="inlineStr">
        <is>
          <t>Two year</t>
        </is>
      </c>
      <c r="D2888" t="n">
        <v>86.40000000000001</v>
      </c>
      <c r="E2888" s="8" t="n">
        <v>0.0195</v>
      </c>
      <c r="F2888" t="inlineStr">
        <is>
          <t>Low</t>
        </is>
      </c>
      <c r="G2888" t="n">
        <v>0</v>
      </c>
      <c r="H2888" s="7" t="n">
        <v>1.69</v>
      </c>
      <c r="I2888" s="7" t="n">
        <v>2297.18</v>
      </c>
      <c r="J2888" s="7" t="n">
        <v>44.82</v>
      </c>
      <c r="K2888" t="inlineStr">
        <is>
          <t>2026-10-06 16:33:57.939598</t>
        </is>
      </c>
    </row>
    <row r="2889">
      <c r="A2889" t="inlineStr">
        <is>
          <t>7964-YESJC</t>
        </is>
      </c>
      <c r="B2889" t="n">
        <v>24</v>
      </c>
      <c r="C2889" t="inlineStr">
        <is>
          <t>Month-to-month</t>
        </is>
      </c>
      <c r="D2889" t="n">
        <v>66.3</v>
      </c>
      <c r="E2889" s="8" t="n">
        <v>0.1348</v>
      </c>
      <c r="F2889" t="inlineStr">
        <is>
          <t>Low</t>
        </is>
      </c>
      <c r="G2889" t="n">
        <v>1</v>
      </c>
      <c r="H2889" s="7" t="n">
        <v>8.94</v>
      </c>
      <c r="I2889" s="7" t="n">
        <v>1762.77</v>
      </c>
      <c r="J2889" s="7" t="n">
        <v>237.68</v>
      </c>
      <c r="K2889" t="inlineStr">
        <is>
          <t>2026-10-06 16:33:57.939598</t>
        </is>
      </c>
    </row>
    <row r="2890">
      <c r="A2890" t="inlineStr">
        <is>
          <t>6173-GOLSU</t>
        </is>
      </c>
      <c r="B2890" t="n">
        <v>67</v>
      </c>
      <c r="C2890" t="inlineStr">
        <is>
          <t>Month-to-month</t>
        </is>
      </c>
      <c r="D2890" t="n">
        <v>94.65000000000001</v>
      </c>
      <c r="E2890" s="8" t="n">
        <v>0.314</v>
      </c>
      <c r="F2890" t="inlineStr">
        <is>
          <t>Medium</t>
        </is>
      </c>
      <c r="G2890" t="n">
        <v>1</v>
      </c>
      <c r="H2890" s="7" t="n">
        <v>29.72</v>
      </c>
      <c r="I2890" s="7" t="n">
        <v>2516.53</v>
      </c>
      <c r="J2890" s="7" t="n">
        <v>790.3200000000001</v>
      </c>
      <c r="K2890" t="inlineStr">
        <is>
          <t>2026-10-06 16:33:57.939598</t>
        </is>
      </c>
    </row>
    <row r="2891">
      <c r="A2891" t="inlineStr">
        <is>
          <t>9938-ZREHM</t>
        </is>
      </c>
      <c r="B2891" t="n">
        <v>37</v>
      </c>
      <c r="C2891" t="inlineStr">
        <is>
          <t>One year</t>
        </is>
      </c>
      <c r="D2891" t="n">
        <v>72.09999999999999</v>
      </c>
      <c r="E2891" s="8" t="n">
        <v>0.1364</v>
      </c>
      <c r="F2891" t="inlineStr">
        <is>
          <t>Low</t>
        </is>
      </c>
      <c r="G2891" t="n">
        <v>1</v>
      </c>
      <c r="H2891" s="7" t="n">
        <v>9.84</v>
      </c>
      <c r="I2891" s="7" t="n">
        <v>1916.98</v>
      </c>
      <c r="J2891" s="7" t="n">
        <v>261.56</v>
      </c>
      <c r="K2891" t="inlineStr">
        <is>
          <t>2026-10-06 16:33:57.939598</t>
        </is>
      </c>
    </row>
    <row r="2892">
      <c r="A2892" t="inlineStr">
        <is>
          <t>7950-XWOVN</t>
        </is>
      </c>
      <c r="B2892" t="n">
        <v>11</v>
      </c>
      <c r="C2892" t="inlineStr">
        <is>
          <t>Month-to-month</t>
        </is>
      </c>
      <c r="D2892" t="n">
        <v>34.7</v>
      </c>
      <c r="E2892" s="8" t="n">
        <v>0.2328</v>
      </c>
      <c r="F2892" t="inlineStr">
        <is>
          <t>Low</t>
        </is>
      </c>
      <c r="G2892" t="n">
        <v>1</v>
      </c>
      <c r="H2892" s="7" t="n">
        <v>8.08</v>
      </c>
      <c r="I2892" s="7" t="n">
        <v>922.59</v>
      </c>
      <c r="J2892" s="7" t="n">
        <v>214.78</v>
      </c>
      <c r="K2892" t="inlineStr">
        <is>
          <t>2026-10-06 16:33:57.939598</t>
        </is>
      </c>
    </row>
    <row r="2893">
      <c r="A2893" t="inlineStr">
        <is>
          <t>4647-MUZON</t>
        </is>
      </c>
      <c r="B2893" t="n">
        <v>18</v>
      </c>
      <c r="C2893" t="inlineStr">
        <is>
          <t>Month-to-month</t>
        </is>
      </c>
      <c r="D2893" t="n">
        <v>95.95</v>
      </c>
      <c r="E2893" s="8" t="n">
        <v>0.5566</v>
      </c>
      <c r="F2893" t="inlineStr">
        <is>
          <t>Medium</t>
        </is>
      </c>
      <c r="G2893" t="n">
        <v>1</v>
      </c>
      <c r="H2893" s="7" t="n">
        <v>53.41</v>
      </c>
      <c r="I2893" s="7" t="n">
        <v>2551.09</v>
      </c>
      <c r="J2893" s="7" t="n">
        <v>1419.95</v>
      </c>
      <c r="K2893" t="inlineStr">
        <is>
          <t>2026-10-06 16:33:57.939598</t>
        </is>
      </c>
    </row>
    <row r="2894">
      <c r="A2894" t="inlineStr">
        <is>
          <t>9702-AIUJO</t>
        </is>
      </c>
      <c r="B2894" t="n">
        <v>50</v>
      </c>
      <c r="C2894" t="inlineStr">
        <is>
          <t>One year</t>
        </is>
      </c>
      <c r="D2894" t="n">
        <v>44.8</v>
      </c>
      <c r="E2894" s="8" t="n">
        <v>0.0486</v>
      </c>
      <c r="F2894" t="inlineStr">
        <is>
          <t>Low</t>
        </is>
      </c>
      <c r="G2894" t="n">
        <v>0</v>
      </c>
      <c r="H2894" s="7" t="n">
        <v>2.18</v>
      </c>
      <c r="I2894" s="7" t="n">
        <v>1191.13</v>
      </c>
      <c r="J2894" s="7" t="n">
        <v>57.85</v>
      </c>
      <c r="K2894" t="inlineStr">
        <is>
          <t>2026-10-06 16:33:57.939598</t>
        </is>
      </c>
    </row>
    <row r="2895">
      <c r="A2895" t="inlineStr">
        <is>
          <t>8849-PRIQJ</t>
        </is>
      </c>
      <c r="B2895" t="n">
        <v>67</v>
      </c>
      <c r="C2895" t="inlineStr">
        <is>
          <t>One year</t>
        </is>
      </c>
      <c r="D2895" t="n">
        <v>109.4</v>
      </c>
      <c r="E2895" s="8" t="n">
        <v>0.1364</v>
      </c>
      <c r="F2895" t="inlineStr">
        <is>
          <t>Low</t>
        </is>
      </c>
      <c r="G2895" t="n">
        <v>1</v>
      </c>
      <c r="H2895" s="7" t="n">
        <v>14.93</v>
      </c>
      <c r="I2895" s="7" t="n">
        <v>2908.7</v>
      </c>
      <c r="J2895" s="7" t="n">
        <v>396.88</v>
      </c>
      <c r="K2895" t="inlineStr">
        <is>
          <t>2026-10-06 16:33:57.939598</t>
        </is>
      </c>
    </row>
    <row r="2896">
      <c r="A2896" t="inlineStr">
        <is>
          <t>8851-RAGOV</t>
        </is>
      </c>
      <c r="B2896" t="n">
        <v>25</v>
      </c>
      <c r="C2896" t="inlineStr">
        <is>
          <t>Month-to-month</t>
        </is>
      </c>
      <c r="D2896" t="n">
        <v>71.05</v>
      </c>
      <c r="E2896" s="8" t="n">
        <v>0.1348</v>
      </c>
      <c r="F2896" t="inlineStr">
        <is>
          <t>Low</t>
        </is>
      </c>
      <c r="G2896" t="n">
        <v>1</v>
      </c>
      <c r="H2896" s="7" t="n">
        <v>9.58</v>
      </c>
      <c r="I2896" s="7" t="n">
        <v>1889.06</v>
      </c>
      <c r="J2896" s="7" t="n">
        <v>254.7</v>
      </c>
      <c r="K2896" t="inlineStr">
        <is>
          <t>2026-10-06 16:33:57.939598</t>
        </is>
      </c>
    </row>
    <row r="2897">
      <c r="A2897" t="inlineStr">
        <is>
          <t>5396-IZEPB</t>
        </is>
      </c>
      <c r="B2897" t="n">
        <v>9</v>
      </c>
      <c r="C2897" t="inlineStr">
        <is>
          <t>Month-to-month</t>
        </is>
      </c>
      <c r="D2897" t="n">
        <v>19.7</v>
      </c>
      <c r="E2897" s="8" t="n">
        <v>0.0877</v>
      </c>
      <c r="F2897" t="inlineStr">
        <is>
          <t>Low</t>
        </is>
      </c>
      <c r="G2897" t="n">
        <v>1</v>
      </c>
      <c r="H2897" s="7" t="n">
        <v>1.73</v>
      </c>
      <c r="I2897" s="7" t="n">
        <v>523.78</v>
      </c>
      <c r="J2897" s="7" t="n">
        <v>45.95</v>
      </c>
      <c r="K2897" t="inlineStr">
        <is>
          <t>2026-10-06 16:33:57.939598</t>
        </is>
      </c>
    </row>
    <row r="2898">
      <c r="A2898" t="inlineStr">
        <is>
          <t>1729-VLAZJ</t>
        </is>
      </c>
      <c r="B2898" t="n">
        <v>10</v>
      </c>
      <c r="C2898" t="inlineStr">
        <is>
          <t>One year</t>
        </is>
      </c>
      <c r="D2898" t="n">
        <v>40.25</v>
      </c>
      <c r="E2898" s="8" t="n">
        <v>0.0486</v>
      </c>
      <c r="F2898" t="inlineStr">
        <is>
          <t>Low</t>
        </is>
      </c>
      <c r="G2898" t="n">
        <v>0</v>
      </c>
      <c r="H2898" s="7" t="n">
        <v>1.95</v>
      </c>
      <c r="I2898" s="7" t="n">
        <v>1070.16</v>
      </c>
      <c r="J2898" s="7" t="n">
        <v>51.97</v>
      </c>
      <c r="K2898" t="inlineStr">
        <is>
          <t>2026-10-06 16:33:57.939598</t>
        </is>
      </c>
    </row>
    <row r="2899">
      <c r="A2899" t="inlineStr">
        <is>
          <t>8285-ABVLB</t>
        </is>
      </c>
      <c r="B2899" t="n">
        <v>70</v>
      </c>
      <c r="C2899" t="inlineStr">
        <is>
          <t>Two year</t>
        </is>
      </c>
      <c r="D2899" t="n">
        <v>19.85</v>
      </c>
      <c r="E2899" s="8" t="n">
        <v>0.0163</v>
      </c>
      <c r="F2899" t="inlineStr">
        <is>
          <t>Low</t>
        </is>
      </c>
      <c r="G2899" t="n">
        <v>0</v>
      </c>
      <c r="H2899" s="7" t="n">
        <v>0.32</v>
      </c>
      <c r="I2899" s="7" t="n">
        <v>527.77</v>
      </c>
      <c r="J2899" s="7" t="n">
        <v>8.619999999999999</v>
      </c>
      <c r="K2899" t="inlineStr">
        <is>
          <t>2026-10-06 16:33:57.939598</t>
        </is>
      </c>
    </row>
    <row r="2900">
      <c r="A2900" t="inlineStr">
        <is>
          <t>0701-TJSEF</t>
        </is>
      </c>
      <c r="B2900" t="n">
        <v>9</v>
      </c>
      <c r="C2900" t="inlineStr">
        <is>
          <t>Month-to-month</t>
        </is>
      </c>
      <c r="D2900" t="n">
        <v>68.25</v>
      </c>
      <c r="E2900" s="8" t="n">
        <v>0.1364</v>
      </c>
      <c r="F2900" t="inlineStr">
        <is>
          <t>Low</t>
        </is>
      </c>
      <c r="G2900" t="n">
        <v>1</v>
      </c>
      <c r="H2900" s="7" t="n">
        <v>9.31</v>
      </c>
      <c r="I2900" s="7" t="n">
        <v>1814.61</v>
      </c>
      <c r="J2900" s="7" t="n">
        <v>247.6</v>
      </c>
      <c r="K2900" t="inlineStr">
        <is>
          <t>2026-10-06 16:33:57.939598</t>
        </is>
      </c>
    </row>
    <row r="2901">
      <c r="A2901" t="inlineStr">
        <is>
          <t>5712-VBOXD</t>
        </is>
      </c>
      <c r="B2901" t="n">
        <v>4</v>
      </c>
      <c r="C2901" t="inlineStr">
        <is>
          <t>Month-to-month</t>
        </is>
      </c>
      <c r="D2901" t="n">
        <v>20.15</v>
      </c>
      <c r="E2901" s="8" t="n">
        <v>0.1364</v>
      </c>
      <c r="F2901" t="inlineStr">
        <is>
          <t>Low</t>
        </is>
      </c>
      <c r="G2901" t="n">
        <v>1</v>
      </c>
      <c r="H2901" s="7" t="n">
        <v>2.75</v>
      </c>
      <c r="I2901" s="7" t="n">
        <v>535.74</v>
      </c>
      <c r="J2901" s="7" t="n">
        <v>73.09999999999999</v>
      </c>
      <c r="K2901" t="inlineStr">
        <is>
          <t>2026-10-06 16:33:57.939598</t>
        </is>
      </c>
    </row>
    <row r="2902">
      <c r="A2902" t="inlineStr">
        <is>
          <t>6629-LADHQ</t>
        </is>
      </c>
      <c r="B2902" t="n">
        <v>2</v>
      </c>
      <c r="C2902" t="inlineStr">
        <is>
          <t>Month-to-month</t>
        </is>
      </c>
      <c r="D2902" t="n">
        <v>50.95</v>
      </c>
      <c r="E2902" s="8" t="n">
        <v>0.2564</v>
      </c>
      <c r="F2902" t="inlineStr">
        <is>
          <t>Low</t>
        </is>
      </c>
      <c r="G2902" t="n">
        <v>1</v>
      </c>
      <c r="H2902" s="7" t="n">
        <v>13.06</v>
      </c>
      <c r="I2902" s="7" t="n">
        <v>1354.65</v>
      </c>
      <c r="J2902" s="7" t="n">
        <v>347.35</v>
      </c>
      <c r="K2902" t="inlineStr">
        <is>
          <t>2026-10-06 16:33:57.939598</t>
        </is>
      </c>
    </row>
    <row r="2903">
      <c r="A2903" t="inlineStr">
        <is>
          <t>1559-DTODC</t>
        </is>
      </c>
      <c r="B2903" t="n">
        <v>19</v>
      </c>
      <c r="C2903" t="inlineStr">
        <is>
          <t>Month-to-month</t>
        </is>
      </c>
      <c r="D2903" t="n">
        <v>25.15</v>
      </c>
      <c r="E2903" s="8" t="n">
        <v>0.2564</v>
      </c>
      <c r="F2903" t="inlineStr">
        <is>
          <t>Low</t>
        </is>
      </c>
      <c r="G2903" t="n">
        <v>1</v>
      </c>
      <c r="H2903" s="7" t="n">
        <v>6.45</v>
      </c>
      <c r="I2903" s="7" t="n">
        <v>668.6799999999999</v>
      </c>
      <c r="J2903" s="7" t="n">
        <v>171.46</v>
      </c>
      <c r="K2903" t="inlineStr">
        <is>
          <t>2026-10-06 16:33:57.939598</t>
        </is>
      </c>
    </row>
    <row r="2904">
      <c r="A2904" t="inlineStr">
        <is>
          <t>4797-MIWUM</t>
        </is>
      </c>
      <c r="B2904" t="n">
        <v>7</v>
      </c>
      <c r="C2904" t="inlineStr">
        <is>
          <t>Month-to-month</t>
        </is>
      </c>
      <c r="D2904" t="n">
        <v>20.25</v>
      </c>
      <c r="E2904" s="8" t="n">
        <v>0.1348</v>
      </c>
      <c r="F2904" t="inlineStr">
        <is>
          <t>Low</t>
        </is>
      </c>
      <c r="G2904" t="n">
        <v>1</v>
      </c>
      <c r="H2904" s="7" t="n">
        <v>2.73</v>
      </c>
      <c r="I2904" s="7" t="n">
        <v>538.4</v>
      </c>
      <c r="J2904" s="7" t="n">
        <v>72.59</v>
      </c>
      <c r="K2904" t="inlineStr">
        <is>
          <t>2026-10-06 16:33:57.939598</t>
        </is>
      </c>
    </row>
    <row r="2905">
      <c r="A2905" t="inlineStr">
        <is>
          <t>8720-RQSBJ</t>
        </is>
      </c>
      <c r="B2905" t="n">
        <v>1</v>
      </c>
      <c r="C2905" t="inlineStr">
        <is>
          <t>Month-to-month</t>
        </is>
      </c>
      <c r="D2905" t="n">
        <v>44</v>
      </c>
      <c r="E2905" s="8" t="n">
        <v>0.5103</v>
      </c>
      <c r="F2905" t="inlineStr">
        <is>
          <t>Medium</t>
        </is>
      </c>
      <c r="G2905" t="n">
        <v>1</v>
      </c>
      <c r="H2905" s="7" t="n">
        <v>22.46</v>
      </c>
      <c r="I2905" s="7" t="n">
        <v>1169.86</v>
      </c>
      <c r="J2905" s="7" t="n">
        <v>597.03</v>
      </c>
      <c r="K2905" t="inlineStr">
        <is>
          <t>2026-10-06 16:33:57.939598</t>
        </is>
      </c>
    </row>
    <row r="2906">
      <c r="A2906" t="inlineStr">
        <is>
          <t>4537-CIBHB</t>
        </is>
      </c>
      <c r="B2906" t="n">
        <v>9</v>
      </c>
      <c r="C2906" t="inlineStr">
        <is>
          <t>One year</t>
        </is>
      </c>
      <c r="D2906" t="n">
        <v>20.25</v>
      </c>
      <c r="E2906" s="8" t="n">
        <v>0.0486</v>
      </c>
      <c r="F2906" t="inlineStr">
        <is>
          <t>Low</t>
        </is>
      </c>
      <c r="G2906" t="n">
        <v>0</v>
      </c>
      <c r="H2906" s="7" t="n">
        <v>0.98</v>
      </c>
      <c r="I2906" s="7" t="n">
        <v>538.4</v>
      </c>
      <c r="J2906" s="7" t="n">
        <v>26.15</v>
      </c>
      <c r="K2906" t="inlineStr">
        <is>
          <t>2026-10-06 16:33:57.939598</t>
        </is>
      </c>
    </row>
    <row r="2907">
      <c r="A2907" t="inlineStr">
        <is>
          <t>4324-AHJKS</t>
        </is>
      </c>
      <c r="B2907" t="n">
        <v>5</v>
      </c>
      <c r="C2907" t="inlineStr">
        <is>
          <t>Month-to-month</t>
        </is>
      </c>
      <c r="D2907" t="n">
        <v>55.8</v>
      </c>
      <c r="E2907" s="8" t="n">
        <v>0.2013</v>
      </c>
      <c r="F2907" t="inlineStr">
        <is>
          <t>Low</t>
        </is>
      </c>
      <c r="G2907" t="n">
        <v>1</v>
      </c>
      <c r="H2907" s="7" t="n">
        <v>11.23</v>
      </c>
      <c r="I2907" s="7" t="n">
        <v>1483.6</v>
      </c>
      <c r="J2907" s="7" t="n">
        <v>298.65</v>
      </c>
      <c r="K2907" t="inlineStr">
        <is>
          <t>2026-10-06 16:33:57.939598</t>
        </is>
      </c>
    </row>
    <row r="2908">
      <c r="A2908" t="inlineStr">
        <is>
          <t>4355-CVPVS</t>
        </is>
      </c>
      <c r="B2908" t="n">
        <v>56</v>
      </c>
      <c r="C2908" t="inlineStr">
        <is>
          <t>One year</t>
        </is>
      </c>
      <c r="D2908" t="n">
        <v>88.90000000000001</v>
      </c>
      <c r="E2908" s="8" t="n">
        <v>0.1364</v>
      </c>
      <c r="F2908" t="inlineStr">
        <is>
          <t>Low</t>
        </is>
      </c>
      <c r="G2908" t="n">
        <v>1</v>
      </c>
      <c r="H2908" s="7" t="n">
        <v>12.13</v>
      </c>
      <c r="I2908" s="7" t="n">
        <v>2363.65</v>
      </c>
      <c r="J2908" s="7" t="n">
        <v>322.51</v>
      </c>
      <c r="K2908" t="inlineStr">
        <is>
          <t>2026-10-06 16:33:57.939598</t>
        </is>
      </c>
    </row>
    <row r="2909">
      <c r="A2909" t="inlineStr">
        <is>
          <t>4495-LHSSK</t>
        </is>
      </c>
      <c r="B2909" t="n">
        <v>18</v>
      </c>
      <c r="C2909" t="inlineStr">
        <is>
          <t>Month-to-month</t>
        </is>
      </c>
      <c r="D2909" t="n">
        <v>57.65</v>
      </c>
      <c r="E2909" s="8" t="n">
        <v>0.0877</v>
      </c>
      <c r="F2909" t="inlineStr">
        <is>
          <t>Low</t>
        </is>
      </c>
      <c r="G2909" t="n">
        <v>1</v>
      </c>
      <c r="H2909" s="7" t="n">
        <v>5.06</v>
      </c>
      <c r="I2909" s="7" t="n">
        <v>1532.78</v>
      </c>
      <c r="J2909" s="7" t="n">
        <v>134.45</v>
      </c>
      <c r="K2909" t="inlineStr">
        <is>
          <t>2026-10-06 16:33:57.939598</t>
        </is>
      </c>
    </row>
    <row r="2910">
      <c r="A2910" t="inlineStr">
        <is>
          <t>5915-ANOEI</t>
        </is>
      </c>
      <c r="B2910" t="n">
        <v>70</v>
      </c>
      <c r="C2910" t="inlineStr">
        <is>
          <t>Two year</t>
        </is>
      </c>
      <c r="D2910" t="n">
        <v>79.15000000000001</v>
      </c>
      <c r="E2910" s="8" t="n">
        <v>0.0195</v>
      </c>
      <c r="F2910" t="inlineStr">
        <is>
          <t>Low</t>
        </is>
      </c>
      <c r="G2910" t="n">
        <v>0</v>
      </c>
      <c r="H2910" s="7" t="n">
        <v>1.54</v>
      </c>
      <c r="I2910" s="7" t="n">
        <v>2104.42</v>
      </c>
      <c r="J2910" s="7" t="n">
        <v>41.06</v>
      </c>
      <c r="K2910" t="inlineStr">
        <is>
          <t>2026-10-06 16:33:57.939598</t>
        </is>
      </c>
    </row>
    <row r="2911">
      <c r="A2911" t="inlineStr">
        <is>
          <t>9861-PDSZP</t>
        </is>
      </c>
      <c r="B2911" t="n">
        <v>72</v>
      </c>
      <c r="C2911" t="inlineStr">
        <is>
          <t>Two year</t>
        </is>
      </c>
      <c r="D2911" t="n">
        <v>108.05</v>
      </c>
      <c r="E2911" s="8" t="n">
        <v>0.0486</v>
      </c>
      <c r="F2911" t="inlineStr">
        <is>
          <t>Low</t>
        </is>
      </c>
      <c r="G2911" t="n">
        <v>0</v>
      </c>
      <c r="H2911" s="7" t="n">
        <v>5.25</v>
      </c>
      <c r="I2911" s="7" t="n">
        <v>2872.81</v>
      </c>
      <c r="J2911" s="7" t="n">
        <v>139.52</v>
      </c>
      <c r="K2911" t="inlineStr">
        <is>
          <t>2026-10-06 16:33:57.939598</t>
        </is>
      </c>
    </row>
    <row r="2912">
      <c r="A2912" t="inlineStr">
        <is>
          <t>7225-CBZPL</t>
        </is>
      </c>
      <c r="B2912" t="n">
        <v>17</v>
      </c>
      <c r="C2912" t="inlineStr">
        <is>
          <t>Month-to-month</t>
        </is>
      </c>
      <c r="D2912" t="n">
        <v>94.8</v>
      </c>
      <c r="E2912" s="8" t="n">
        <v>0.6392</v>
      </c>
      <c r="F2912" t="inlineStr">
        <is>
          <t>High</t>
        </is>
      </c>
      <c r="G2912" t="n">
        <v>1</v>
      </c>
      <c r="H2912" s="7" t="n">
        <v>60.59</v>
      </c>
      <c r="I2912" s="7" t="n">
        <v>2520.52</v>
      </c>
      <c r="J2912" s="7" t="n">
        <v>1611.05</v>
      </c>
      <c r="K2912" t="inlineStr">
        <is>
          <t>2026-10-06 16:33:57.939598</t>
        </is>
      </c>
    </row>
    <row r="2913">
      <c r="A2913" t="inlineStr">
        <is>
          <t>6704-UTUKK</t>
        </is>
      </c>
      <c r="B2913" t="n">
        <v>29</v>
      </c>
      <c r="C2913" t="inlineStr">
        <is>
          <t>Month-to-month</t>
        </is>
      </c>
      <c r="D2913" t="n">
        <v>45.9</v>
      </c>
      <c r="E2913" s="8" t="n">
        <v>0.5103</v>
      </c>
      <c r="F2913" t="inlineStr">
        <is>
          <t>Medium</t>
        </is>
      </c>
      <c r="G2913" t="n">
        <v>1</v>
      </c>
      <c r="H2913" s="7" t="n">
        <v>23.42</v>
      </c>
      <c r="I2913" s="7" t="n">
        <v>1220.38</v>
      </c>
      <c r="J2913" s="7" t="n">
        <v>622.8099999999999</v>
      </c>
      <c r="K2913" t="inlineStr">
        <is>
          <t>2026-10-06 16:33:57.939598</t>
        </is>
      </c>
    </row>
    <row r="2914">
      <c r="A2914" t="inlineStr">
        <is>
          <t>2019-HDCZY</t>
        </is>
      </c>
      <c r="B2914" t="n">
        <v>63</v>
      </c>
      <c r="C2914" t="inlineStr">
        <is>
          <t>Two year</t>
        </is>
      </c>
      <c r="D2914" t="n">
        <v>102.6</v>
      </c>
      <c r="E2914" s="8" t="n">
        <v>0.1364</v>
      </c>
      <c r="F2914" t="inlineStr">
        <is>
          <t>Low</t>
        </is>
      </c>
      <c r="G2914" t="n">
        <v>1</v>
      </c>
      <c r="H2914" s="7" t="n">
        <v>14</v>
      </c>
      <c r="I2914" s="7" t="n">
        <v>2727.9</v>
      </c>
      <c r="J2914" s="7" t="n">
        <v>372.21</v>
      </c>
      <c r="K2914" t="inlineStr">
        <is>
          <t>2026-10-06 16:33:57.939598</t>
        </is>
      </c>
    </row>
    <row r="2915">
      <c r="A2915" t="inlineStr">
        <is>
          <t>8788-DOXSU</t>
        </is>
      </c>
      <c r="B2915" t="n">
        <v>59</v>
      </c>
      <c r="C2915" t="inlineStr">
        <is>
          <t>One year</t>
        </is>
      </c>
      <c r="D2915" t="n">
        <v>61.35</v>
      </c>
      <c r="E2915" s="8" t="n">
        <v>0.1348</v>
      </c>
      <c r="F2915" t="inlineStr">
        <is>
          <t>Low</t>
        </is>
      </c>
      <c r="G2915" t="n">
        <v>1</v>
      </c>
      <c r="H2915" s="7" t="n">
        <v>8.27</v>
      </c>
      <c r="I2915" s="7" t="n">
        <v>1631.16</v>
      </c>
      <c r="J2915" s="7" t="n">
        <v>219.93</v>
      </c>
      <c r="K2915" t="inlineStr">
        <is>
          <t>2026-10-06 16:33:57.939598</t>
        </is>
      </c>
    </row>
    <row r="2916">
      <c r="A2916" t="inlineStr">
        <is>
          <t>7404-JLKQG</t>
        </is>
      </c>
      <c r="B2916" t="n">
        <v>3</v>
      </c>
      <c r="C2916" t="inlineStr">
        <is>
          <t>Month-to-month</t>
        </is>
      </c>
      <c r="D2916" t="n">
        <v>57.55</v>
      </c>
      <c r="E2916" s="8" t="n">
        <v>0.3552</v>
      </c>
      <c r="F2916" t="inlineStr">
        <is>
          <t>Medium</t>
        </is>
      </c>
      <c r="G2916" t="n">
        <v>1</v>
      </c>
      <c r="H2916" s="7" t="n">
        <v>20.44</v>
      </c>
      <c r="I2916" s="7" t="n">
        <v>1530.12</v>
      </c>
      <c r="J2916" s="7" t="n">
        <v>543.52</v>
      </c>
      <c r="K2916" t="inlineStr">
        <is>
          <t>2026-10-06 16:33:57.939598</t>
        </is>
      </c>
    </row>
    <row r="2917">
      <c r="A2917" t="inlineStr">
        <is>
          <t>7421-ZLUPA</t>
        </is>
      </c>
      <c r="B2917" t="n">
        <v>8</v>
      </c>
      <c r="C2917" t="inlineStr">
        <is>
          <t>Month-to-month</t>
        </is>
      </c>
      <c r="D2917" t="n">
        <v>29.25</v>
      </c>
      <c r="E2917" s="8" t="n">
        <v>0.314</v>
      </c>
      <c r="F2917" t="inlineStr">
        <is>
          <t>Medium</t>
        </is>
      </c>
      <c r="G2917" t="n">
        <v>1</v>
      </c>
      <c r="H2917" s="7" t="n">
        <v>9.19</v>
      </c>
      <c r="I2917" s="7" t="n">
        <v>777.6900000000001</v>
      </c>
      <c r="J2917" s="7" t="n">
        <v>244.23</v>
      </c>
      <c r="K2917" t="inlineStr">
        <is>
          <t>2026-10-06 16:33:57.939598</t>
        </is>
      </c>
    </row>
    <row r="2918">
      <c r="A2918" t="inlineStr">
        <is>
          <t>3274-NSDWE</t>
        </is>
      </c>
      <c r="B2918" t="n">
        <v>68</v>
      </c>
      <c r="C2918" t="inlineStr">
        <is>
          <t>Two year</t>
        </is>
      </c>
      <c r="D2918" t="n">
        <v>19.6</v>
      </c>
      <c r="E2918" s="8" t="n">
        <v>0.0163</v>
      </c>
      <c r="F2918" t="inlineStr">
        <is>
          <t>Low</t>
        </is>
      </c>
      <c r="G2918" t="n">
        <v>0</v>
      </c>
      <c r="H2918" s="7" t="n">
        <v>0.32</v>
      </c>
      <c r="I2918" s="7" t="n">
        <v>521.12</v>
      </c>
      <c r="J2918" s="7" t="n">
        <v>8.52</v>
      </c>
      <c r="K2918" t="inlineStr">
        <is>
          <t>2026-10-06 16:33:57.939598</t>
        </is>
      </c>
    </row>
    <row r="2919">
      <c r="A2919" t="inlineStr">
        <is>
          <t>2632-IVXVF</t>
        </is>
      </c>
      <c r="B2919" t="n">
        <v>68</v>
      </c>
      <c r="C2919" t="inlineStr">
        <is>
          <t>Two year</t>
        </is>
      </c>
      <c r="D2919" t="n">
        <v>111.75</v>
      </c>
      <c r="E2919" s="8" t="n">
        <v>0.1348</v>
      </c>
      <c r="F2919" t="inlineStr">
        <is>
          <t>Low</t>
        </is>
      </c>
      <c r="G2919" t="n">
        <v>1</v>
      </c>
      <c r="H2919" s="7" t="n">
        <v>15.07</v>
      </c>
      <c r="I2919" s="7" t="n">
        <v>2971.18</v>
      </c>
      <c r="J2919" s="7" t="n">
        <v>400.61</v>
      </c>
      <c r="K2919" t="inlineStr">
        <is>
          <t>2026-10-06 16:33:57.939598</t>
        </is>
      </c>
    </row>
    <row r="2920">
      <c r="A2920" t="inlineStr">
        <is>
          <t>3692-JHONH</t>
        </is>
      </c>
      <c r="B2920" t="n">
        <v>52</v>
      </c>
      <c r="C2920" t="inlineStr">
        <is>
          <t>One year</t>
        </is>
      </c>
      <c r="D2920" t="n">
        <v>106.5</v>
      </c>
      <c r="E2920" s="8" t="n">
        <v>0.3789</v>
      </c>
      <c r="F2920" t="inlineStr">
        <is>
          <t>Medium</t>
        </is>
      </c>
      <c r="G2920" t="n">
        <v>1</v>
      </c>
      <c r="H2920" s="7" t="n">
        <v>40.35</v>
      </c>
      <c r="I2920" s="7" t="n">
        <v>2831.59</v>
      </c>
      <c r="J2920" s="7" t="n">
        <v>1072.91</v>
      </c>
      <c r="K2920" t="inlineStr">
        <is>
          <t>2026-10-06 16:33:57.939598</t>
        </is>
      </c>
    </row>
    <row r="2921">
      <c r="A2921" t="inlineStr">
        <is>
          <t>8915-NNTRC</t>
        </is>
      </c>
      <c r="B2921" t="n">
        <v>72</v>
      </c>
      <c r="C2921" t="inlineStr">
        <is>
          <t>Two year</t>
        </is>
      </c>
      <c r="D2921" t="n">
        <v>107.7</v>
      </c>
      <c r="E2921" s="8" t="n">
        <v>0.0195</v>
      </c>
      <c r="F2921" t="inlineStr">
        <is>
          <t>Low</t>
        </is>
      </c>
      <c r="G2921" t="n">
        <v>0</v>
      </c>
      <c r="H2921" s="7" t="n">
        <v>2.1</v>
      </c>
      <c r="I2921" s="7" t="n">
        <v>2863.5</v>
      </c>
      <c r="J2921" s="7" t="n">
        <v>55.87</v>
      </c>
      <c r="K2921" t="inlineStr">
        <is>
          <t>2026-10-06 16:33:57.939598</t>
        </is>
      </c>
    </row>
    <row r="2922">
      <c r="A2922" t="inlineStr">
        <is>
          <t>5914-GXMDA</t>
        </is>
      </c>
      <c r="B2922" t="n">
        <v>32</v>
      </c>
      <c r="C2922" t="inlineStr">
        <is>
          <t>One year</t>
        </is>
      </c>
      <c r="D2922" t="n">
        <v>19.3</v>
      </c>
      <c r="E2922" s="8" t="n">
        <v>0.0163</v>
      </c>
      <c r="F2922" t="inlineStr">
        <is>
          <t>Low</t>
        </is>
      </c>
      <c r="G2922" t="n">
        <v>0</v>
      </c>
      <c r="H2922" s="7" t="n">
        <v>0.32</v>
      </c>
      <c r="I2922" s="7" t="n">
        <v>513.14</v>
      </c>
      <c r="J2922" s="7" t="n">
        <v>8.380000000000001</v>
      </c>
      <c r="K2922" t="inlineStr">
        <is>
          <t>2026-10-06 16:33:57.939598</t>
        </is>
      </c>
    </row>
    <row r="2923">
      <c r="A2923" t="inlineStr">
        <is>
          <t>7463-IFMQU</t>
        </is>
      </c>
      <c r="B2923" t="n">
        <v>72</v>
      </c>
      <c r="C2923" t="inlineStr">
        <is>
          <t>Two year</t>
        </is>
      </c>
      <c r="D2923" t="n">
        <v>20.05</v>
      </c>
      <c r="E2923" s="8" t="n">
        <v>0</v>
      </c>
      <c r="F2923" t="inlineStr">
        <is>
          <t>Low</t>
        </is>
      </c>
      <c r="G2923" t="n">
        <v>0</v>
      </c>
      <c r="H2923" s="7" t="n">
        <v>0</v>
      </c>
      <c r="I2923" s="7" t="n">
        <v>533.08</v>
      </c>
      <c r="J2923" s="7" t="n">
        <v>0</v>
      </c>
      <c r="K2923" t="inlineStr">
        <is>
          <t>2026-10-06 16:33:57.939598</t>
        </is>
      </c>
    </row>
    <row r="2924">
      <c r="A2924" t="inlineStr">
        <is>
          <t>2920-RNCEZ</t>
        </is>
      </c>
      <c r="B2924" t="n">
        <v>1</v>
      </c>
      <c r="C2924" t="inlineStr">
        <is>
          <t>Month-to-month</t>
        </is>
      </c>
      <c r="D2924" t="n">
        <v>69.95</v>
      </c>
      <c r="E2924" s="8" t="n">
        <v>0.6967</v>
      </c>
      <c r="F2924" t="inlineStr">
        <is>
          <t>High</t>
        </is>
      </c>
      <c r="G2924" t="n">
        <v>1</v>
      </c>
      <c r="H2924" s="7" t="n">
        <v>48.74</v>
      </c>
      <c r="I2924" s="7" t="n">
        <v>1859.81</v>
      </c>
      <c r="J2924" s="7" t="n">
        <v>1295.77</v>
      </c>
      <c r="K2924" t="inlineStr">
        <is>
          <t>2026-10-06 16:33:57.939598</t>
        </is>
      </c>
    </row>
    <row r="2925">
      <c r="A2925" t="inlineStr">
        <is>
          <t>2541-YGPKE</t>
        </is>
      </c>
      <c r="B2925" t="n">
        <v>42</v>
      </c>
      <c r="C2925" t="inlineStr">
        <is>
          <t>One year</t>
        </is>
      </c>
      <c r="D2925" t="n">
        <v>63.7</v>
      </c>
      <c r="E2925" s="8" t="n">
        <v>0.0486</v>
      </c>
      <c r="F2925" t="inlineStr">
        <is>
          <t>Low</t>
        </is>
      </c>
      <c r="G2925" t="n">
        <v>0</v>
      </c>
      <c r="H2925" s="7" t="n">
        <v>3.09</v>
      </c>
      <c r="I2925" s="7" t="n">
        <v>1693.64</v>
      </c>
      <c r="J2925" s="7" t="n">
        <v>82.25</v>
      </c>
      <c r="K2925" t="inlineStr">
        <is>
          <t>2026-10-06 16:33:57.939598</t>
        </is>
      </c>
    </row>
    <row r="2926">
      <c r="A2926" t="inlineStr">
        <is>
          <t>5382-TEMLV</t>
        </is>
      </c>
      <c r="B2926" t="n">
        <v>45</v>
      </c>
      <c r="C2926" t="inlineStr">
        <is>
          <t>Month-to-month</t>
        </is>
      </c>
      <c r="D2926" t="n">
        <v>50.9</v>
      </c>
      <c r="E2926" s="8" t="n">
        <v>0.1364</v>
      </c>
      <c r="F2926" t="inlineStr">
        <is>
          <t>Low</t>
        </is>
      </c>
      <c r="G2926" t="n">
        <v>1</v>
      </c>
      <c r="H2926" s="7" t="n">
        <v>6.95</v>
      </c>
      <c r="I2926" s="7" t="n">
        <v>1353.32</v>
      </c>
      <c r="J2926" s="7" t="n">
        <v>184.65</v>
      </c>
      <c r="K2926" t="inlineStr">
        <is>
          <t>2026-10-06 16:33:57.939598</t>
        </is>
      </c>
    </row>
    <row r="2927">
      <c r="A2927" t="inlineStr">
        <is>
          <t>3441-CGZJH</t>
        </is>
      </c>
      <c r="B2927" t="n">
        <v>43</v>
      </c>
      <c r="C2927" t="inlineStr">
        <is>
          <t>One year</t>
        </is>
      </c>
      <c r="D2927" t="n">
        <v>60.4</v>
      </c>
      <c r="E2927" s="8" t="n">
        <v>0.0486</v>
      </c>
      <c r="F2927" t="inlineStr">
        <is>
          <t>Low</t>
        </is>
      </c>
      <c r="G2927" t="n">
        <v>0</v>
      </c>
      <c r="H2927" s="7" t="n">
        <v>2.93</v>
      </c>
      <c r="I2927" s="7" t="n">
        <v>1605.9</v>
      </c>
      <c r="J2927" s="7" t="n">
        <v>77.98999999999999</v>
      </c>
      <c r="K2927" t="inlineStr">
        <is>
          <t>2026-10-06 16:33:57.939598</t>
        </is>
      </c>
    </row>
    <row r="2928">
      <c r="A2928" t="inlineStr">
        <is>
          <t>9592-ERDKV</t>
        </is>
      </c>
      <c r="B2928" t="n">
        <v>37</v>
      </c>
      <c r="C2928" t="inlineStr">
        <is>
          <t>One year</t>
        </is>
      </c>
      <c r="D2928" t="n">
        <v>79.25</v>
      </c>
      <c r="E2928" s="8" t="n">
        <v>0.1348</v>
      </c>
      <c r="F2928" t="inlineStr">
        <is>
          <t>Low</t>
        </is>
      </c>
      <c r="G2928" t="n">
        <v>1</v>
      </c>
      <c r="H2928" s="7" t="n">
        <v>10.69</v>
      </c>
      <c r="I2928" s="7" t="n">
        <v>2107.08</v>
      </c>
      <c r="J2928" s="7" t="n">
        <v>284.1</v>
      </c>
      <c r="K2928" t="inlineStr">
        <is>
          <t>2026-10-06 16:33:57.939598</t>
        </is>
      </c>
    </row>
    <row r="2929">
      <c r="A2929" t="inlineStr">
        <is>
          <t>4778-IZARL</t>
        </is>
      </c>
      <c r="B2929" t="n">
        <v>63</v>
      </c>
      <c r="C2929" t="inlineStr">
        <is>
          <t>Two year</t>
        </is>
      </c>
      <c r="D2929" t="n">
        <v>110.1</v>
      </c>
      <c r="E2929" s="8" t="n">
        <v>0.1364</v>
      </c>
      <c r="F2929" t="inlineStr">
        <is>
          <t>Low</t>
        </is>
      </c>
      <c r="G2929" t="n">
        <v>1</v>
      </c>
      <c r="H2929" s="7" t="n">
        <v>15.02</v>
      </c>
      <c r="I2929" s="7" t="n">
        <v>2927.31</v>
      </c>
      <c r="J2929" s="7" t="n">
        <v>399.42</v>
      </c>
      <c r="K2929" t="inlineStr">
        <is>
          <t>2026-10-06 16:33:57.939598</t>
        </is>
      </c>
    </row>
    <row r="2930">
      <c r="A2930" t="inlineStr">
        <is>
          <t>0432-CAJZV</t>
        </is>
      </c>
      <c r="B2930" t="n">
        <v>3</v>
      </c>
      <c r="C2930" t="inlineStr">
        <is>
          <t>Month-to-month</t>
        </is>
      </c>
      <c r="D2930" t="n">
        <v>90.7</v>
      </c>
      <c r="E2930" s="8" t="n">
        <v>0.5923</v>
      </c>
      <c r="F2930" t="inlineStr">
        <is>
          <t>Medium</t>
        </is>
      </c>
      <c r="G2930" t="n">
        <v>1</v>
      </c>
      <c r="H2930" s="7" t="n">
        <v>53.72</v>
      </c>
      <c r="I2930" s="7" t="n">
        <v>2411.51</v>
      </c>
      <c r="J2930" s="7" t="n">
        <v>1428.28</v>
      </c>
      <c r="K2930" t="inlineStr">
        <is>
          <t>2026-10-06 16:33:57.939598</t>
        </is>
      </c>
    </row>
    <row r="2931">
      <c r="A2931" t="inlineStr">
        <is>
          <t>7008-LZVOZ</t>
        </is>
      </c>
      <c r="B2931" t="n">
        <v>66</v>
      </c>
      <c r="C2931" t="inlineStr">
        <is>
          <t>Two year</t>
        </is>
      </c>
      <c r="D2931" t="n">
        <v>25.3</v>
      </c>
      <c r="E2931" s="8" t="n">
        <v>0.0163</v>
      </c>
      <c r="F2931" t="inlineStr">
        <is>
          <t>Low</t>
        </is>
      </c>
      <c r="G2931" t="n">
        <v>0</v>
      </c>
      <c r="H2931" s="7" t="n">
        <v>0.41</v>
      </c>
      <c r="I2931" s="7" t="n">
        <v>672.67</v>
      </c>
      <c r="J2931" s="7" t="n">
        <v>10.99</v>
      </c>
      <c r="K2931" t="inlineStr">
        <is>
          <t>2026-10-06 16:33:57.939598</t>
        </is>
      </c>
    </row>
    <row r="2932">
      <c r="A2932" t="inlineStr">
        <is>
          <t>1200-TUZHR</t>
        </is>
      </c>
      <c r="B2932" t="n">
        <v>8</v>
      </c>
      <c r="C2932" t="inlineStr">
        <is>
          <t>Month-to-month</t>
        </is>
      </c>
      <c r="D2932" t="n">
        <v>85.2</v>
      </c>
      <c r="E2932" s="8" t="n">
        <v>0.6491</v>
      </c>
      <c r="F2932" t="inlineStr">
        <is>
          <t>High</t>
        </is>
      </c>
      <c r="G2932" t="n">
        <v>1</v>
      </c>
      <c r="H2932" s="7" t="n">
        <v>55.31</v>
      </c>
      <c r="I2932" s="7" t="n">
        <v>2265.28</v>
      </c>
      <c r="J2932" s="7" t="n">
        <v>1470.44</v>
      </c>
      <c r="K2932" t="inlineStr">
        <is>
          <t>2026-10-06 16:33:57.939598</t>
        </is>
      </c>
    </row>
    <row r="2933">
      <c r="A2933" t="inlineStr">
        <is>
          <t>9365-CSLBQ</t>
        </is>
      </c>
      <c r="B2933" t="n">
        <v>71</v>
      </c>
      <c r="C2933" t="inlineStr">
        <is>
          <t>Two year</t>
        </is>
      </c>
      <c r="D2933" t="n">
        <v>24.35</v>
      </c>
      <c r="E2933" s="8" t="n">
        <v>0.008500000000000001</v>
      </c>
      <c r="F2933" t="inlineStr">
        <is>
          <t>Low</t>
        </is>
      </c>
      <c r="G2933" t="n">
        <v>0</v>
      </c>
      <c r="H2933" s="7" t="n">
        <v>0.21</v>
      </c>
      <c r="I2933" s="7" t="n">
        <v>647.41</v>
      </c>
      <c r="J2933" s="7" t="n">
        <v>5.51</v>
      </c>
      <c r="K2933" t="inlineStr">
        <is>
          <t>2026-10-06 16:33:57.939598</t>
        </is>
      </c>
    </row>
    <row r="2934">
      <c r="A2934" t="inlineStr">
        <is>
          <t>5884-FBCTL</t>
        </is>
      </c>
      <c r="B2934" t="n">
        <v>72</v>
      </c>
      <c r="C2934" t="inlineStr">
        <is>
          <t>Two year</t>
        </is>
      </c>
      <c r="D2934" t="n">
        <v>25.1</v>
      </c>
      <c r="E2934" s="8" t="n">
        <v>0</v>
      </c>
      <c r="F2934" t="inlineStr">
        <is>
          <t>Low</t>
        </is>
      </c>
      <c r="G2934" t="n">
        <v>0</v>
      </c>
      <c r="H2934" s="7" t="n">
        <v>0</v>
      </c>
      <c r="I2934" s="7" t="n">
        <v>667.35</v>
      </c>
      <c r="J2934" s="7" t="n">
        <v>0</v>
      </c>
      <c r="K2934" t="inlineStr">
        <is>
          <t>2026-10-06 16:33:57.939598</t>
        </is>
      </c>
    </row>
    <row r="2935">
      <c r="A2935" t="inlineStr">
        <is>
          <t>7130-CTCUS</t>
        </is>
      </c>
      <c r="B2935" t="n">
        <v>16</v>
      </c>
      <c r="C2935" t="inlineStr">
        <is>
          <t>Month-to-month</t>
        </is>
      </c>
      <c r="D2935" t="n">
        <v>54.55</v>
      </c>
      <c r="E2935" s="8" t="n">
        <v>0.2328</v>
      </c>
      <c r="F2935" t="inlineStr">
        <is>
          <t>Low</t>
        </is>
      </c>
      <c r="G2935" t="n">
        <v>1</v>
      </c>
      <c r="H2935" s="7" t="n">
        <v>12.7</v>
      </c>
      <c r="I2935" s="7" t="n">
        <v>1450.36</v>
      </c>
      <c r="J2935" s="7" t="n">
        <v>337.65</v>
      </c>
      <c r="K2935" t="inlineStr">
        <is>
          <t>2026-10-06 16:33:57.939598</t>
        </is>
      </c>
    </row>
    <row r="2936">
      <c r="A2936" t="inlineStr">
        <is>
          <t>6242-FEGFD</t>
        </is>
      </c>
      <c r="B2936" t="n">
        <v>66</v>
      </c>
      <c r="C2936" t="inlineStr">
        <is>
          <t>Two year</t>
        </is>
      </c>
      <c r="D2936" t="n">
        <v>96.59999999999999</v>
      </c>
      <c r="E2936" s="8" t="n">
        <v>0.0195</v>
      </c>
      <c r="F2936" t="inlineStr">
        <is>
          <t>Low</t>
        </is>
      </c>
      <c r="G2936" t="n">
        <v>0</v>
      </c>
      <c r="H2936" s="7" t="n">
        <v>1.88</v>
      </c>
      <c r="I2936" s="7" t="n">
        <v>2568.38</v>
      </c>
      <c r="J2936" s="7" t="n">
        <v>50.11</v>
      </c>
      <c r="K2936" t="inlineStr">
        <is>
          <t>2026-10-06 16:33:57.939598</t>
        </is>
      </c>
    </row>
    <row r="2937">
      <c r="A2937" t="inlineStr">
        <is>
          <t>6194-HBGQN</t>
        </is>
      </c>
      <c r="B2937" t="n">
        <v>51</v>
      </c>
      <c r="C2937" t="inlineStr">
        <is>
          <t>One year</t>
        </is>
      </c>
      <c r="D2937" t="n">
        <v>81.15000000000001</v>
      </c>
      <c r="E2937" s="8" t="n">
        <v>0.0486</v>
      </c>
      <c r="F2937" t="inlineStr">
        <is>
          <t>Low</t>
        </is>
      </c>
      <c r="G2937" t="n">
        <v>0</v>
      </c>
      <c r="H2937" s="7" t="n">
        <v>3.94</v>
      </c>
      <c r="I2937" s="7" t="n">
        <v>2157.6</v>
      </c>
      <c r="J2937" s="7" t="n">
        <v>104.78</v>
      </c>
      <c r="K2937" t="inlineStr">
        <is>
          <t>2026-10-06 16:33:57.939598</t>
        </is>
      </c>
    </row>
    <row r="2938">
      <c r="A2938" t="inlineStr">
        <is>
          <t>7634-WSWDB</t>
        </is>
      </c>
      <c r="B2938" t="n">
        <v>8</v>
      </c>
      <c r="C2938" t="inlineStr">
        <is>
          <t>Month-to-month</t>
        </is>
      </c>
      <c r="D2938" t="n">
        <v>38.5</v>
      </c>
      <c r="E2938" s="8" t="n">
        <v>0.314</v>
      </c>
      <c r="F2938" t="inlineStr">
        <is>
          <t>Medium</t>
        </is>
      </c>
      <c r="G2938" t="n">
        <v>1</v>
      </c>
      <c r="H2938" s="7" t="n">
        <v>12.09</v>
      </c>
      <c r="I2938" s="7" t="n">
        <v>1023.63</v>
      </c>
      <c r="J2938" s="7" t="n">
        <v>321.47</v>
      </c>
      <c r="K2938" t="inlineStr">
        <is>
          <t>2026-10-06 16:33:57.939598</t>
        </is>
      </c>
    </row>
    <row r="2939">
      <c r="A2939" t="inlineStr">
        <is>
          <t>6986-IXNDM</t>
        </is>
      </c>
      <c r="B2939" t="n">
        <v>14</v>
      </c>
      <c r="C2939" t="inlineStr">
        <is>
          <t>Month-to-month</t>
        </is>
      </c>
      <c r="D2939" t="n">
        <v>92.90000000000001</v>
      </c>
      <c r="E2939" s="8" t="n">
        <v>0.5103</v>
      </c>
      <c r="F2939" t="inlineStr">
        <is>
          <t>Medium</t>
        </is>
      </c>
      <c r="G2939" t="n">
        <v>1</v>
      </c>
      <c r="H2939" s="7" t="n">
        <v>47.41</v>
      </c>
      <c r="I2939" s="7" t="n">
        <v>2470</v>
      </c>
      <c r="J2939" s="7" t="n">
        <v>1260.55</v>
      </c>
      <c r="K2939" t="inlineStr">
        <is>
          <t>2026-10-06 16:33:57.939598</t>
        </is>
      </c>
    </row>
    <row r="2940">
      <c r="A2940" t="inlineStr">
        <is>
          <t>2987-BJXIK</t>
        </is>
      </c>
      <c r="B2940" t="n">
        <v>70</v>
      </c>
      <c r="C2940" t="inlineStr">
        <is>
          <t>Two year</t>
        </is>
      </c>
      <c r="D2940" t="n">
        <v>84.7</v>
      </c>
      <c r="E2940" s="8" t="n">
        <v>0.0486</v>
      </c>
      <c r="F2940" t="inlineStr">
        <is>
          <t>Low</t>
        </is>
      </c>
      <c r="G2940" t="n">
        <v>0</v>
      </c>
      <c r="H2940" s="7" t="n">
        <v>4.11</v>
      </c>
      <c r="I2940" s="7" t="n">
        <v>2251.98</v>
      </c>
      <c r="J2940" s="7" t="n">
        <v>109.37</v>
      </c>
      <c r="K2940" t="inlineStr">
        <is>
          <t>2026-10-06 16:33:57.939598</t>
        </is>
      </c>
    </row>
    <row r="2941">
      <c r="A2941" t="inlineStr">
        <is>
          <t>9769-TSBZE</t>
        </is>
      </c>
      <c r="B2941" t="n">
        <v>70</v>
      </c>
      <c r="C2941" t="inlineStr">
        <is>
          <t>Two year</t>
        </is>
      </c>
      <c r="D2941" t="n">
        <v>66</v>
      </c>
      <c r="E2941" s="8" t="n">
        <v>0.0195</v>
      </c>
      <c r="F2941" t="inlineStr">
        <is>
          <t>Low</t>
        </is>
      </c>
      <c r="G2941" t="n">
        <v>0</v>
      </c>
      <c r="H2941" s="7" t="n">
        <v>1.29</v>
      </c>
      <c r="I2941" s="7" t="n">
        <v>1754.79</v>
      </c>
      <c r="J2941" s="7" t="n">
        <v>34.24</v>
      </c>
      <c r="K2941" t="inlineStr">
        <is>
          <t>2026-10-06 16:33:57.939598</t>
        </is>
      </c>
    </row>
    <row r="2942">
      <c r="A2942" t="inlineStr">
        <is>
          <t>1395-WSWXR</t>
        </is>
      </c>
      <c r="B2942" t="n">
        <v>24</v>
      </c>
      <c r="C2942" t="inlineStr">
        <is>
          <t>Two year</t>
        </is>
      </c>
      <c r="D2942" t="n">
        <v>20.75</v>
      </c>
      <c r="E2942" s="8" t="n">
        <v>0.008500000000000001</v>
      </c>
      <c r="F2942" t="inlineStr">
        <is>
          <t>Low</t>
        </is>
      </c>
      <c r="G2942" t="n">
        <v>0</v>
      </c>
      <c r="H2942" s="7" t="n">
        <v>0.18</v>
      </c>
      <c r="I2942" s="7" t="n">
        <v>551.7</v>
      </c>
      <c r="J2942" s="7" t="n">
        <v>4.7</v>
      </c>
      <c r="K2942" t="inlineStr">
        <is>
          <t>2026-10-06 16:33:57.939598</t>
        </is>
      </c>
    </row>
    <row r="2943">
      <c r="A2943" t="inlineStr">
        <is>
          <t>6023-GSSXW</t>
        </is>
      </c>
      <c r="B2943" t="n">
        <v>69</v>
      </c>
      <c r="C2943" t="inlineStr">
        <is>
          <t>Two year</t>
        </is>
      </c>
      <c r="D2943" t="n">
        <v>61.45</v>
      </c>
      <c r="E2943" s="8" t="n">
        <v>0.0195</v>
      </c>
      <c r="F2943" t="inlineStr">
        <is>
          <t>Low</t>
        </is>
      </c>
      <c r="G2943" t="n">
        <v>0</v>
      </c>
      <c r="H2943" s="7" t="n">
        <v>1.2</v>
      </c>
      <c r="I2943" s="7" t="n">
        <v>1633.82</v>
      </c>
      <c r="J2943" s="7" t="n">
        <v>31.88</v>
      </c>
      <c r="K2943" t="inlineStr">
        <is>
          <t>2026-10-06 16:33:57.939598</t>
        </is>
      </c>
    </row>
    <row r="2944">
      <c r="A2944" t="inlineStr">
        <is>
          <t>6752-APNJL</t>
        </is>
      </c>
      <c r="B2944" t="n">
        <v>42</v>
      </c>
      <c r="C2944" t="inlineStr">
        <is>
          <t>Month-to-month</t>
        </is>
      </c>
      <c r="D2944" t="n">
        <v>54.5</v>
      </c>
      <c r="E2944" s="8" t="n">
        <v>0.1364</v>
      </c>
      <c r="F2944" t="inlineStr">
        <is>
          <t>Low</t>
        </is>
      </c>
      <c r="G2944" t="n">
        <v>1</v>
      </c>
      <c r="H2944" s="7" t="n">
        <v>7.44</v>
      </c>
      <c r="I2944" s="7" t="n">
        <v>1449.03</v>
      </c>
      <c r="J2944" s="7" t="n">
        <v>197.71</v>
      </c>
      <c r="K2944" t="inlineStr">
        <is>
          <t>2026-10-06 16:33:57.939598</t>
        </is>
      </c>
    </row>
    <row r="2945">
      <c r="A2945" t="inlineStr">
        <is>
          <t>0420-HLGXF</t>
        </is>
      </c>
      <c r="B2945" t="n">
        <v>39</v>
      </c>
      <c r="C2945" t="inlineStr">
        <is>
          <t>Month-to-month</t>
        </is>
      </c>
      <c r="D2945" t="n">
        <v>99.75</v>
      </c>
      <c r="E2945" s="8" t="n">
        <v>0.6395</v>
      </c>
      <c r="F2945" t="inlineStr">
        <is>
          <t>High</t>
        </is>
      </c>
      <c r="G2945" t="n">
        <v>1</v>
      </c>
      <c r="H2945" s="7" t="n">
        <v>63.79</v>
      </c>
      <c r="I2945" s="7" t="n">
        <v>2652.13</v>
      </c>
      <c r="J2945" s="7" t="n">
        <v>1696.13</v>
      </c>
      <c r="K2945" t="inlineStr">
        <is>
          <t>2026-10-06 16:33:57.939598</t>
        </is>
      </c>
    </row>
    <row r="2946">
      <c r="A2946" t="inlineStr">
        <is>
          <t>7446-KQISO</t>
        </is>
      </c>
      <c r="B2946" t="n">
        <v>45</v>
      </c>
      <c r="C2946" t="inlineStr">
        <is>
          <t>Two year</t>
        </is>
      </c>
      <c r="D2946" t="n">
        <v>109.75</v>
      </c>
      <c r="E2946" s="8" t="n">
        <v>0.1364</v>
      </c>
      <c r="F2946" t="inlineStr">
        <is>
          <t>Low</t>
        </is>
      </c>
      <c r="G2946" t="n">
        <v>1</v>
      </c>
      <c r="H2946" s="7" t="n">
        <v>14.97</v>
      </c>
      <c r="I2946" s="7" t="n">
        <v>2918</v>
      </c>
      <c r="J2946" s="7" t="n">
        <v>398.15</v>
      </c>
      <c r="K2946" t="inlineStr">
        <is>
          <t>2026-10-06 16:33:57.939598</t>
        </is>
      </c>
    </row>
    <row r="2947">
      <c r="A2947" t="inlineStr">
        <is>
          <t>9823-EALYC</t>
        </is>
      </c>
      <c r="B2947" t="n">
        <v>72</v>
      </c>
      <c r="C2947" t="inlineStr">
        <is>
          <t>Two year</t>
        </is>
      </c>
      <c r="D2947" t="n">
        <v>80.84999999999999</v>
      </c>
      <c r="E2947" s="8" t="n">
        <v>0.008500000000000001</v>
      </c>
      <c r="F2947" t="inlineStr">
        <is>
          <t>Low</t>
        </is>
      </c>
      <c r="G2947" t="n">
        <v>0</v>
      </c>
      <c r="H2947" s="7" t="n">
        <v>0.6899999999999999</v>
      </c>
      <c r="I2947" s="7" t="n">
        <v>2149.62</v>
      </c>
      <c r="J2947" s="7" t="n">
        <v>18.29</v>
      </c>
      <c r="K2947" t="inlineStr">
        <is>
          <t>2026-10-06 16:33:57.939598</t>
        </is>
      </c>
    </row>
    <row r="2948">
      <c r="A2948" t="inlineStr">
        <is>
          <t>0582-AVCLN</t>
        </is>
      </c>
      <c r="B2948" t="n">
        <v>38</v>
      </c>
      <c r="C2948" t="inlineStr">
        <is>
          <t>Two year</t>
        </is>
      </c>
      <c r="D2948" t="n">
        <v>20.3</v>
      </c>
      <c r="E2948" s="8" t="n">
        <v>0.0163</v>
      </c>
      <c r="F2948" t="inlineStr">
        <is>
          <t>Low</t>
        </is>
      </c>
      <c r="G2948" t="n">
        <v>0</v>
      </c>
      <c r="H2948" s="7" t="n">
        <v>0.33</v>
      </c>
      <c r="I2948" s="7" t="n">
        <v>539.73</v>
      </c>
      <c r="J2948" s="7" t="n">
        <v>8.82</v>
      </c>
      <c r="K2948" t="inlineStr">
        <is>
          <t>2026-10-06 16:33:57.939598</t>
        </is>
      </c>
    </row>
    <row r="2949">
      <c r="A2949" t="inlineStr">
        <is>
          <t>5803-NQJZO</t>
        </is>
      </c>
      <c r="B2949" t="n">
        <v>72</v>
      </c>
      <c r="C2949" t="inlineStr">
        <is>
          <t>Two year</t>
        </is>
      </c>
      <c r="D2949" t="n">
        <v>67.8</v>
      </c>
      <c r="E2949" s="8" t="n">
        <v>0</v>
      </c>
      <c r="F2949" t="inlineStr">
        <is>
          <t>Low</t>
        </is>
      </c>
      <c r="G2949" t="n">
        <v>0</v>
      </c>
      <c r="H2949" s="7" t="n">
        <v>0</v>
      </c>
      <c r="I2949" s="7" t="n">
        <v>1802.65</v>
      </c>
      <c r="J2949" s="7" t="n">
        <v>0</v>
      </c>
      <c r="K2949" t="inlineStr">
        <is>
          <t>2026-10-06 16:33:57.939598</t>
        </is>
      </c>
    </row>
    <row r="2950">
      <c r="A2950" t="inlineStr">
        <is>
          <t>2607-DHDAK</t>
        </is>
      </c>
      <c r="B2950" t="n">
        <v>72</v>
      </c>
      <c r="C2950" t="inlineStr">
        <is>
          <t>Two year</t>
        </is>
      </c>
      <c r="D2950" t="n">
        <v>19.8</v>
      </c>
      <c r="E2950" s="8" t="n">
        <v>0</v>
      </c>
      <c r="F2950" t="inlineStr">
        <is>
          <t>Low</t>
        </is>
      </c>
      <c r="G2950" t="n">
        <v>0</v>
      </c>
      <c r="H2950" s="7" t="n">
        <v>0</v>
      </c>
      <c r="I2950" s="7" t="n">
        <v>526.4400000000001</v>
      </c>
      <c r="J2950" s="7" t="n">
        <v>0</v>
      </c>
      <c r="K2950" t="inlineStr">
        <is>
          <t>2026-10-06 16:33:57.939598</t>
        </is>
      </c>
    </row>
    <row r="2951">
      <c r="A2951" t="inlineStr">
        <is>
          <t>1073-XXCZD</t>
        </is>
      </c>
      <c r="B2951" t="n">
        <v>55</v>
      </c>
      <c r="C2951" t="inlineStr">
        <is>
          <t>Two year</t>
        </is>
      </c>
      <c r="D2951" t="n">
        <v>25.7</v>
      </c>
      <c r="E2951" s="8" t="n">
        <v>0.0163</v>
      </c>
      <c r="F2951" t="inlineStr">
        <is>
          <t>Low</t>
        </is>
      </c>
      <c r="G2951" t="n">
        <v>0</v>
      </c>
      <c r="H2951" s="7" t="n">
        <v>0.42</v>
      </c>
      <c r="I2951" s="7" t="n">
        <v>683.3</v>
      </c>
      <c r="J2951" s="7" t="n">
        <v>11.17</v>
      </c>
      <c r="K2951" t="inlineStr">
        <is>
          <t>2026-10-06 16:33:57.939598</t>
        </is>
      </c>
    </row>
    <row r="2952">
      <c r="A2952" t="inlineStr">
        <is>
          <t>0743-HRVFF</t>
        </is>
      </c>
      <c r="B2952" t="n">
        <v>51</v>
      </c>
      <c r="C2952" t="inlineStr">
        <is>
          <t>One year</t>
        </is>
      </c>
      <c r="D2952" t="n">
        <v>56.15</v>
      </c>
      <c r="E2952" s="8" t="n">
        <v>0.1364</v>
      </c>
      <c r="F2952" t="inlineStr">
        <is>
          <t>Low</t>
        </is>
      </c>
      <c r="G2952" t="n">
        <v>1</v>
      </c>
      <c r="H2952" s="7" t="n">
        <v>7.66</v>
      </c>
      <c r="I2952" s="7" t="n">
        <v>1492.9</v>
      </c>
      <c r="J2952" s="7" t="n">
        <v>203.7</v>
      </c>
      <c r="K2952" t="inlineStr">
        <is>
          <t>2026-10-06 16:33:57.939598</t>
        </is>
      </c>
    </row>
    <row r="2953">
      <c r="A2953" t="inlineStr">
        <is>
          <t>4006-HKYHO</t>
        </is>
      </c>
      <c r="B2953" t="n">
        <v>63</v>
      </c>
      <c r="C2953" t="inlineStr">
        <is>
          <t>Two year</t>
        </is>
      </c>
      <c r="D2953" t="n">
        <v>86.7</v>
      </c>
      <c r="E2953" s="8" t="n">
        <v>0.0163</v>
      </c>
      <c r="F2953" t="inlineStr">
        <is>
          <t>Low</t>
        </is>
      </c>
      <c r="G2953" t="n">
        <v>0</v>
      </c>
      <c r="H2953" s="7" t="n">
        <v>1.42</v>
      </c>
      <c r="I2953" s="7" t="n">
        <v>2305.16</v>
      </c>
      <c r="J2953" s="7" t="n">
        <v>37.67</v>
      </c>
      <c r="K2953" t="inlineStr">
        <is>
          <t>2026-10-06 16:33:57.939598</t>
        </is>
      </c>
    </row>
    <row r="2954">
      <c r="A2954" t="inlineStr">
        <is>
          <t>3727-JEZTU</t>
        </is>
      </c>
      <c r="B2954" t="n">
        <v>1</v>
      </c>
      <c r="C2954" t="inlineStr">
        <is>
          <t>Month-to-month</t>
        </is>
      </c>
      <c r="D2954" t="n">
        <v>20.4</v>
      </c>
      <c r="E2954" s="8" t="n">
        <v>0.314</v>
      </c>
      <c r="F2954" t="inlineStr">
        <is>
          <t>Medium</t>
        </is>
      </c>
      <c r="G2954" t="n">
        <v>1</v>
      </c>
      <c r="H2954" s="7" t="n">
        <v>6.41</v>
      </c>
      <c r="I2954" s="7" t="n">
        <v>542.39</v>
      </c>
      <c r="J2954" s="7" t="n">
        <v>170.34</v>
      </c>
      <c r="K2954" t="inlineStr">
        <is>
          <t>2026-10-06 16:33:57.939598</t>
        </is>
      </c>
    </row>
    <row r="2955">
      <c r="A2955" t="inlineStr">
        <is>
          <t>8143-ETQTI</t>
        </is>
      </c>
      <c r="B2955" t="n">
        <v>23</v>
      </c>
      <c r="C2955" t="inlineStr">
        <is>
          <t>Two year</t>
        </is>
      </c>
      <c r="D2955" t="n">
        <v>19.65</v>
      </c>
      <c r="E2955" s="8" t="n">
        <v>0.0195</v>
      </c>
      <c r="F2955" t="inlineStr">
        <is>
          <t>Low</t>
        </is>
      </c>
      <c r="G2955" t="n">
        <v>0</v>
      </c>
      <c r="H2955" s="7" t="n">
        <v>0.38</v>
      </c>
      <c r="I2955" s="7" t="n">
        <v>522.45</v>
      </c>
      <c r="J2955" s="7" t="n">
        <v>10.19</v>
      </c>
      <c r="K2955" t="inlineStr">
        <is>
          <t>2026-10-06 16:33:57.939598</t>
        </is>
      </c>
    </row>
    <row r="2956">
      <c r="A2956" t="inlineStr">
        <is>
          <t>9667-TKTVZ</t>
        </is>
      </c>
      <c r="B2956" t="n">
        <v>2</v>
      </c>
      <c r="C2956" t="inlineStr">
        <is>
          <t>Month-to-month</t>
        </is>
      </c>
      <c r="D2956" t="n">
        <v>54.35</v>
      </c>
      <c r="E2956" s="8" t="n">
        <v>0.464</v>
      </c>
      <c r="F2956" t="inlineStr">
        <is>
          <t>Medium</t>
        </is>
      </c>
      <c r="G2956" t="n">
        <v>1</v>
      </c>
      <c r="H2956" s="7" t="n">
        <v>25.22</v>
      </c>
      <c r="I2956" s="7" t="n">
        <v>1445.04</v>
      </c>
      <c r="J2956" s="7" t="n">
        <v>670.5</v>
      </c>
      <c r="K2956" t="inlineStr">
        <is>
          <t>2026-10-06 16:33:57.939598</t>
        </is>
      </c>
    </row>
    <row r="2957">
      <c r="A2957" t="inlineStr">
        <is>
          <t>3657-COGMW</t>
        </is>
      </c>
      <c r="B2957" t="n">
        <v>52</v>
      </c>
      <c r="C2957" t="inlineStr">
        <is>
          <t>Month-to-month</t>
        </is>
      </c>
      <c r="D2957" t="n">
        <v>108.1</v>
      </c>
      <c r="E2957" s="8" t="n">
        <v>0.2564</v>
      </c>
      <c r="F2957" t="inlineStr">
        <is>
          <t>Low</t>
        </is>
      </c>
      <c r="G2957" t="n">
        <v>1</v>
      </c>
      <c r="H2957" s="7" t="n">
        <v>27.72</v>
      </c>
      <c r="I2957" s="7" t="n">
        <v>2874.13</v>
      </c>
      <c r="J2957" s="7" t="n">
        <v>736.96</v>
      </c>
      <c r="K2957" t="inlineStr">
        <is>
          <t>2026-10-06 16:33:57.939598</t>
        </is>
      </c>
    </row>
    <row r="2958">
      <c r="A2958" t="inlineStr">
        <is>
          <t>8570-KLJYJ</t>
        </is>
      </c>
      <c r="B2958" t="n">
        <v>36</v>
      </c>
      <c r="C2958" t="inlineStr">
        <is>
          <t>One year</t>
        </is>
      </c>
      <c r="D2958" t="n">
        <v>54.45</v>
      </c>
      <c r="E2958" s="8" t="n">
        <v>0.0486</v>
      </c>
      <c r="F2958" t="inlineStr">
        <is>
          <t>Low</t>
        </is>
      </c>
      <c r="G2958" t="n">
        <v>0</v>
      </c>
      <c r="H2958" s="7" t="n">
        <v>2.64</v>
      </c>
      <c r="I2958" s="7" t="n">
        <v>1447.7</v>
      </c>
      <c r="J2958" s="7" t="n">
        <v>70.31</v>
      </c>
      <c r="K2958" t="inlineStr">
        <is>
          <t>2026-10-06 16:33:57.939598</t>
        </is>
      </c>
    </row>
    <row r="2959">
      <c r="A2959" t="inlineStr">
        <is>
          <t>7754-IXRMC</t>
        </is>
      </c>
      <c r="B2959" t="n">
        <v>1</v>
      </c>
      <c r="C2959" t="inlineStr">
        <is>
          <t>Month-to-month</t>
        </is>
      </c>
      <c r="D2959" t="n">
        <v>45.35</v>
      </c>
      <c r="E2959" s="8" t="n">
        <v>0.5103</v>
      </c>
      <c r="F2959" t="inlineStr">
        <is>
          <t>Medium</t>
        </is>
      </c>
      <c r="G2959" t="n">
        <v>1</v>
      </c>
      <c r="H2959" s="7" t="n">
        <v>23.14</v>
      </c>
      <c r="I2959" s="7" t="n">
        <v>1205.75</v>
      </c>
      <c r="J2959" s="7" t="n">
        <v>615.35</v>
      </c>
      <c r="K2959" t="inlineStr">
        <is>
          <t>2026-10-06 16:33:57.939598</t>
        </is>
      </c>
    </row>
    <row r="2960">
      <c r="A2960" t="inlineStr">
        <is>
          <t>9473-CBZOP</t>
        </is>
      </c>
      <c r="B2960" t="n">
        <v>28</v>
      </c>
      <c r="C2960" t="inlineStr">
        <is>
          <t>One year</t>
        </is>
      </c>
      <c r="D2960" t="n">
        <v>59</v>
      </c>
      <c r="E2960" s="8" t="n">
        <v>0.0486</v>
      </c>
      <c r="F2960" t="inlineStr">
        <is>
          <t>Low</t>
        </is>
      </c>
      <c r="G2960" t="n">
        <v>0</v>
      </c>
      <c r="H2960" s="7" t="n">
        <v>2.87</v>
      </c>
      <c r="I2960" s="7" t="n">
        <v>1568.68</v>
      </c>
      <c r="J2960" s="7" t="n">
        <v>76.18000000000001</v>
      </c>
      <c r="K2960" t="inlineStr">
        <is>
          <t>2026-10-06 16:33:57.939598</t>
        </is>
      </c>
    </row>
    <row r="2961">
      <c r="A2961" t="inlineStr">
        <is>
          <t>2969-WGHQO</t>
        </is>
      </c>
      <c r="B2961" t="n">
        <v>7</v>
      </c>
      <c r="C2961" t="inlineStr">
        <is>
          <t>One year</t>
        </is>
      </c>
      <c r="D2961" t="n">
        <v>69.45</v>
      </c>
      <c r="E2961" s="8" t="n">
        <v>0.1348</v>
      </c>
      <c r="F2961" t="inlineStr">
        <is>
          <t>Low</t>
        </is>
      </c>
      <c r="G2961" t="n">
        <v>1</v>
      </c>
      <c r="H2961" s="7" t="n">
        <v>9.359999999999999</v>
      </c>
      <c r="I2961" s="7" t="n">
        <v>1846.52</v>
      </c>
      <c r="J2961" s="7" t="n">
        <v>248.97</v>
      </c>
      <c r="K2961" t="inlineStr">
        <is>
          <t>2026-10-06 16:33:57.939598</t>
        </is>
      </c>
    </row>
    <row r="2962">
      <c r="A2962" t="inlineStr">
        <is>
          <t>4334-HOWRP</t>
        </is>
      </c>
      <c r="B2962" t="n">
        <v>72</v>
      </c>
      <c r="C2962" t="inlineStr">
        <is>
          <t>Two year</t>
        </is>
      </c>
      <c r="D2962" t="n">
        <v>64.95</v>
      </c>
      <c r="E2962" s="8" t="n">
        <v>0.008500000000000001</v>
      </c>
      <c r="F2962" t="inlineStr">
        <is>
          <t>Low</t>
        </is>
      </c>
      <c r="G2962" t="n">
        <v>0</v>
      </c>
      <c r="H2962" s="7" t="n">
        <v>0.55</v>
      </c>
      <c r="I2962" s="7" t="n">
        <v>1726.87</v>
      </c>
      <c r="J2962" s="7" t="n">
        <v>14.7</v>
      </c>
      <c r="K2962" t="inlineStr">
        <is>
          <t>2026-10-06 16:33:57.939598</t>
        </is>
      </c>
    </row>
    <row r="2963">
      <c r="A2963" t="inlineStr">
        <is>
          <t>5863-OOKCL</t>
        </is>
      </c>
      <c r="B2963" t="n">
        <v>10</v>
      </c>
      <c r="C2963" t="inlineStr">
        <is>
          <t>Month-to-month</t>
        </is>
      </c>
      <c r="D2963" t="n">
        <v>18.85</v>
      </c>
      <c r="E2963" s="8" t="n">
        <v>0.0486</v>
      </c>
      <c r="F2963" t="inlineStr">
        <is>
          <t>Low</t>
        </is>
      </c>
      <c r="G2963" t="n">
        <v>0</v>
      </c>
      <c r="H2963" s="7" t="n">
        <v>0.92</v>
      </c>
      <c r="I2963" s="7" t="n">
        <v>501.18</v>
      </c>
      <c r="J2963" s="7" t="n">
        <v>24.34</v>
      </c>
      <c r="K2963" t="inlineStr">
        <is>
          <t>2026-10-06 16:33:57.939598</t>
        </is>
      </c>
    </row>
    <row r="2964">
      <c r="A2964" t="inlineStr">
        <is>
          <t>1686-STUHN</t>
        </is>
      </c>
      <c r="B2964" t="n">
        <v>42</v>
      </c>
      <c r="C2964" t="inlineStr">
        <is>
          <t>One year</t>
        </is>
      </c>
      <c r="D2964" t="n">
        <v>19.8</v>
      </c>
      <c r="E2964" s="8" t="n">
        <v>0.0163</v>
      </c>
      <c r="F2964" t="inlineStr">
        <is>
          <t>Low</t>
        </is>
      </c>
      <c r="G2964" t="n">
        <v>0</v>
      </c>
      <c r="H2964" s="7" t="n">
        <v>0.32</v>
      </c>
      <c r="I2964" s="7" t="n">
        <v>526.4400000000001</v>
      </c>
      <c r="J2964" s="7" t="n">
        <v>8.6</v>
      </c>
      <c r="K2964" t="inlineStr">
        <is>
          <t>2026-10-06 16:33:57.939598</t>
        </is>
      </c>
    </row>
    <row r="2965">
      <c r="A2965" t="inlineStr">
        <is>
          <t>1329-VHWNP</t>
        </is>
      </c>
      <c r="B2965" t="n">
        <v>7</v>
      </c>
      <c r="C2965" t="inlineStr">
        <is>
          <t>Month-to-month</t>
        </is>
      </c>
      <c r="D2965" t="n">
        <v>25.05</v>
      </c>
      <c r="E2965" s="8" t="n">
        <v>0.2328</v>
      </c>
      <c r="F2965" t="inlineStr">
        <is>
          <t>Low</t>
        </is>
      </c>
      <c r="G2965" t="n">
        <v>1</v>
      </c>
      <c r="H2965" s="7" t="n">
        <v>5.83</v>
      </c>
      <c r="I2965" s="7" t="n">
        <v>666.02</v>
      </c>
      <c r="J2965" s="7" t="n">
        <v>155.05</v>
      </c>
      <c r="K2965" t="inlineStr">
        <is>
          <t>2026-10-06 16:33:57.939598</t>
        </is>
      </c>
    </row>
    <row r="2966">
      <c r="A2966" t="inlineStr">
        <is>
          <t>0266-GMEAO</t>
        </is>
      </c>
      <c r="B2966" t="n">
        <v>72</v>
      </c>
      <c r="C2966" t="inlineStr">
        <is>
          <t>Two year</t>
        </is>
      </c>
      <c r="D2966" t="n">
        <v>114.3</v>
      </c>
      <c r="E2966" s="8" t="n">
        <v>0.0195</v>
      </c>
      <c r="F2966" t="inlineStr">
        <is>
          <t>Low</t>
        </is>
      </c>
      <c r="G2966" t="n">
        <v>0</v>
      </c>
      <c r="H2966" s="7" t="n">
        <v>2.23</v>
      </c>
      <c r="I2966" s="7" t="n">
        <v>3038.98</v>
      </c>
      <c r="J2966" s="7" t="n">
        <v>59.3</v>
      </c>
      <c r="K2966" t="inlineStr">
        <is>
          <t>2026-10-06 16:33:57.939598</t>
        </is>
      </c>
    </row>
    <row r="2967">
      <c r="A2967" t="inlineStr">
        <is>
          <t>5574-NXZIU</t>
        </is>
      </c>
      <c r="B2967" t="n">
        <v>63</v>
      </c>
      <c r="C2967" t="inlineStr">
        <is>
          <t>Two year</t>
        </is>
      </c>
      <c r="D2967" t="n">
        <v>109.2</v>
      </c>
      <c r="E2967" s="8" t="n">
        <v>0.0877</v>
      </c>
      <c r="F2967" t="inlineStr">
        <is>
          <t>Low</t>
        </is>
      </c>
      <c r="G2967" t="n">
        <v>1</v>
      </c>
      <c r="H2967" s="7" t="n">
        <v>9.58</v>
      </c>
      <c r="I2967" s="7" t="n">
        <v>2903.38</v>
      </c>
      <c r="J2967" s="7" t="n">
        <v>254.68</v>
      </c>
      <c r="K2967" t="inlineStr">
        <is>
          <t>2026-10-06 16:33:57.939598</t>
        </is>
      </c>
    </row>
    <row r="2968">
      <c r="A2968" t="inlineStr">
        <is>
          <t>0019-GFNTW</t>
        </is>
      </c>
      <c r="B2968" t="n">
        <v>56</v>
      </c>
      <c r="C2968" t="inlineStr">
        <is>
          <t>Two year</t>
        </is>
      </c>
      <c r="D2968" t="n">
        <v>45.05</v>
      </c>
      <c r="E2968" s="8" t="n">
        <v>0.0195</v>
      </c>
      <c r="F2968" t="inlineStr">
        <is>
          <t>Low</t>
        </is>
      </c>
      <c r="G2968" t="n">
        <v>0</v>
      </c>
      <c r="H2968" s="7" t="n">
        <v>0.88</v>
      </c>
      <c r="I2968" s="7" t="n">
        <v>1197.78</v>
      </c>
      <c r="J2968" s="7" t="n">
        <v>23.37</v>
      </c>
      <c r="K2968" t="inlineStr">
        <is>
          <t>2026-10-06 16:33:57.939598</t>
        </is>
      </c>
    </row>
    <row r="2969">
      <c r="A2969" t="inlineStr">
        <is>
          <t>4256-ZWTZI</t>
        </is>
      </c>
      <c r="B2969" t="n">
        <v>5</v>
      </c>
      <c r="C2969" t="inlineStr">
        <is>
          <t>Month-to-month</t>
        </is>
      </c>
      <c r="D2969" t="n">
        <v>51</v>
      </c>
      <c r="E2969" s="8" t="n">
        <v>0.3789</v>
      </c>
      <c r="F2969" t="inlineStr">
        <is>
          <t>Medium</t>
        </is>
      </c>
      <c r="G2969" t="n">
        <v>1</v>
      </c>
      <c r="H2969" s="7" t="n">
        <v>19.32</v>
      </c>
      <c r="I2969" s="7" t="n">
        <v>1355.97</v>
      </c>
      <c r="J2969" s="7" t="n">
        <v>513.79</v>
      </c>
      <c r="K2969" t="inlineStr">
        <is>
          <t>2026-10-06 16:33:57.939598</t>
        </is>
      </c>
    </row>
    <row r="2970">
      <c r="A2970" t="inlineStr">
        <is>
          <t>8309-PPCED</t>
        </is>
      </c>
      <c r="B2970" t="n">
        <v>72</v>
      </c>
      <c r="C2970" t="inlineStr">
        <is>
          <t>Two year</t>
        </is>
      </c>
      <c r="D2970" t="n">
        <v>110.45</v>
      </c>
      <c r="E2970" s="8" t="n">
        <v>0.0195</v>
      </c>
      <c r="F2970" t="inlineStr">
        <is>
          <t>Low</t>
        </is>
      </c>
      <c r="G2970" t="n">
        <v>0</v>
      </c>
      <c r="H2970" s="7" t="n">
        <v>2.16</v>
      </c>
      <c r="I2970" s="7" t="n">
        <v>2936.62</v>
      </c>
      <c r="J2970" s="7" t="n">
        <v>57.3</v>
      </c>
      <c r="K2970" t="inlineStr">
        <is>
          <t>2026-10-06 16:33:57.939598</t>
        </is>
      </c>
    </row>
    <row r="2971">
      <c r="A2971" t="inlineStr">
        <is>
          <t>4098-NAUKP</t>
        </is>
      </c>
      <c r="B2971" t="n">
        <v>68</v>
      </c>
      <c r="C2971" t="inlineStr">
        <is>
          <t>Month-to-month</t>
        </is>
      </c>
      <c r="D2971" t="n">
        <v>84.65000000000001</v>
      </c>
      <c r="E2971" s="8" t="n">
        <v>0.3552</v>
      </c>
      <c r="F2971" t="inlineStr">
        <is>
          <t>Medium</t>
        </is>
      </c>
      <c r="G2971" t="n">
        <v>1</v>
      </c>
      <c r="H2971" s="7" t="n">
        <v>30.07</v>
      </c>
      <c r="I2971" s="7" t="n">
        <v>2250.65</v>
      </c>
      <c r="J2971" s="7" t="n">
        <v>799.46</v>
      </c>
      <c r="K2971" t="inlineStr">
        <is>
          <t>2026-10-06 16:33:57.939598</t>
        </is>
      </c>
    </row>
    <row r="2972">
      <c r="A2972" t="inlineStr">
        <is>
          <t>5196-WPYOW</t>
        </is>
      </c>
      <c r="B2972" t="n">
        <v>67</v>
      </c>
      <c r="C2972" t="inlineStr">
        <is>
          <t>One year</t>
        </is>
      </c>
      <c r="D2972" t="n">
        <v>60.05</v>
      </c>
      <c r="E2972" s="8" t="n">
        <v>0.0163</v>
      </c>
      <c r="F2972" t="inlineStr">
        <is>
          <t>Low</t>
        </is>
      </c>
      <c r="G2972" t="n">
        <v>0</v>
      </c>
      <c r="H2972" s="7" t="n">
        <v>0.98</v>
      </c>
      <c r="I2972" s="7" t="n">
        <v>1596.59</v>
      </c>
      <c r="J2972" s="7" t="n">
        <v>26.09</v>
      </c>
      <c r="K2972" t="inlineStr">
        <is>
          <t>2026-10-06 16:33:57.939598</t>
        </is>
      </c>
    </row>
    <row r="2973">
      <c r="A2973" t="inlineStr">
        <is>
          <t>4608-LCIMN</t>
        </is>
      </c>
      <c r="B2973" t="n">
        <v>8</v>
      </c>
      <c r="C2973" t="inlineStr">
        <is>
          <t>Month-to-month</t>
        </is>
      </c>
      <c r="D2973" t="n">
        <v>44.65</v>
      </c>
      <c r="E2973" s="8" t="n">
        <v>0.1364</v>
      </c>
      <c r="F2973" t="inlineStr">
        <is>
          <t>Low</t>
        </is>
      </c>
      <c r="G2973" t="n">
        <v>1</v>
      </c>
      <c r="H2973" s="7" t="n">
        <v>6.09</v>
      </c>
      <c r="I2973" s="7" t="n">
        <v>1187.14</v>
      </c>
      <c r="J2973" s="7" t="n">
        <v>161.98</v>
      </c>
      <c r="K2973" t="inlineStr">
        <is>
          <t>2026-10-06 16:33:57.939598</t>
        </is>
      </c>
    </row>
    <row r="2974">
      <c r="A2974" t="inlineStr">
        <is>
          <t>1485-YDHMM</t>
        </is>
      </c>
      <c r="B2974" t="n">
        <v>52</v>
      </c>
      <c r="C2974" t="inlineStr">
        <is>
          <t>Month-to-month</t>
        </is>
      </c>
      <c r="D2974" t="n">
        <v>93.25</v>
      </c>
      <c r="E2974" s="8" t="n">
        <v>0.1364</v>
      </c>
      <c r="F2974" t="inlineStr">
        <is>
          <t>Low</t>
        </is>
      </c>
      <c r="G2974" t="n">
        <v>1</v>
      </c>
      <c r="H2974" s="7" t="n">
        <v>12.72</v>
      </c>
      <c r="I2974" s="7" t="n">
        <v>2479.31</v>
      </c>
      <c r="J2974" s="7" t="n">
        <v>338.29</v>
      </c>
      <c r="K2974" t="inlineStr">
        <is>
          <t>2026-10-06 16:33:57.939598</t>
        </is>
      </c>
    </row>
    <row r="2975">
      <c r="A2975" t="inlineStr">
        <is>
          <t>4054-CUMIA</t>
        </is>
      </c>
      <c r="B2975" t="n">
        <v>18</v>
      </c>
      <c r="C2975" t="inlineStr">
        <is>
          <t>Month-to-month</t>
        </is>
      </c>
      <c r="D2975" t="n">
        <v>20.25</v>
      </c>
      <c r="E2975" s="8" t="n">
        <v>0.0877</v>
      </c>
      <c r="F2975" t="inlineStr">
        <is>
          <t>Low</t>
        </is>
      </c>
      <c r="G2975" t="n">
        <v>1</v>
      </c>
      <c r="H2975" s="7" t="n">
        <v>1.78</v>
      </c>
      <c r="I2975" s="7" t="n">
        <v>538.4</v>
      </c>
      <c r="J2975" s="7" t="n">
        <v>47.23</v>
      </c>
      <c r="K2975" t="inlineStr">
        <is>
          <t>2026-10-06 16:33:57.939598</t>
        </is>
      </c>
    </row>
    <row r="2976">
      <c r="A2976" t="inlineStr">
        <is>
          <t>0603-TPMIB</t>
        </is>
      </c>
      <c r="B2976" t="n">
        <v>59</v>
      </c>
      <c r="C2976" t="inlineStr">
        <is>
          <t>Two year</t>
        </is>
      </c>
      <c r="D2976" t="n">
        <v>25.45</v>
      </c>
      <c r="E2976" s="8" t="n">
        <v>0.008500000000000001</v>
      </c>
      <c r="F2976" t="inlineStr">
        <is>
          <t>Low</t>
        </is>
      </c>
      <c r="G2976" t="n">
        <v>0</v>
      </c>
      <c r="H2976" s="7" t="n">
        <v>0.22</v>
      </c>
      <c r="I2976" s="7" t="n">
        <v>676.66</v>
      </c>
      <c r="J2976" s="7" t="n">
        <v>5.76</v>
      </c>
      <c r="K2976" t="inlineStr">
        <is>
          <t>2026-10-06 16:33:57.939598</t>
        </is>
      </c>
    </row>
    <row r="2977">
      <c r="A2977" t="inlineStr">
        <is>
          <t>2525-GVKQU</t>
        </is>
      </c>
      <c r="B2977" t="n">
        <v>60</v>
      </c>
      <c r="C2977" t="inlineStr">
        <is>
          <t>Two year</t>
        </is>
      </c>
      <c r="D2977" t="n">
        <v>20.6</v>
      </c>
      <c r="E2977" s="8" t="n">
        <v>0.0195</v>
      </c>
      <c r="F2977" t="inlineStr">
        <is>
          <t>Low</t>
        </is>
      </c>
      <c r="G2977" t="n">
        <v>0</v>
      </c>
      <c r="H2977" s="7" t="n">
        <v>0.4</v>
      </c>
      <c r="I2977" s="7" t="n">
        <v>547.71</v>
      </c>
      <c r="J2977" s="7" t="n">
        <v>10.69</v>
      </c>
      <c r="K2977" t="inlineStr">
        <is>
          <t>2026-10-06 16:33:57.939598</t>
        </is>
      </c>
    </row>
    <row r="2978">
      <c r="A2978" t="inlineStr">
        <is>
          <t>8161-QYMTT</t>
        </is>
      </c>
      <c r="B2978" t="n">
        <v>7</v>
      </c>
      <c r="C2978" t="inlineStr">
        <is>
          <t>Month-to-month</t>
        </is>
      </c>
      <c r="D2978" t="n">
        <v>94.09999999999999</v>
      </c>
      <c r="E2978" s="8" t="n">
        <v>0.8864</v>
      </c>
      <c r="F2978" t="inlineStr">
        <is>
          <t>High</t>
        </is>
      </c>
      <c r="G2978" t="n">
        <v>1</v>
      </c>
      <c r="H2978" s="7" t="n">
        <v>83.41</v>
      </c>
      <c r="I2978" s="7" t="n">
        <v>2501.91</v>
      </c>
      <c r="J2978" s="7" t="n">
        <v>2217.6</v>
      </c>
      <c r="K2978" t="inlineStr">
        <is>
          <t>2026-10-06 16:33:57.939598</t>
        </is>
      </c>
    </row>
    <row r="2979">
      <c r="A2979" t="inlineStr">
        <is>
          <t>9581-GVBXT</t>
        </is>
      </c>
      <c r="B2979" t="n">
        <v>59</v>
      </c>
      <c r="C2979" t="inlineStr">
        <is>
          <t>One year</t>
        </is>
      </c>
      <c r="D2979" t="n">
        <v>34.8</v>
      </c>
      <c r="E2979" s="8" t="n">
        <v>0.0486</v>
      </c>
      <c r="F2979" t="inlineStr">
        <is>
          <t>Low</t>
        </is>
      </c>
      <c r="G2979" t="n">
        <v>0</v>
      </c>
      <c r="H2979" s="7" t="n">
        <v>1.69</v>
      </c>
      <c r="I2979" s="7" t="n">
        <v>925.25</v>
      </c>
      <c r="J2979" s="7" t="n">
        <v>44.94</v>
      </c>
      <c r="K2979" t="inlineStr">
        <is>
          <t>2026-10-06 16:33:57.939598</t>
        </is>
      </c>
    </row>
    <row r="2980">
      <c r="A2980" t="inlineStr">
        <is>
          <t>5862-BRIXZ</t>
        </is>
      </c>
      <c r="B2980" t="n">
        <v>46</v>
      </c>
      <c r="C2980" t="inlineStr">
        <is>
          <t>Two year</t>
        </is>
      </c>
      <c r="D2980" t="n">
        <v>60.75</v>
      </c>
      <c r="E2980" s="8" t="n">
        <v>0.0195</v>
      </c>
      <c r="F2980" t="inlineStr">
        <is>
          <t>Low</t>
        </is>
      </c>
      <c r="G2980" t="n">
        <v>0</v>
      </c>
      <c r="H2980" s="7" t="n">
        <v>1.19</v>
      </c>
      <c r="I2980" s="7" t="n">
        <v>1615.21</v>
      </c>
      <c r="J2980" s="7" t="n">
        <v>31.52</v>
      </c>
      <c r="K2980" t="inlineStr">
        <is>
          <t>2026-10-06 16:33:57.939598</t>
        </is>
      </c>
    </row>
    <row r="2981">
      <c r="A2981" t="inlineStr">
        <is>
          <t>5404-GGUKR</t>
        </is>
      </c>
      <c r="B2981" t="n">
        <v>5</v>
      </c>
      <c r="C2981" t="inlineStr">
        <is>
          <t>Month-to-month</t>
        </is>
      </c>
      <c r="D2981" t="n">
        <v>51.35</v>
      </c>
      <c r="E2981" s="8" t="n">
        <v>0.3789</v>
      </c>
      <c r="F2981" t="inlineStr">
        <is>
          <t>Medium</t>
        </is>
      </c>
      <c r="G2981" t="n">
        <v>1</v>
      </c>
      <c r="H2981" s="7" t="n">
        <v>19.46</v>
      </c>
      <c r="I2981" s="7" t="n">
        <v>1365.28</v>
      </c>
      <c r="J2981" s="7" t="n">
        <v>517.3099999999999</v>
      </c>
      <c r="K2981" t="inlineStr">
        <is>
          <t>2026-10-06 16:33:57.939598</t>
        </is>
      </c>
    </row>
    <row r="2982">
      <c r="A2982" t="inlineStr">
        <is>
          <t>3308-JSGML</t>
        </is>
      </c>
      <c r="B2982" t="n">
        <v>59</v>
      </c>
      <c r="C2982" t="inlineStr">
        <is>
          <t>Two year</t>
        </is>
      </c>
      <c r="D2982" t="n">
        <v>64.05</v>
      </c>
      <c r="E2982" s="8" t="n">
        <v>0.0195</v>
      </c>
      <c r="F2982" t="inlineStr">
        <is>
          <t>Low</t>
        </is>
      </c>
      <c r="G2982" t="n">
        <v>0</v>
      </c>
      <c r="H2982" s="7" t="n">
        <v>1.25</v>
      </c>
      <c r="I2982" s="7" t="n">
        <v>1702.94</v>
      </c>
      <c r="J2982" s="7" t="n">
        <v>33.23</v>
      </c>
      <c r="K2982" t="inlineStr">
        <is>
          <t>2026-10-06 16:33:57.939598</t>
        </is>
      </c>
    </row>
    <row r="2983">
      <c r="A2983" t="inlineStr">
        <is>
          <t>2126-GSEGL</t>
        </is>
      </c>
      <c r="B2983" t="n">
        <v>70</v>
      </c>
      <c r="C2983" t="inlineStr">
        <is>
          <t>Two year</t>
        </is>
      </c>
      <c r="D2983" t="n">
        <v>84.8</v>
      </c>
      <c r="E2983" s="8" t="n">
        <v>0.0486</v>
      </c>
      <c r="F2983" t="inlineStr">
        <is>
          <t>Low</t>
        </is>
      </c>
      <c r="G2983" t="n">
        <v>0</v>
      </c>
      <c r="H2983" s="7" t="n">
        <v>4.12</v>
      </c>
      <c r="I2983" s="7" t="n">
        <v>2254.64</v>
      </c>
      <c r="J2983" s="7" t="n">
        <v>109.5</v>
      </c>
      <c r="K2983" t="inlineStr">
        <is>
          <t>2026-10-06 16:33:57.939598</t>
        </is>
      </c>
    </row>
    <row r="2984">
      <c r="A2984" t="inlineStr">
        <is>
          <t>0440-QEXBZ</t>
        </is>
      </c>
      <c r="B2984" t="n">
        <v>44</v>
      </c>
      <c r="C2984" t="inlineStr">
        <is>
          <t>Month-to-month</t>
        </is>
      </c>
      <c r="D2984" t="n">
        <v>50.15</v>
      </c>
      <c r="E2984" s="8" t="n">
        <v>0.1364</v>
      </c>
      <c r="F2984" t="inlineStr">
        <is>
          <t>Low</t>
        </is>
      </c>
      <c r="G2984" t="n">
        <v>1</v>
      </c>
      <c r="H2984" s="7" t="n">
        <v>6.84</v>
      </c>
      <c r="I2984" s="7" t="n">
        <v>1333.38</v>
      </c>
      <c r="J2984" s="7" t="n">
        <v>181.93</v>
      </c>
      <c r="K2984" t="inlineStr">
        <is>
          <t>2026-10-06 16:33:57.939598</t>
        </is>
      </c>
    </row>
    <row r="2985">
      <c r="A2985" t="inlineStr">
        <is>
          <t>2434-EEVDB</t>
        </is>
      </c>
      <c r="B2985" t="n">
        <v>64</v>
      </c>
      <c r="C2985" t="inlineStr">
        <is>
          <t>Two year</t>
        </is>
      </c>
      <c r="D2985" t="n">
        <v>94.59999999999999</v>
      </c>
      <c r="E2985" s="8" t="n">
        <v>0.0486</v>
      </c>
      <c r="F2985" t="inlineStr">
        <is>
          <t>Low</t>
        </is>
      </c>
      <c r="G2985" t="n">
        <v>0</v>
      </c>
      <c r="H2985" s="7" t="n">
        <v>4.59</v>
      </c>
      <c r="I2985" s="7" t="n">
        <v>2515.2</v>
      </c>
      <c r="J2985" s="7" t="n">
        <v>122.15</v>
      </c>
      <c r="K2985" t="inlineStr">
        <is>
          <t>2026-10-06 16:33:57.939598</t>
        </is>
      </c>
    </row>
    <row r="2986">
      <c r="A2986" t="inlineStr">
        <is>
          <t>6762-QVYJO</t>
        </is>
      </c>
      <c r="B2986" t="n">
        <v>58</v>
      </c>
      <c r="C2986" t="inlineStr">
        <is>
          <t>Two year</t>
        </is>
      </c>
      <c r="D2986" t="n">
        <v>59.75</v>
      </c>
      <c r="E2986" s="8" t="n">
        <v>0.0163</v>
      </c>
      <c r="F2986" t="inlineStr">
        <is>
          <t>Low</t>
        </is>
      </c>
      <c r="G2986" t="n">
        <v>0</v>
      </c>
      <c r="H2986" s="7" t="n">
        <v>0.98</v>
      </c>
      <c r="I2986" s="7" t="n">
        <v>1588.62</v>
      </c>
      <c r="J2986" s="7" t="n">
        <v>25.96</v>
      </c>
      <c r="K2986" t="inlineStr">
        <is>
          <t>2026-10-06 16:33:57.939598</t>
        </is>
      </c>
    </row>
    <row r="2987">
      <c r="A2987" t="inlineStr">
        <is>
          <t>6199-IWKGC</t>
        </is>
      </c>
      <c r="B2987" t="n">
        <v>46</v>
      </c>
      <c r="C2987" t="inlineStr">
        <is>
          <t>One year</t>
        </is>
      </c>
      <c r="D2987" t="n">
        <v>100.25</v>
      </c>
      <c r="E2987" s="8" t="n">
        <v>0.2564</v>
      </c>
      <c r="F2987" t="inlineStr">
        <is>
          <t>Low</t>
        </is>
      </c>
      <c r="G2987" t="n">
        <v>1</v>
      </c>
      <c r="H2987" s="7" t="n">
        <v>25.71</v>
      </c>
      <c r="I2987" s="7" t="n">
        <v>2665.42</v>
      </c>
      <c r="J2987" s="7" t="n">
        <v>683.4400000000001</v>
      </c>
      <c r="K2987" t="inlineStr">
        <is>
          <t>2026-10-06 16:33:57.939598</t>
        </is>
      </c>
    </row>
    <row r="2988">
      <c r="A2988" t="inlineStr">
        <is>
          <t>2675-DHUTR</t>
        </is>
      </c>
      <c r="B2988" t="n">
        <v>58</v>
      </c>
      <c r="C2988" t="inlineStr">
        <is>
          <t>Month-to-month</t>
        </is>
      </c>
      <c r="D2988" t="n">
        <v>98.90000000000001</v>
      </c>
      <c r="E2988" s="8" t="n">
        <v>0.5758</v>
      </c>
      <c r="F2988" t="inlineStr">
        <is>
          <t>Medium</t>
        </is>
      </c>
      <c r="G2988" t="n">
        <v>1</v>
      </c>
      <c r="H2988" s="7" t="n">
        <v>56.94</v>
      </c>
      <c r="I2988" s="7" t="n">
        <v>2629.53</v>
      </c>
      <c r="J2988" s="7" t="n">
        <v>1513.97</v>
      </c>
      <c r="K2988" t="inlineStr">
        <is>
          <t>2026-10-06 16:33:57.939598</t>
        </is>
      </c>
    </row>
    <row r="2989">
      <c r="A2989" t="inlineStr">
        <is>
          <t>8152-VETUR</t>
        </is>
      </c>
      <c r="B2989" t="n">
        <v>72</v>
      </c>
      <c r="C2989" t="inlineStr">
        <is>
          <t>Two year</t>
        </is>
      </c>
      <c r="D2989" t="n">
        <v>97.7</v>
      </c>
      <c r="E2989" s="8" t="n">
        <v>0.0195</v>
      </c>
      <c r="F2989" t="inlineStr">
        <is>
          <t>Low</t>
        </is>
      </c>
      <c r="G2989" t="n">
        <v>0</v>
      </c>
      <c r="H2989" s="7" t="n">
        <v>1.91</v>
      </c>
      <c r="I2989" s="7" t="n">
        <v>2597.62</v>
      </c>
      <c r="J2989" s="7" t="n">
        <v>50.69</v>
      </c>
      <c r="K2989" t="inlineStr">
        <is>
          <t>2026-10-06 16:33:57.939598</t>
        </is>
      </c>
    </row>
    <row r="2990">
      <c r="A2990" t="inlineStr">
        <is>
          <t>7446-YPODE</t>
        </is>
      </c>
      <c r="B2990" t="n">
        <v>11</v>
      </c>
      <c r="C2990" t="inlineStr">
        <is>
          <t>Month-to-month</t>
        </is>
      </c>
      <c r="D2990" t="n">
        <v>60.25</v>
      </c>
      <c r="E2990" s="8" t="n">
        <v>0.2328</v>
      </c>
      <c r="F2990" t="inlineStr">
        <is>
          <t>Low</t>
        </is>
      </c>
      <c r="G2990" t="n">
        <v>1</v>
      </c>
      <c r="H2990" s="7" t="n">
        <v>14.03</v>
      </c>
      <c r="I2990" s="7" t="n">
        <v>1601.91</v>
      </c>
      <c r="J2990" s="7" t="n">
        <v>372.93</v>
      </c>
      <c r="K2990" t="inlineStr">
        <is>
          <t>2026-10-06 16:33:57.939598</t>
        </is>
      </c>
    </row>
    <row r="2991">
      <c r="A2991" t="inlineStr">
        <is>
          <t>9522-BNTHX</t>
        </is>
      </c>
      <c r="B2991" t="n">
        <v>34</v>
      </c>
      <c r="C2991" t="inlineStr">
        <is>
          <t>Month-to-month</t>
        </is>
      </c>
      <c r="D2991" t="n">
        <v>56.25</v>
      </c>
      <c r="E2991" s="8" t="n">
        <v>0.3552</v>
      </c>
      <c r="F2991" t="inlineStr">
        <is>
          <t>Medium</t>
        </is>
      </c>
      <c r="G2991" t="n">
        <v>1</v>
      </c>
      <c r="H2991" s="7" t="n">
        <v>19.98</v>
      </c>
      <c r="I2991" s="7" t="n">
        <v>1495.56</v>
      </c>
      <c r="J2991" s="7" t="n">
        <v>531.24</v>
      </c>
      <c r="K2991" t="inlineStr">
        <is>
          <t>2026-10-06 16:33:57.939598</t>
        </is>
      </c>
    </row>
    <row r="2992">
      <c r="A2992" t="inlineStr">
        <is>
          <t>4676-WLUHT</t>
        </is>
      </c>
      <c r="B2992" t="n">
        <v>54</v>
      </c>
      <c r="C2992" t="inlineStr">
        <is>
          <t>Two year</t>
        </is>
      </c>
      <c r="D2992" t="n">
        <v>46.2</v>
      </c>
      <c r="E2992" s="8" t="n">
        <v>0.0195</v>
      </c>
      <c r="F2992" t="inlineStr">
        <is>
          <t>Low</t>
        </is>
      </c>
      <c r="G2992" t="n">
        <v>0</v>
      </c>
      <c r="H2992" s="7" t="n">
        <v>0.9</v>
      </c>
      <c r="I2992" s="7" t="n">
        <v>1228.35</v>
      </c>
      <c r="J2992" s="7" t="n">
        <v>23.97</v>
      </c>
      <c r="K2992" t="inlineStr">
        <is>
          <t>2026-10-06 16:33:57.939598</t>
        </is>
      </c>
    </row>
    <row r="2993">
      <c r="A2993" t="inlineStr">
        <is>
          <t>7980-MHFLQ</t>
        </is>
      </c>
      <c r="B2993" t="n">
        <v>72</v>
      </c>
      <c r="C2993" t="inlineStr">
        <is>
          <t>Two year</t>
        </is>
      </c>
      <c r="D2993" t="n">
        <v>24.9</v>
      </c>
      <c r="E2993" s="8" t="n">
        <v>0</v>
      </c>
      <c r="F2993" t="inlineStr">
        <is>
          <t>Low</t>
        </is>
      </c>
      <c r="G2993" t="n">
        <v>0</v>
      </c>
      <c r="H2993" s="7" t="n">
        <v>0</v>
      </c>
      <c r="I2993" s="7" t="n">
        <v>662.03</v>
      </c>
      <c r="J2993" s="7" t="n">
        <v>0</v>
      </c>
      <c r="K2993" t="inlineStr">
        <is>
          <t>2026-10-06 16:33:57.939598</t>
        </is>
      </c>
    </row>
    <row r="2994">
      <c r="A2994" t="inlineStr">
        <is>
          <t>0757-WCUUZ</t>
        </is>
      </c>
      <c r="B2994" t="n">
        <v>54</v>
      </c>
      <c r="C2994" t="inlineStr">
        <is>
          <t>Two year</t>
        </is>
      </c>
      <c r="D2994" t="n">
        <v>63.35</v>
      </c>
      <c r="E2994" s="8" t="n">
        <v>0.0486</v>
      </c>
      <c r="F2994" t="inlineStr">
        <is>
          <t>Low</t>
        </is>
      </c>
      <c r="G2994" t="n">
        <v>0</v>
      </c>
      <c r="H2994" s="7" t="n">
        <v>3.08</v>
      </c>
      <c r="I2994" s="7" t="n">
        <v>1684.33</v>
      </c>
      <c r="J2994" s="7" t="n">
        <v>81.8</v>
      </c>
      <c r="K2994" t="inlineStr">
        <is>
          <t>2026-10-06 16:33:57.939598</t>
        </is>
      </c>
    </row>
    <row r="2995">
      <c r="A2995" t="inlineStr">
        <is>
          <t>1629-DQQVB</t>
        </is>
      </c>
      <c r="B2995" t="n">
        <v>14</v>
      </c>
      <c r="C2995" t="inlineStr">
        <is>
          <t>Month-to-month</t>
        </is>
      </c>
      <c r="D2995" t="n">
        <v>50.1</v>
      </c>
      <c r="E2995" s="8" t="n">
        <v>0.1364</v>
      </c>
      <c r="F2995" t="inlineStr">
        <is>
          <t>Low</t>
        </is>
      </c>
      <c r="G2995" t="n">
        <v>1</v>
      </c>
      <c r="H2995" s="7" t="n">
        <v>6.84</v>
      </c>
      <c r="I2995" s="7" t="n">
        <v>1332.05</v>
      </c>
      <c r="J2995" s="7" t="n">
        <v>181.75</v>
      </c>
      <c r="K2995" t="inlineStr">
        <is>
          <t>2026-10-06 16:33:57.939598</t>
        </is>
      </c>
    </row>
    <row r="2996">
      <c r="A2996" t="inlineStr">
        <is>
          <t>0374-AACSZ</t>
        </is>
      </c>
      <c r="B2996" t="n">
        <v>1</v>
      </c>
      <c r="C2996" t="inlineStr">
        <is>
          <t>Month-to-month</t>
        </is>
      </c>
      <c r="D2996" t="n">
        <v>50.15</v>
      </c>
      <c r="E2996" s="8" t="n">
        <v>0.3552</v>
      </c>
      <c r="F2996" t="inlineStr">
        <is>
          <t>Medium</t>
        </is>
      </c>
      <c r="G2996" t="n">
        <v>1</v>
      </c>
      <c r="H2996" s="7" t="n">
        <v>17.81</v>
      </c>
      <c r="I2996" s="7" t="n">
        <v>1333.38</v>
      </c>
      <c r="J2996" s="7" t="n">
        <v>473.63</v>
      </c>
      <c r="K2996" t="inlineStr">
        <is>
          <t>2026-10-06 16:33:57.939598</t>
        </is>
      </c>
    </row>
    <row r="2997">
      <c r="A2997" t="inlineStr">
        <is>
          <t>4872-VXRIL</t>
        </is>
      </c>
      <c r="B2997" t="n">
        <v>56</v>
      </c>
      <c r="C2997" t="inlineStr">
        <is>
          <t>One year</t>
        </is>
      </c>
      <c r="D2997" t="n">
        <v>64.65000000000001</v>
      </c>
      <c r="E2997" s="8" t="n">
        <v>0.0486</v>
      </c>
      <c r="F2997" t="inlineStr">
        <is>
          <t>Low</t>
        </is>
      </c>
      <c r="G2997" t="n">
        <v>0</v>
      </c>
      <c r="H2997" s="7" t="n">
        <v>3.14</v>
      </c>
      <c r="I2997" s="7" t="n">
        <v>1718.9</v>
      </c>
      <c r="J2997" s="7" t="n">
        <v>83.48</v>
      </c>
      <c r="K2997" t="inlineStr">
        <is>
          <t>2026-10-06 16:33:57.939598</t>
        </is>
      </c>
    </row>
    <row r="2998">
      <c r="A2998" t="inlineStr">
        <is>
          <t>9140-CZQZZ</t>
        </is>
      </c>
      <c r="B2998" t="n">
        <v>68</v>
      </c>
      <c r="C2998" t="inlineStr">
        <is>
          <t>Two year</t>
        </is>
      </c>
      <c r="D2998" t="n">
        <v>79.59999999999999</v>
      </c>
      <c r="E2998" s="8" t="n">
        <v>0.0195</v>
      </c>
      <c r="F2998" t="inlineStr">
        <is>
          <t>Low</t>
        </is>
      </c>
      <c r="G2998" t="n">
        <v>0</v>
      </c>
      <c r="H2998" s="7" t="n">
        <v>1.55</v>
      </c>
      <c r="I2998" s="7" t="n">
        <v>2116.38</v>
      </c>
      <c r="J2998" s="7" t="n">
        <v>41.3</v>
      </c>
      <c r="K2998" t="inlineStr">
        <is>
          <t>2026-10-06 16:33:57.939598</t>
        </is>
      </c>
    </row>
    <row r="2999">
      <c r="A2999" t="inlineStr">
        <is>
          <t>3423-HHXAO</t>
        </is>
      </c>
      <c r="B2999" t="n">
        <v>14</v>
      </c>
      <c r="C2999" t="inlineStr">
        <is>
          <t>One year</t>
        </is>
      </c>
      <c r="D2999" t="n">
        <v>19.5</v>
      </c>
      <c r="E2999" s="8" t="n">
        <v>0.0877</v>
      </c>
      <c r="F2999" t="inlineStr">
        <is>
          <t>Low</t>
        </is>
      </c>
      <c r="G2999" t="n">
        <v>1</v>
      </c>
      <c r="H2999" s="7" t="n">
        <v>1.71</v>
      </c>
      <c r="I2999" s="7" t="n">
        <v>518.46</v>
      </c>
      <c r="J2999" s="7" t="n">
        <v>45.48</v>
      </c>
      <c r="K2999" t="inlineStr">
        <is>
          <t>2026-10-06 16:33:57.939598</t>
        </is>
      </c>
    </row>
    <row r="3000">
      <c r="A3000" t="inlineStr">
        <is>
          <t>9938-TKDGL</t>
        </is>
      </c>
      <c r="B3000" t="n">
        <v>68</v>
      </c>
      <c r="C3000" t="inlineStr">
        <is>
          <t>Two year</t>
        </is>
      </c>
      <c r="D3000" t="n">
        <v>99.55</v>
      </c>
      <c r="E3000" s="8" t="n">
        <v>0.0486</v>
      </c>
      <c r="F3000" t="inlineStr">
        <is>
          <t>Low</t>
        </is>
      </c>
      <c r="G3000" t="n">
        <v>0</v>
      </c>
      <c r="H3000" s="7" t="n">
        <v>4.83</v>
      </c>
      <c r="I3000" s="7" t="n">
        <v>2646.81</v>
      </c>
      <c r="J3000" s="7" t="n">
        <v>128.54</v>
      </c>
      <c r="K3000" t="inlineStr">
        <is>
          <t>2026-10-06 16:33:57.939598</t>
        </is>
      </c>
    </row>
    <row r="3001">
      <c r="A3001" t="inlineStr">
        <is>
          <t>0531-ZZJWQ</t>
        </is>
      </c>
      <c r="B3001" t="n">
        <v>55</v>
      </c>
      <c r="C3001" t="inlineStr">
        <is>
          <t>Month-to-month</t>
        </is>
      </c>
      <c r="D3001" t="n">
        <v>74</v>
      </c>
      <c r="E3001" s="8" t="n">
        <v>0.3789</v>
      </c>
      <c r="F3001" t="inlineStr">
        <is>
          <t>Medium</t>
        </is>
      </c>
      <c r="G3001" t="n">
        <v>1</v>
      </c>
      <c r="H3001" s="7" t="n">
        <v>28.04</v>
      </c>
      <c r="I3001" s="7" t="n">
        <v>1967.49</v>
      </c>
      <c r="J3001" s="7" t="n">
        <v>745.5</v>
      </c>
      <c r="K3001" t="inlineStr">
        <is>
          <t>2026-10-06 16:33:57.939598</t>
        </is>
      </c>
    </row>
    <row r="3002">
      <c r="A3002" t="inlineStr">
        <is>
          <t>6537-QLGEX</t>
        </is>
      </c>
      <c r="B3002" t="n">
        <v>16</v>
      </c>
      <c r="C3002" t="inlineStr">
        <is>
          <t>Month-to-month</t>
        </is>
      </c>
      <c r="D3002" t="n">
        <v>38.9</v>
      </c>
      <c r="E3002" s="8" t="n">
        <v>0.314</v>
      </c>
      <c r="F3002" t="inlineStr">
        <is>
          <t>Medium</t>
        </is>
      </c>
      <c r="G3002" t="n">
        <v>1</v>
      </c>
      <c r="H3002" s="7" t="n">
        <v>12.22</v>
      </c>
      <c r="I3002" s="7" t="n">
        <v>1034.26</v>
      </c>
      <c r="J3002" s="7" t="n">
        <v>324.81</v>
      </c>
      <c r="K3002" t="inlineStr">
        <is>
          <t>2026-10-06 16:33:57.939598</t>
        </is>
      </c>
    </row>
    <row r="3003">
      <c r="A3003" t="inlineStr">
        <is>
          <t>2688-BHGOG</t>
        </is>
      </c>
      <c r="B3003" t="n">
        <v>9</v>
      </c>
      <c r="C3003" t="inlineStr">
        <is>
          <t>Month-to-month</t>
        </is>
      </c>
      <c r="D3003" t="n">
        <v>79.55</v>
      </c>
      <c r="E3003" s="8" t="n">
        <v>0.6395</v>
      </c>
      <c r="F3003" t="inlineStr">
        <is>
          <t>High</t>
        </is>
      </c>
      <c r="G3003" t="n">
        <v>1</v>
      </c>
      <c r="H3003" s="7" t="n">
        <v>50.88</v>
      </c>
      <c r="I3003" s="7" t="n">
        <v>2115.05</v>
      </c>
      <c r="J3003" s="7" t="n">
        <v>1352.65</v>
      </c>
      <c r="K3003" t="inlineStr">
        <is>
          <t>2026-10-06 16:33:57.939598</t>
        </is>
      </c>
    </row>
    <row r="3004">
      <c r="A3004" t="inlineStr">
        <is>
          <t>3160-TYXLT</t>
        </is>
      </c>
      <c r="B3004" t="n">
        <v>53</v>
      </c>
      <c r="C3004" t="inlineStr">
        <is>
          <t>Month-to-month</t>
        </is>
      </c>
      <c r="D3004" t="n">
        <v>46.3</v>
      </c>
      <c r="E3004" s="8" t="n">
        <v>0.1364</v>
      </c>
      <c r="F3004" t="inlineStr">
        <is>
          <t>Low</t>
        </is>
      </c>
      <c r="G3004" t="n">
        <v>1</v>
      </c>
      <c r="H3004" s="7" t="n">
        <v>6.32</v>
      </c>
      <c r="I3004" s="7" t="n">
        <v>1231.01</v>
      </c>
      <c r="J3004" s="7" t="n">
        <v>167.97</v>
      </c>
      <c r="K3004" t="inlineStr">
        <is>
          <t>2026-10-06 16:33:57.939598</t>
        </is>
      </c>
    </row>
    <row r="3005">
      <c r="A3005" t="inlineStr">
        <is>
          <t>1325-USMEC</t>
        </is>
      </c>
      <c r="B3005" t="n">
        <v>70</v>
      </c>
      <c r="C3005" t="inlineStr">
        <is>
          <t>Two year</t>
        </is>
      </c>
      <c r="D3005" t="n">
        <v>99.34999999999999</v>
      </c>
      <c r="E3005" s="8" t="n">
        <v>0.0877</v>
      </c>
      <c r="F3005" t="inlineStr">
        <is>
          <t>Low</t>
        </is>
      </c>
      <c r="G3005" t="n">
        <v>1</v>
      </c>
      <c r="H3005" s="7" t="n">
        <v>8.710000000000001</v>
      </c>
      <c r="I3005" s="7" t="n">
        <v>2641.49</v>
      </c>
      <c r="J3005" s="7" t="n">
        <v>231.71</v>
      </c>
      <c r="K3005" t="inlineStr">
        <is>
          <t>2026-10-06 16:33:57.939598</t>
        </is>
      </c>
    </row>
    <row r="3006">
      <c r="A3006" t="inlineStr">
        <is>
          <t>0916-QOFDP</t>
        </is>
      </c>
      <c r="B3006" t="n">
        <v>14</v>
      </c>
      <c r="C3006" t="inlineStr">
        <is>
          <t>Month-to-month</t>
        </is>
      </c>
      <c r="D3006" t="n">
        <v>95.8</v>
      </c>
      <c r="E3006" s="8" t="n">
        <v>0.6491</v>
      </c>
      <c r="F3006" t="inlineStr">
        <is>
          <t>High</t>
        </is>
      </c>
      <c r="G3006" t="n">
        <v>1</v>
      </c>
      <c r="H3006" s="7" t="n">
        <v>62.19</v>
      </c>
      <c r="I3006" s="7" t="n">
        <v>2547.11</v>
      </c>
      <c r="J3006" s="7" t="n">
        <v>1653.38</v>
      </c>
      <c r="K3006" t="inlineStr">
        <is>
          <t>2026-10-06 16:33:57.939598</t>
        </is>
      </c>
    </row>
    <row r="3007">
      <c r="A3007" t="inlineStr">
        <is>
          <t>5606-AMZBO</t>
        </is>
      </c>
      <c r="B3007" t="n">
        <v>10</v>
      </c>
      <c r="C3007" t="inlineStr">
        <is>
          <t>Month-to-month</t>
        </is>
      </c>
      <c r="D3007" t="n">
        <v>78.15000000000001</v>
      </c>
      <c r="E3007" s="8" t="n">
        <v>0.4348</v>
      </c>
      <c r="F3007" t="inlineStr">
        <is>
          <t>Medium</t>
        </is>
      </c>
      <c r="G3007" t="n">
        <v>1</v>
      </c>
      <c r="H3007" s="7" t="n">
        <v>33.98</v>
      </c>
      <c r="I3007" s="7" t="n">
        <v>2077.83</v>
      </c>
      <c r="J3007" s="7" t="n">
        <v>903.41</v>
      </c>
      <c r="K3007" t="inlineStr">
        <is>
          <t>2026-10-06 16:33:57.939598</t>
        </is>
      </c>
    </row>
    <row r="3008">
      <c r="A3008" t="inlineStr">
        <is>
          <t>6199-IPCAO</t>
        </is>
      </c>
      <c r="B3008" t="n">
        <v>29</v>
      </c>
      <c r="C3008" t="inlineStr">
        <is>
          <t>Two year</t>
        </is>
      </c>
      <c r="D3008" t="n">
        <v>26.1</v>
      </c>
      <c r="E3008" s="8" t="n">
        <v>0.0163</v>
      </c>
      <c r="F3008" t="inlineStr">
        <is>
          <t>Low</t>
        </is>
      </c>
      <c r="G3008" t="n">
        <v>0</v>
      </c>
      <c r="H3008" s="7" t="n">
        <v>0.43</v>
      </c>
      <c r="I3008" s="7" t="n">
        <v>693.9400000000001</v>
      </c>
      <c r="J3008" s="7" t="n">
        <v>11.34</v>
      </c>
      <c r="K3008" t="inlineStr">
        <is>
          <t>2026-10-06 16:33:57.939598</t>
        </is>
      </c>
    </row>
    <row r="3009">
      <c r="A3009" t="inlineStr">
        <is>
          <t>5640-CAXOA</t>
        </is>
      </c>
      <c r="B3009" t="n">
        <v>30</v>
      </c>
      <c r="C3009" t="inlineStr">
        <is>
          <t>One year</t>
        </is>
      </c>
      <c r="D3009" t="n">
        <v>40.35</v>
      </c>
      <c r="E3009" s="8" t="n">
        <v>0.1364</v>
      </c>
      <c r="F3009" t="inlineStr">
        <is>
          <t>Low</t>
        </is>
      </c>
      <c r="G3009" t="n">
        <v>1</v>
      </c>
      <c r="H3009" s="7" t="n">
        <v>5.51</v>
      </c>
      <c r="I3009" s="7" t="n">
        <v>1072.82</v>
      </c>
      <c r="J3009" s="7" t="n">
        <v>146.38</v>
      </c>
      <c r="K3009" t="inlineStr">
        <is>
          <t>2026-10-06 16:33:57.939598</t>
        </is>
      </c>
    </row>
    <row r="3010">
      <c r="A3010" t="inlineStr">
        <is>
          <t>2235-EZAIK</t>
        </is>
      </c>
      <c r="B3010" t="n">
        <v>72</v>
      </c>
      <c r="C3010" t="inlineStr">
        <is>
          <t>Two year</t>
        </is>
      </c>
      <c r="D3010" t="n">
        <v>79.2</v>
      </c>
      <c r="E3010" s="8" t="n">
        <v>0.008500000000000001</v>
      </c>
      <c r="F3010" t="inlineStr">
        <is>
          <t>Low</t>
        </is>
      </c>
      <c r="G3010" t="n">
        <v>0</v>
      </c>
      <c r="H3010" s="7" t="n">
        <v>0.67</v>
      </c>
      <c r="I3010" s="7" t="n">
        <v>2105.75</v>
      </c>
      <c r="J3010" s="7" t="n">
        <v>17.92</v>
      </c>
      <c r="K3010" t="inlineStr">
        <is>
          <t>2026-10-06 16:33:57.939598</t>
        </is>
      </c>
    </row>
    <row r="3011">
      <c r="A3011" t="inlineStr">
        <is>
          <t>3847-BAERP</t>
        </is>
      </c>
      <c r="B3011" t="n">
        <v>10</v>
      </c>
      <c r="C3011" t="inlineStr">
        <is>
          <t>Month-to-month</t>
        </is>
      </c>
      <c r="D3011" t="n">
        <v>20.9</v>
      </c>
      <c r="E3011" s="8" t="n">
        <v>0.1348</v>
      </c>
      <c r="F3011" t="inlineStr">
        <is>
          <t>Low</t>
        </is>
      </c>
      <c r="G3011" t="n">
        <v>1</v>
      </c>
      <c r="H3011" s="7" t="n">
        <v>2.82</v>
      </c>
      <c r="I3011" s="7" t="n">
        <v>555.6799999999999</v>
      </c>
      <c r="J3011" s="7" t="n">
        <v>74.92</v>
      </c>
      <c r="K3011" t="inlineStr">
        <is>
          <t>2026-10-06 16:33:57.939598</t>
        </is>
      </c>
    </row>
    <row r="3012">
      <c r="A3012" t="inlineStr">
        <is>
          <t>1453-RZFON</t>
        </is>
      </c>
      <c r="B3012" t="n">
        <v>1</v>
      </c>
      <c r="C3012" t="inlineStr">
        <is>
          <t>Month-to-month</t>
        </is>
      </c>
      <c r="D3012" t="n">
        <v>49.9</v>
      </c>
      <c r="E3012" s="8" t="n">
        <v>0.3552</v>
      </c>
      <c r="F3012" t="inlineStr">
        <is>
          <t>Medium</t>
        </is>
      </c>
      <c r="G3012" t="n">
        <v>1</v>
      </c>
      <c r="H3012" s="7" t="n">
        <v>17.73</v>
      </c>
      <c r="I3012" s="7" t="n">
        <v>1326.73</v>
      </c>
      <c r="J3012" s="7" t="n">
        <v>471.27</v>
      </c>
      <c r="K3012" t="inlineStr">
        <is>
          <t>2026-10-06 16:33:57.939598</t>
        </is>
      </c>
    </row>
    <row r="3013">
      <c r="A3013" t="inlineStr">
        <is>
          <t>8263-OKETD</t>
        </is>
      </c>
      <c r="B3013" t="n">
        <v>20</v>
      </c>
      <c r="C3013" t="inlineStr">
        <is>
          <t>Month-to-month</t>
        </is>
      </c>
      <c r="D3013" t="n">
        <v>68.90000000000001</v>
      </c>
      <c r="E3013" s="8" t="n">
        <v>0.2328</v>
      </c>
      <c r="F3013" t="inlineStr">
        <is>
          <t>Low</t>
        </is>
      </c>
      <c r="G3013" t="n">
        <v>1</v>
      </c>
      <c r="H3013" s="7" t="n">
        <v>16.04</v>
      </c>
      <c r="I3013" s="7" t="n">
        <v>1831.9</v>
      </c>
      <c r="J3013" s="7" t="n">
        <v>426.47</v>
      </c>
      <c r="K3013" t="inlineStr">
        <is>
          <t>2026-10-06 16:33:57.939598</t>
        </is>
      </c>
    </row>
    <row r="3014">
      <c r="A3014" t="inlineStr">
        <is>
          <t>0670-KDOMA</t>
        </is>
      </c>
      <c r="B3014" t="n">
        <v>1</v>
      </c>
      <c r="C3014" t="inlineStr">
        <is>
          <t>Month-to-month</t>
        </is>
      </c>
      <c r="D3014" t="n">
        <v>20.25</v>
      </c>
      <c r="E3014" s="8" t="n">
        <v>0.3789</v>
      </c>
      <c r="F3014" t="inlineStr">
        <is>
          <t>Medium</t>
        </is>
      </c>
      <c r="G3014" t="n">
        <v>1</v>
      </c>
      <c r="H3014" s="7" t="n">
        <v>7.67</v>
      </c>
      <c r="I3014" s="7" t="n">
        <v>538.4</v>
      </c>
      <c r="J3014" s="7" t="n">
        <v>204</v>
      </c>
      <c r="K3014" t="inlineStr">
        <is>
          <t>2026-10-06 16:33:57.939598</t>
        </is>
      </c>
    </row>
    <row r="3015">
      <c r="A3015" t="inlineStr">
        <is>
          <t>2476-YGEFM</t>
        </is>
      </c>
      <c r="B3015" t="n">
        <v>29</v>
      </c>
      <c r="C3015" t="inlineStr">
        <is>
          <t>Month-to-month</t>
        </is>
      </c>
      <c r="D3015" t="n">
        <v>76</v>
      </c>
      <c r="E3015" s="8" t="n">
        <v>0.3552</v>
      </c>
      <c r="F3015" t="inlineStr">
        <is>
          <t>Medium</t>
        </is>
      </c>
      <c r="G3015" t="n">
        <v>1</v>
      </c>
      <c r="H3015" s="7" t="n">
        <v>27</v>
      </c>
      <c r="I3015" s="7" t="n">
        <v>2020.67</v>
      </c>
      <c r="J3015" s="7" t="n">
        <v>717.77</v>
      </c>
      <c r="K3015" t="inlineStr">
        <is>
          <t>2026-10-06 16:33:57.939598</t>
        </is>
      </c>
    </row>
    <row r="3016">
      <c r="A3016" t="inlineStr">
        <is>
          <t>8687-BAFGU</t>
        </is>
      </c>
      <c r="B3016" t="n">
        <v>1</v>
      </c>
      <c r="C3016" t="inlineStr">
        <is>
          <t>Month-to-month</t>
        </is>
      </c>
      <c r="D3016" t="n">
        <v>74</v>
      </c>
      <c r="E3016" s="8" t="n">
        <v>0.5923</v>
      </c>
      <c r="F3016" t="inlineStr">
        <is>
          <t>Medium</t>
        </is>
      </c>
      <c r="G3016" t="n">
        <v>1</v>
      </c>
      <c r="H3016" s="7" t="n">
        <v>43.83</v>
      </c>
      <c r="I3016" s="7" t="n">
        <v>1967.49</v>
      </c>
      <c r="J3016" s="7" t="n">
        <v>1165.3</v>
      </c>
      <c r="K3016" t="inlineStr">
        <is>
          <t>2026-10-06 16:33:57.939598</t>
        </is>
      </c>
    </row>
    <row r="3017">
      <c r="A3017" t="inlineStr">
        <is>
          <t>0641-EVBOJ</t>
        </is>
      </c>
      <c r="B3017" t="n">
        <v>3</v>
      </c>
      <c r="C3017" t="inlineStr">
        <is>
          <t>Month-to-month</t>
        </is>
      </c>
      <c r="D3017" t="n">
        <v>82.3</v>
      </c>
      <c r="E3017" s="8" t="n">
        <v>0.3789</v>
      </c>
      <c r="F3017" t="inlineStr">
        <is>
          <t>Medium</t>
        </is>
      </c>
      <c r="G3017" t="n">
        <v>1</v>
      </c>
      <c r="H3017" s="7" t="n">
        <v>31.18</v>
      </c>
      <c r="I3017" s="7" t="n">
        <v>2188.17</v>
      </c>
      <c r="J3017" s="7" t="n">
        <v>829.11</v>
      </c>
      <c r="K3017" t="inlineStr">
        <is>
          <t>2026-10-06 16:33:57.939598</t>
        </is>
      </c>
    </row>
    <row r="3018">
      <c r="A3018" t="inlineStr">
        <is>
          <t>0829-XXPLX</t>
        </is>
      </c>
      <c r="B3018" t="n">
        <v>20</v>
      </c>
      <c r="C3018" t="inlineStr">
        <is>
          <t>Month-to-month</t>
        </is>
      </c>
      <c r="D3018" t="n">
        <v>89.40000000000001</v>
      </c>
      <c r="E3018" s="8" t="n">
        <v>0.2564</v>
      </c>
      <c r="F3018" t="inlineStr">
        <is>
          <t>Low</t>
        </is>
      </c>
      <c r="G3018" t="n">
        <v>1</v>
      </c>
      <c r="H3018" s="7" t="n">
        <v>22.92</v>
      </c>
      <c r="I3018" s="7" t="n">
        <v>2376.94</v>
      </c>
      <c r="J3018" s="7" t="n">
        <v>609.47</v>
      </c>
      <c r="K3018" t="inlineStr">
        <is>
          <t>2026-10-06 16:33:57.939598</t>
        </is>
      </c>
    </row>
    <row r="3019">
      <c r="A3019" t="inlineStr">
        <is>
          <t>9974-JFBHQ</t>
        </is>
      </c>
      <c r="B3019" t="n">
        <v>64</v>
      </c>
      <c r="C3019" t="inlineStr">
        <is>
          <t>Month-to-month</t>
        </is>
      </c>
      <c r="D3019" t="n">
        <v>99.15000000000001</v>
      </c>
      <c r="E3019" s="8" t="n">
        <v>0.1364</v>
      </c>
      <c r="F3019" t="inlineStr">
        <is>
          <t>Low</t>
        </is>
      </c>
      <c r="G3019" t="n">
        <v>1</v>
      </c>
      <c r="H3019" s="7" t="n">
        <v>13.53</v>
      </c>
      <c r="I3019" s="7" t="n">
        <v>2636.17</v>
      </c>
      <c r="J3019" s="7" t="n">
        <v>359.69</v>
      </c>
      <c r="K3019" t="inlineStr">
        <is>
          <t>2026-10-06 16:33:57.939598</t>
        </is>
      </c>
    </row>
    <row r="3020">
      <c r="A3020" t="inlineStr">
        <is>
          <t>6624-JDRDS</t>
        </is>
      </c>
      <c r="B3020" t="n">
        <v>6</v>
      </c>
      <c r="C3020" t="inlineStr">
        <is>
          <t>Month-to-month</t>
        </is>
      </c>
      <c r="D3020" t="n">
        <v>29.45</v>
      </c>
      <c r="E3020" s="8" t="n">
        <v>0.2328</v>
      </c>
      <c r="F3020" t="inlineStr">
        <is>
          <t>Low</t>
        </is>
      </c>
      <c r="G3020" t="n">
        <v>1</v>
      </c>
      <c r="H3020" s="7" t="n">
        <v>6.86</v>
      </c>
      <c r="I3020" s="7" t="n">
        <v>783.01</v>
      </c>
      <c r="J3020" s="7" t="n">
        <v>182.29</v>
      </c>
      <c r="K3020" t="inlineStr">
        <is>
          <t>2026-10-06 16:33:57.939598</t>
        </is>
      </c>
    </row>
    <row r="3021">
      <c r="A3021" t="inlineStr">
        <is>
          <t>0608-JDVEC</t>
        </is>
      </c>
      <c r="B3021" t="n">
        <v>50</v>
      </c>
      <c r="C3021" t="inlineStr">
        <is>
          <t>Two year</t>
        </is>
      </c>
      <c r="D3021" t="n">
        <v>19.8</v>
      </c>
      <c r="E3021" s="8" t="n">
        <v>0.0163</v>
      </c>
      <c r="F3021" t="inlineStr">
        <is>
          <t>Low</t>
        </is>
      </c>
      <c r="G3021" t="n">
        <v>0</v>
      </c>
      <c r="H3021" s="7" t="n">
        <v>0.32</v>
      </c>
      <c r="I3021" s="7" t="n">
        <v>526.4400000000001</v>
      </c>
      <c r="J3021" s="7" t="n">
        <v>8.6</v>
      </c>
      <c r="K3021" t="inlineStr">
        <is>
          <t>2026-10-06 16:33:57.939598</t>
        </is>
      </c>
    </row>
    <row r="3022">
      <c r="A3022" t="inlineStr">
        <is>
          <t>9780-FKVVF</t>
        </is>
      </c>
      <c r="B3022" t="n">
        <v>6</v>
      </c>
      <c r="C3022" t="inlineStr">
        <is>
          <t>Month-to-month</t>
        </is>
      </c>
      <c r="D3022" t="n">
        <v>59.15</v>
      </c>
      <c r="E3022" s="8" t="n">
        <v>0.2564</v>
      </c>
      <c r="F3022" t="inlineStr">
        <is>
          <t>Low</t>
        </is>
      </c>
      <c r="G3022" t="n">
        <v>1</v>
      </c>
      <c r="H3022" s="7" t="n">
        <v>15.17</v>
      </c>
      <c r="I3022" s="7" t="n">
        <v>1572.66</v>
      </c>
      <c r="J3022" s="7" t="n">
        <v>403.25</v>
      </c>
      <c r="K3022" t="inlineStr">
        <is>
          <t>2026-10-06 16:33:57.939598</t>
        </is>
      </c>
    </row>
    <row r="3023">
      <c r="A3023" t="inlineStr">
        <is>
          <t>1919-RTPQD</t>
        </is>
      </c>
      <c r="B3023" t="n">
        <v>7</v>
      </c>
      <c r="C3023" t="inlineStr">
        <is>
          <t>Month-to-month</t>
        </is>
      </c>
      <c r="D3023" t="n">
        <v>44.75</v>
      </c>
      <c r="E3023" s="8" t="n">
        <v>0.2013</v>
      </c>
      <c r="F3023" t="inlineStr">
        <is>
          <t>Low</t>
        </is>
      </c>
      <c r="G3023" t="n">
        <v>1</v>
      </c>
      <c r="H3023" s="7" t="n">
        <v>9.01</v>
      </c>
      <c r="I3023" s="7" t="n">
        <v>1189.8</v>
      </c>
      <c r="J3023" s="7" t="n">
        <v>239.51</v>
      </c>
      <c r="K3023" t="inlineStr">
        <is>
          <t>2026-10-06 16:33:57.939598</t>
        </is>
      </c>
    </row>
    <row r="3024">
      <c r="A3024" t="inlineStr">
        <is>
          <t>5214-NLTIT</t>
        </is>
      </c>
      <c r="B3024" t="n">
        <v>72</v>
      </c>
      <c r="C3024" t="inlineStr">
        <is>
          <t>Two year</t>
        </is>
      </c>
      <c r="D3024" t="n">
        <v>90.8</v>
      </c>
      <c r="E3024" s="8" t="n">
        <v>0.0195</v>
      </c>
      <c r="F3024" t="inlineStr">
        <is>
          <t>Low</t>
        </is>
      </c>
      <c r="G3024" t="n">
        <v>0</v>
      </c>
      <c r="H3024" s="7" t="n">
        <v>1.77</v>
      </c>
      <c r="I3024" s="7" t="n">
        <v>2414.17</v>
      </c>
      <c r="J3024" s="7" t="n">
        <v>47.11</v>
      </c>
      <c r="K3024" t="inlineStr">
        <is>
          <t>2026-10-06 16:33:57.939598</t>
        </is>
      </c>
    </row>
    <row r="3025">
      <c r="A3025" t="inlineStr">
        <is>
          <t>3345-PBBFH</t>
        </is>
      </c>
      <c r="B3025" t="n">
        <v>8</v>
      </c>
      <c r="C3025" t="inlineStr">
        <is>
          <t>Month-to-month</t>
        </is>
      </c>
      <c r="D3025" t="n">
        <v>49.55</v>
      </c>
      <c r="E3025" s="8" t="n">
        <v>0.2564</v>
      </c>
      <c r="F3025" t="inlineStr">
        <is>
          <t>Low</t>
        </is>
      </c>
      <c r="G3025" t="n">
        <v>1</v>
      </c>
      <c r="H3025" s="7" t="n">
        <v>12.71</v>
      </c>
      <c r="I3025" s="7" t="n">
        <v>1317.42</v>
      </c>
      <c r="J3025" s="7" t="n">
        <v>337.8</v>
      </c>
      <c r="K3025" t="inlineStr">
        <is>
          <t>2026-10-06 16:33:57.939598</t>
        </is>
      </c>
    </row>
    <row r="3026">
      <c r="A3026" t="inlineStr">
        <is>
          <t>5055-BRMNE</t>
        </is>
      </c>
      <c r="B3026" t="n">
        <v>67</v>
      </c>
      <c r="C3026" t="inlineStr">
        <is>
          <t>Two year</t>
        </is>
      </c>
      <c r="D3026" t="n">
        <v>106.7</v>
      </c>
      <c r="E3026" s="8" t="n">
        <v>0.1348</v>
      </c>
      <c r="F3026" t="inlineStr">
        <is>
          <t>Low</t>
        </is>
      </c>
      <c r="G3026" t="n">
        <v>1</v>
      </c>
      <c r="H3026" s="7" t="n">
        <v>14.39</v>
      </c>
      <c r="I3026" s="7" t="n">
        <v>2836.91</v>
      </c>
      <c r="J3026" s="7" t="n">
        <v>382.5</v>
      </c>
      <c r="K3026" t="inlineStr">
        <is>
          <t>2026-10-06 16:33:57.939598</t>
        </is>
      </c>
    </row>
    <row r="3027">
      <c r="A3027" t="inlineStr">
        <is>
          <t>2190-PHBHR</t>
        </is>
      </c>
      <c r="B3027" t="n">
        <v>72</v>
      </c>
      <c r="C3027" t="inlineStr">
        <is>
          <t>Two year</t>
        </is>
      </c>
      <c r="D3027" t="n">
        <v>94.45</v>
      </c>
      <c r="E3027" s="8" t="n">
        <v>0.0195</v>
      </c>
      <c r="F3027" t="inlineStr">
        <is>
          <t>Low</t>
        </is>
      </c>
      <c r="G3027" t="n">
        <v>0</v>
      </c>
      <c r="H3027" s="7" t="n">
        <v>1.84</v>
      </c>
      <c r="I3027" s="7" t="n">
        <v>2511.21</v>
      </c>
      <c r="J3027" s="7" t="n">
        <v>49</v>
      </c>
      <c r="K3027" t="inlineStr">
        <is>
          <t>2026-10-06 16:33:57.939598</t>
        </is>
      </c>
    </row>
    <row r="3028">
      <c r="A3028" t="inlineStr">
        <is>
          <t>2650-GYRYL</t>
        </is>
      </c>
      <c r="B3028" t="n">
        <v>33</v>
      </c>
      <c r="C3028" t="inlineStr">
        <is>
          <t>One year</t>
        </is>
      </c>
      <c r="D3028" t="n">
        <v>19.45</v>
      </c>
      <c r="E3028" s="8" t="n">
        <v>0.0195</v>
      </c>
      <c r="F3028" t="inlineStr">
        <is>
          <t>Low</t>
        </is>
      </c>
      <c r="G3028" t="n">
        <v>0</v>
      </c>
      <c r="H3028" s="7" t="n">
        <v>0.38</v>
      </c>
      <c r="I3028" s="7" t="n">
        <v>517.13</v>
      </c>
      <c r="J3028" s="7" t="n">
        <v>10.09</v>
      </c>
      <c r="K3028" t="inlineStr">
        <is>
          <t>2026-10-06 16:33:57.939598</t>
        </is>
      </c>
    </row>
    <row r="3029">
      <c r="A3029" t="inlineStr">
        <is>
          <t>5208-FVQKB</t>
        </is>
      </c>
      <c r="B3029" t="n">
        <v>70</v>
      </c>
      <c r="C3029" t="inlineStr">
        <is>
          <t>Two year</t>
        </is>
      </c>
      <c r="D3029" t="n">
        <v>67.95</v>
      </c>
      <c r="E3029" s="8" t="n">
        <v>0.0163</v>
      </c>
      <c r="F3029" t="inlineStr">
        <is>
          <t>Low</t>
        </is>
      </c>
      <c r="G3029" t="n">
        <v>0</v>
      </c>
      <c r="H3029" s="7" t="n">
        <v>1.11</v>
      </c>
      <c r="I3029" s="7" t="n">
        <v>1806.64</v>
      </c>
      <c r="J3029" s="7" t="n">
        <v>29.52</v>
      </c>
      <c r="K3029" t="inlineStr">
        <is>
          <t>2026-10-06 16:33:57.939598</t>
        </is>
      </c>
    </row>
    <row r="3030">
      <c r="A3030" t="inlineStr">
        <is>
          <t>7184-LRUUR</t>
        </is>
      </c>
      <c r="B3030" t="n">
        <v>22</v>
      </c>
      <c r="C3030" t="inlineStr">
        <is>
          <t>One year</t>
        </is>
      </c>
      <c r="D3030" t="n">
        <v>65.25</v>
      </c>
      <c r="E3030" s="8" t="n">
        <v>0.0877</v>
      </c>
      <c r="F3030" t="inlineStr">
        <is>
          <t>Low</t>
        </is>
      </c>
      <c r="G3030" t="n">
        <v>1</v>
      </c>
      <c r="H3030" s="7" t="n">
        <v>5.72</v>
      </c>
      <c r="I3030" s="7" t="n">
        <v>1734.85</v>
      </c>
      <c r="J3030" s="7" t="n">
        <v>152.18</v>
      </c>
      <c r="K3030" t="inlineStr">
        <is>
          <t>2026-10-06 16:33:57.939598</t>
        </is>
      </c>
    </row>
    <row r="3031">
      <c r="A3031" t="inlineStr">
        <is>
          <t>6627-CFOSN</t>
        </is>
      </c>
      <c r="B3031" t="n">
        <v>59</v>
      </c>
      <c r="C3031" t="inlineStr">
        <is>
          <t>Month-to-month</t>
        </is>
      </c>
      <c r="D3031" t="n">
        <v>99.45</v>
      </c>
      <c r="E3031" s="8" t="n">
        <v>0.2013</v>
      </c>
      <c r="F3031" t="inlineStr">
        <is>
          <t>Low</t>
        </is>
      </c>
      <c r="G3031" t="n">
        <v>1</v>
      </c>
      <c r="H3031" s="7" t="n">
        <v>20.02</v>
      </c>
      <c r="I3031" s="7" t="n">
        <v>2644.15</v>
      </c>
      <c r="J3031" s="7" t="n">
        <v>532.26</v>
      </c>
      <c r="K3031" t="inlineStr">
        <is>
          <t>2026-10-06 16:33:57.939598</t>
        </is>
      </c>
    </row>
    <row r="3032">
      <c r="A3032" t="inlineStr">
        <is>
          <t>3982-JGSFD</t>
        </is>
      </c>
      <c r="B3032" t="n">
        <v>36</v>
      </c>
      <c r="C3032" t="inlineStr">
        <is>
          <t>One year</t>
        </is>
      </c>
      <c r="D3032" t="n">
        <v>20.35</v>
      </c>
      <c r="E3032" s="8" t="n">
        <v>0.0195</v>
      </c>
      <c r="F3032" t="inlineStr">
        <is>
          <t>Low</t>
        </is>
      </c>
      <c r="G3032" t="n">
        <v>0</v>
      </c>
      <c r="H3032" s="7" t="n">
        <v>0.4</v>
      </c>
      <c r="I3032" s="7" t="n">
        <v>541.0599999999999</v>
      </c>
      <c r="J3032" s="7" t="n">
        <v>10.56</v>
      </c>
      <c r="K3032" t="inlineStr">
        <is>
          <t>2026-10-06 16:33:57.939598</t>
        </is>
      </c>
    </row>
    <row r="3033">
      <c r="A3033" t="inlineStr">
        <is>
          <t>1574-DYCWE</t>
        </is>
      </c>
      <c r="B3033" t="n">
        <v>51</v>
      </c>
      <c r="C3033" t="inlineStr">
        <is>
          <t>Two year</t>
        </is>
      </c>
      <c r="D3033" t="n">
        <v>19.95</v>
      </c>
      <c r="E3033" s="8" t="n">
        <v>0.0163</v>
      </c>
      <c r="F3033" t="inlineStr">
        <is>
          <t>Low</t>
        </is>
      </c>
      <c r="G3033" t="n">
        <v>0</v>
      </c>
      <c r="H3033" s="7" t="n">
        <v>0.33</v>
      </c>
      <c r="I3033" s="7" t="n">
        <v>530.4299999999999</v>
      </c>
      <c r="J3033" s="7" t="n">
        <v>8.67</v>
      </c>
      <c r="K3033" t="inlineStr">
        <is>
          <t>2026-10-06 16:33:57.939598</t>
        </is>
      </c>
    </row>
    <row r="3034">
      <c r="A3034" t="inlineStr">
        <is>
          <t>7247-XOZPB</t>
        </is>
      </c>
      <c r="B3034" t="n">
        <v>53</v>
      </c>
      <c r="C3034" t="inlineStr">
        <is>
          <t>One year</t>
        </is>
      </c>
      <c r="D3034" t="n">
        <v>77.40000000000001</v>
      </c>
      <c r="E3034" s="8" t="n">
        <v>0.0486</v>
      </c>
      <c r="F3034" t="inlineStr">
        <is>
          <t>Low</t>
        </is>
      </c>
      <c r="G3034" t="n">
        <v>0</v>
      </c>
      <c r="H3034" s="7" t="n">
        <v>3.76</v>
      </c>
      <c r="I3034" s="7" t="n">
        <v>2057.89</v>
      </c>
      <c r="J3034" s="7" t="n">
        <v>99.94</v>
      </c>
      <c r="K3034" t="inlineStr">
        <is>
          <t>2026-10-06 16:33:57.939598</t>
        </is>
      </c>
    </row>
    <row r="3035">
      <c r="A3035" t="inlineStr">
        <is>
          <t>2466-FCCPT</t>
        </is>
      </c>
      <c r="B3035" t="n">
        <v>20</v>
      </c>
      <c r="C3035" t="inlineStr">
        <is>
          <t>One year</t>
        </is>
      </c>
      <c r="D3035" t="n">
        <v>19.7</v>
      </c>
      <c r="E3035" s="8" t="n">
        <v>0.0486</v>
      </c>
      <c r="F3035" t="inlineStr">
        <is>
          <t>Low</t>
        </is>
      </c>
      <c r="G3035" t="n">
        <v>0</v>
      </c>
      <c r="H3035" s="7" t="n">
        <v>0.96</v>
      </c>
      <c r="I3035" s="7" t="n">
        <v>523.78</v>
      </c>
      <c r="J3035" s="7" t="n">
        <v>25.44</v>
      </c>
      <c r="K3035" t="inlineStr">
        <is>
          <t>2026-10-06 16:33:57.939598</t>
        </is>
      </c>
    </row>
    <row r="3036">
      <c r="A3036" t="inlineStr">
        <is>
          <t>6211-WWLTF</t>
        </is>
      </c>
      <c r="B3036" t="n">
        <v>63</v>
      </c>
      <c r="C3036" t="inlineStr">
        <is>
          <t>Two year</t>
        </is>
      </c>
      <c r="D3036" t="n">
        <v>99.7</v>
      </c>
      <c r="E3036" s="8" t="n">
        <v>0.0486</v>
      </c>
      <c r="F3036" t="inlineStr">
        <is>
          <t>Low</t>
        </is>
      </c>
      <c r="G3036" t="n">
        <v>0</v>
      </c>
      <c r="H3036" s="7" t="n">
        <v>4.84</v>
      </c>
      <c r="I3036" s="7" t="n">
        <v>2650.8</v>
      </c>
      <c r="J3036" s="7" t="n">
        <v>128.74</v>
      </c>
      <c r="K3036" t="inlineStr">
        <is>
          <t>2026-10-06 16:33:57.939598</t>
        </is>
      </c>
    </row>
    <row r="3037">
      <c r="A3037" t="inlineStr">
        <is>
          <t>4826-TZEVA</t>
        </is>
      </c>
      <c r="B3037" t="n">
        <v>40</v>
      </c>
      <c r="C3037" t="inlineStr">
        <is>
          <t>Month-to-month</t>
        </is>
      </c>
      <c r="D3037" t="n">
        <v>74.8</v>
      </c>
      <c r="E3037" s="8" t="n">
        <v>0.2564</v>
      </c>
      <c r="F3037" t="inlineStr">
        <is>
          <t>Low</t>
        </is>
      </c>
      <c r="G3037" t="n">
        <v>1</v>
      </c>
      <c r="H3037" s="7" t="n">
        <v>19.18</v>
      </c>
      <c r="I3037" s="7" t="n">
        <v>1988.76</v>
      </c>
      <c r="J3037" s="7" t="n">
        <v>509.94</v>
      </c>
      <c r="K3037" t="inlineStr">
        <is>
          <t>2026-10-06 16:33:57.939598</t>
        </is>
      </c>
    </row>
    <row r="3038">
      <c r="A3038" t="inlineStr">
        <is>
          <t>6016-NXBNJ</t>
        </is>
      </c>
      <c r="B3038" t="n">
        <v>35</v>
      </c>
      <c r="C3038" t="inlineStr">
        <is>
          <t>One year</t>
        </is>
      </c>
      <c r="D3038" t="n">
        <v>19.15</v>
      </c>
      <c r="E3038" s="8" t="n">
        <v>0.0163</v>
      </c>
      <c r="F3038" t="inlineStr">
        <is>
          <t>Low</t>
        </is>
      </c>
      <c r="G3038" t="n">
        <v>0</v>
      </c>
      <c r="H3038" s="7" t="n">
        <v>0.31</v>
      </c>
      <c r="I3038" s="7" t="n">
        <v>509.16</v>
      </c>
      <c r="J3038" s="7" t="n">
        <v>8.32</v>
      </c>
      <c r="K3038" t="inlineStr">
        <is>
          <t>2026-10-06 16:33:57.939598</t>
        </is>
      </c>
    </row>
    <row r="3039">
      <c r="A3039" t="inlineStr">
        <is>
          <t>9138-EFSMO</t>
        </is>
      </c>
      <c r="B3039" t="n">
        <v>26</v>
      </c>
      <c r="C3039" t="inlineStr">
        <is>
          <t>One year</t>
        </is>
      </c>
      <c r="D3039" t="n">
        <v>78.95</v>
      </c>
      <c r="E3039" s="8" t="n">
        <v>0.1364</v>
      </c>
      <c r="F3039" t="inlineStr">
        <is>
          <t>Low</t>
        </is>
      </c>
      <c r="G3039" t="n">
        <v>1</v>
      </c>
      <c r="H3039" s="7" t="n">
        <v>10.77</v>
      </c>
      <c r="I3039" s="7" t="n">
        <v>2099.1</v>
      </c>
      <c r="J3039" s="7" t="n">
        <v>286.41</v>
      </c>
      <c r="K3039" t="inlineStr">
        <is>
          <t>2026-10-06 16:33:57.939598</t>
        </is>
      </c>
    </row>
    <row r="3040">
      <c r="A3040" t="inlineStr">
        <is>
          <t>4632-XJMEX</t>
        </is>
      </c>
      <c r="B3040" t="n">
        <v>53</v>
      </c>
      <c r="C3040" t="inlineStr">
        <is>
          <t>One year</t>
        </is>
      </c>
      <c r="D3040" t="n">
        <v>62.85</v>
      </c>
      <c r="E3040" s="8" t="n">
        <v>0.0195</v>
      </c>
      <c r="F3040" t="inlineStr">
        <is>
          <t>Low</t>
        </is>
      </c>
      <c r="G3040" t="n">
        <v>0</v>
      </c>
      <c r="H3040" s="7" t="n">
        <v>1.23</v>
      </c>
      <c r="I3040" s="7" t="n">
        <v>1671.04</v>
      </c>
      <c r="J3040" s="7" t="n">
        <v>32.61</v>
      </c>
      <c r="K3040" t="inlineStr">
        <is>
          <t>2026-10-06 16:33:57.939598</t>
        </is>
      </c>
    </row>
    <row r="3041">
      <c r="A3041" t="inlineStr">
        <is>
          <t>8910-LEDAG</t>
        </is>
      </c>
      <c r="B3041" t="n">
        <v>34</v>
      </c>
      <c r="C3041" t="inlineStr">
        <is>
          <t>Month-to-month</t>
        </is>
      </c>
      <c r="D3041" t="n">
        <v>71.55</v>
      </c>
      <c r="E3041" s="8" t="n">
        <v>0.3552</v>
      </c>
      <c r="F3041" t="inlineStr">
        <is>
          <t>Medium</t>
        </is>
      </c>
      <c r="G3041" t="n">
        <v>1</v>
      </c>
      <c r="H3041" s="7" t="n">
        <v>25.42</v>
      </c>
      <c r="I3041" s="7" t="n">
        <v>1902.35</v>
      </c>
      <c r="J3041" s="7" t="n">
        <v>675.74</v>
      </c>
      <c r="K3041" t="inlineStr">
        <is>
          <t>2026-10-06 16:33:57.939598</t>
        </is>
      </c>
    </row>
    <row r="3042">
      <c r="A3042" t="inlineStr">
        <is>
          <t>3452-GWUIN</t>
        </is>
      </c>
      <c r="B3042" t="n">
        <v>19</v>
      </c>
      <c r="C3042" t="inlineStr">
        <is>
          <t>Month-to-month</t>
        </is>
      </c>
      <c r="D3042" t="n">
        <v>94.95</v>
      </c>
      <c r="E3042" s="8" t="n">
        <v>0.6392</v>
      </c>
      <c r="F3042" t="inlineStr">
        <is>
          <t>High</t>
        </is>
      </c>
      <c r="G3042" t="n">
        <v>1</v>
      </c>
      <c r="H3042" s="7" t="n">
        <v>60.69</v>
      </c>
      <c r="I3042" s="7" t="n">
        <v>2524.51</v>
      </c>
      <c r="J3042" s="7" t="n">
        <v>1613.6</v>
      </c>
      <c r="K3042" t="inlineStr">
        <is>
          <t>2026-10-06 16:33:57.939598</t>
        </is>
      </c>
    </row>
    <row r="3043">
      <c r="A3043" t="inlineStr">
        <is>
          <t>2716-GFZOR</t>
        </is>
      </c>
      <c r="B3043" t="n">
        <v>43</v>
      </c>
      <c r="C3043" t="inlineStr">
        <is>
          <t>Month-to-month</t>
        </is>
      </c>
      <c r="D3043" t="n">
        <v>86.09999999999999</v>
      </c>
      <c r="E3043" s="8" t="n">
        <v>0.1364</v>
      </c>
      <c r="F3043" t="inlineStr">
        <is>
          <t>Low</t>
        </is>
      </c>
      <c r="G3043" t="n">
        <v>1</v>
      </c>
      <c r="H3043" s="7" t="n">
        <v>11.75</v>
      </c>
      <c r="I3043" s="7" t="n">
        <v>2289.2</v>
      </c>
      <c r="J3043" s="7" t="n">
        <v>312.35</v>
      </c>
      <c r="K3043" t="inlineStr">
        <is>
          <t>2026-10-06 16:33:57.939598</t>
        </is>
      </c>
    </row>
    <row r="3044">
      <c r="A3044" t="inlineStr">
        <is>
          <t>3724-UCSHY</t>
        </is>
      </c>
      <c r="B3044" t="n">
        <v>6</v>
      </c>
      <c r="C3044" t="inlineStr">
        <is>
          <t>Month-to-month</t>
        </is>
      </c>
      <c r="D3044" t="n">
        <v>19.55</v>
      </c>
      <c r="E3044" s="8" t="n">
        <v>0.1348</v>
      </c>
      <c r="F3044" t="inlineStr">
        <is>
          <t>Low</t>
        </is>
      </c>
      <c r="G3044" t="n">
        <v>1</v>
      </c>
      <c r="H3044" s="7" t="n">
        <v>2.64</v>
      </c>
      <c r="I3044" s="7" t="n">
        <v>519.79</v>
      </c>
      <c r="J3044" s="7" t="n">
        <v>70.08</v>
      </c>
      <c r="K3044" t="inlineStr">
        <is>
          <t>2026-10-06 16:33:57.939598</t>
        </is>
      </c>
    </row>
    <row r="3045">
      <c r="A3045" t="inlineStr">
        <is>
          <t>8626-XHBIE</t>
        </is>
      </c>
      <c r="B3045" t="n">
        <v>56</v>
      </c>
      <c r="C3045" t="inlineStr">
        <is>
          <t>Two year</t>
        </is>
      </c>
      <c r="D3045" t="n">
        <v>24.8</v>
      </c>
      <c r="E3045" s="8" t="n">
        <v>0.008500000000000001</v>
      </c>
      <c r="F3045" t="inlineStr">
        <is>
          <t>Low</t>
        </is>
      </c>
      <c r="G3045" t="n">
        <v>0</v>
      </c>
      <c r="H3045" s="7" t="n">
        <v>0.21</v>
      </c>
      <c r="I3045" s="7" t="n">
        <v>659.38</v>
      </c>
      <c r="J3045" s="7" t="n">
        <v>5.61</v>
      </c>
      <c r="K3045" t="inlineStr">
        <is>
          <t>2026-10-06 16:33:57.939598</t>
        </is>
      </c>
    </row>
    <row r="3046">
      <c r="A3046" t="inlineStr">
        <is>
          <t>3192-LNKRK</t>
        </is>
      </c>
      <c r="B3046" t="n">
        <v>34</v>
      </c>
      <c r="C3046" t="inlineStr">
        <is>
          <t>Month-to-month</t>
        </is>
      </c>
      <c r="D3046" t="n">
        <v>84.05</v>
      </c>
      <c r="E3046" s="8" t="n">
        <v>0.314</v>
      </c>
      <c r="F3046" t="inlineStr">
        <is>
          <t>Medium</t>
        </is>
      </c>
      <c r="G3046" t="n">
        <v>1</v>
      </c>
      <c r="H3046" s="7" t="n">
        <v>26.4</v>
      </c>
      <c r="I3046" s="7" t="n">
        <v>2234.7</v>
      </c>
      <c r="J3046" s="7" t="n">
        <v>701.8099999999999</v>
      </c>
      <c r="K3046" t="inlineStr">
        <is>
          <t>2026-10-06 16:33:57.939598</t>
        </is>
      </c>
    </row>
    <row r="3047">
      <c r="A3047" t="inlineStr">
        <is>
          <t>4439-YRNVD</t>
        </is>
      </c>
      <c r="B3047" t="n">
        <v>10</v>
      </c>
      <c r="C3047" t="inlineStr">
        <is>
          <t>Month-to-month</t>
        </is>
      </c>
      <c r="D3047" t="n">
        <v>36.25</v>
      </c>
      <c r="E3047" s="8" t="n">
        <v>0.2564</v>
      </c>
      <c r="F3047" t="inlineStr">
        <is>
          <t>Low</t>
        </is>
      </c>
      <c r="G3047" t="n">
        <v>1</v>
      </c>
      <c r="H3047" s="7" t="n">
        <v>9.289999999999999</v>
      </c>
      <c r="I3047" s="7" t="n">
        <v>963.8099999999999</v>
      </c>
      <c r="J3047" s="7" t="n">
        <v>247.13</v>
      </c>
      <c r="K3047" t="inlineStr">
        <is>
          <t>2026-10-06 16:33:57.939598</t>
        </is>
      </c>
    </row>
    <row r="3048">
      <c r="A3048" t="inlineStr">
        <is>
          <t>2208-UGTGR</t>
        </is>
      </c>
      <c r="B3048" t="n">
        <v>56</v>
      </c>
      <c r="C3048" t="inlineStr">
        <is>
          <t>Month-to-month</t>
        </is>
      </c>
      <c r="D3048" t="n">
        <v>98.59999999999999</v>
      </c>
      <c r="E3048" s="8" t="n">
        <v>0.464</v>
      </c>
      <c r="F3048" t="inlineStr">
        <is>
          <t>Medium</t>
        </is>
      </c>
      <c r="G3048" t="n">
        <v>1</v>
      </c>
      <c r="H3048" s="7" t="n">
        <v>45.75</v>
      </c>
      <c r="I3048" s="7" t="n">
        <v>2621.55</v>
      </c>
      <c r="J3048" s="7" t="n">
        <v>1216.4</v>
      </c>
      <c r="K3048" t="inlineStr">
        <is>
          <t>2026-10-06 16:33:57.939598</t>
        </is>
      </c>
    </row>
    <row r="3049">
      <c r="A3049" t="inlineStr">
        <is>
          <t>3005-TYFRD</t>
        </is>
      </c>
      <c r="B3049" t="n">
        <v>55</v>
      </c>
      <c r="C3049" t="inlineStr">
        <is>
          <t>Month-to-month</t>
        </is>
      </c>
      <c r="D3049" t="n">
        <v>103.65</v>
      </c>
      <c r="E3049" s="8" t="n">
        <v>0.3789</v>
      </c>
      <c r="F3049" t="inlineStr">
        <is>
          <t>Medium</t>
        </is>
      </c>
      <c r="G3049" t="n">
        <v>1</v>
      </c>
      <c r="H3049" s="7" t="n">
        <v>39.27</v>
      </c>
      <c r="I3049" s="7" t="n">
        <v>2755.82</v>
      </c>
      <c r="J3049" s="7" t="n">
        <v>1044.2</v>
      </c>
      <c r="K3049" t="inlineStr">
        <is>
          <t>2026-10-06 16:33:57.939598</t>
        </is>
      </c>
    </row>
    <row r="3050">
      <c r="A3050" t="inlineStr">
        <is>
          <t>8670-MEFCP</t>
        </is>
      </c>
      <c r="B3050" t="n">
        <v>36</v>
      </c>
      <c r="C3050" t="inlineStr">
        <is>
          <t>Two year</t>
        </is>
      </c>
      <c r="D3050" t="n">
        <v>92.90000000000001</v>
      </c>
      <c r="E3050" s="8" t="n">
        <v>0.0163</v>
      </c>
      <c r="F3050" t="inlineStr">
        <is>
          <t>Low</t>
        </is>
      </c>
      <c r="G3050" t="n">
        <v>0</v>
      </c>
      <c r="H3050" s="7" t="n">
        <v>1.52</v>
      </c>
      <c r="I3050" s="7" t="n">
        <v>2470</v>
      </c>
      <c r="J3050" s="7" t="n">
        <v>40.36</v>
      </c>
      <c r="K3050" t="inlineStr">
        <is>
          <t>2026-10-06 16:33:57.939598</t>
        </is>
      </c>
    </row>
    <row r="3051">
      <c r="A3051" t="inlineStr">
        <is>
          <t>3079-BCHLN</t>
        </is>
      </c>
      <c r="B3051" t="n">
        <v>47</v>
      </c>
      <c r="C3051" t="inlineStr">
        <is>
          <t>One year</t>
        </is>
      </c>
      <c r="D3051" t="n">
        <v>19.9</v>
      </c>
      <c r="E3051" s="8" t="n">
        <v>0.0195</v>
      </c>
      <c r="F3051" t="inlineStr">
        <is>
          <t>Low</t>
        </is>
      </c>
      <c r="G3051" t="n">
        <v>0</v>
      </c>
      <c r="H3051" s="7" t="n">
        <v>0.39</v>
      </c>
      <c r="I3051" s="7" t="n">
        <v>529.1</v>
      </c>
      <c r="J3051" s="7" t="n">
        <v>10.32</v>
      </c>
      <c r="K3051" t="inlineStr">
        <is>
          <t>2026-10-06 16:33:57.939598</t>
        </is>
      </c>
    </row>
    <row r="3052">
      <c r="A3052" t="inlineStr">
        <is>
          <t>7777-UNYHB</t>
        </is>
      </c>
      <c r="B3052" t="n">
        <v>12</v>
      </c>
      <c r="C3052" t="inlineStr">
        <is>
          <t>Month-to-month</t>
        </is>
      </c>
      <c r="D3052" t="n">
        <v>20.1</v>
      </c>
      <c r="E3052" s="8" t="n">
        <v>0.1364</v>
      </c>
      <c r="F3052" t="inlineStr">
        <is>
          <t>Low</t>
        </is>
      </c>
      <c r="G3052" t="n">
        <v>1</v>
      </c>
      <c r="H3052" s="7" t="n">
        <v>2.74</v>
      </c>
      <c r="I3052" s="7" t="n">
        <v>534.41</v>
      </c>
      <c r="J3052" s="7" t="n">
        <v>72.92</v>
      </c>
      <c r="K3052" t="inlineStr">
        <is>
          <t>2026-10-06 16:33:57.939598</t>
        </is>
      </c>
    </row>
    <row r="3053">
      <c r="A3053" t="inlineStr">
        <is>
          <t>7278-CKDNC</t>
        </is>
      </c>
      <c r="B3053" t="n">
        <v>24</v>
      </c>
      <c r="C3053" t="inlineStr">
        <is>
          <t>Month-to-month</t>
        </is>
      </c>
      <c r="D3053" t="n">
        <v>80.5</v>
      </c>
      <c r="E3053" s="8" t="n">
        <v>0.5923</v>
      </c>
      <c r="F3053" t="inlineStr">
        <is>
          <t>Medium</t>
        </is>
      </c>
      <c r="G3053" t="n">
        <v>1</v>
      </c>
      <c r="H3053" s="7" t="n">
        <v>47.68</v>
      </c>
      <c r="I3053" s="7" t="n">
        <v>2140.31</v>
      </c>
      <c r="J3053" s="7" t="n">
        <v>1267.65</v>
      </c>
      <c r="K3053" t="inlineStr">
        <is>
          <t>2026-10-06 16:33:57.939598</t>
        </is>
      </c>
    </row>
    <row r="3054">
      <c r="A3054" t="inlineStr">
        <is>
          <t>8450-UYIBU</t>
        </is>
      </c>
      <c r="B3054" t="n">
        <v>35</v>
      </c>
      <c r="C3054" t="inlineStr">
        <is>
          <t>Month-to-month</t>
        </is>
      </c>
      <c r="D3054" t="n">
        <v>39.85</v>
      </c>
      <c r="E3054" s="8" t="n">
        <v>0.3789</v>
      </c>
      <c r="F3054" t="inlineStr">
        <is>
          <t>Medium</t>
        </is>
      </c>
      <c r="G3054" t="n">
        <v>1</v>
      </c>
      <c r="H3054" s="7" t="n">
        <v>15.1</v>
      </c>
      <c r="I3054" s="7" t="n">
        <v>1059.52</v>
      </c>
      <c r="J3054" s="7" t="n">
        <v>401.46</v>
      </c>
      <c r="K3054" t="inlineStr">
        <is>
          <t>2026-10-06 16:33:57.939598</t>
        </is>
      </c>
    </row>
    <row r="3055">
      <c r="A3055" t="inlineStr">
        <is>
          <t>2969-VAPYH</t>
        </is>
      </c>
      <c r="B3055" t="n">
        <v>67</v>
      </c>
      <c r="C3055" t="inlineStr">
        <is>
          <t>One year</t>
        </is>
      </c>
      <c r="D3055" t="n">
        <v>60.5</v>
      </c>
      <c r="E3055" s="8" t="n">
        <v>0.0195</v>
      </c>
      <c r="F3055" t="inlineStr">
        <is>
          <t>Low</t>
        </is>
      </c>
      <c r="G3055" t="n">
        <v>0</v>
      </c>
      <c r="H3055" s="7" t="n">
        <v>1.18</v>
      </c>
      <c r="I3055" s="7" t="n">
        <v>1608.56</v>
      </c>
      <c r="J3055" s="7" t="n">
        <v>31.39</v>
      </c>
      <c r="K3055" t="inlineStr">
        <is>
          <t>2026-10-06 16:33:57.939598</t>
        </is>
      </c>
    </row>
    <row r="3056">
      <c r="A3056" t="inlineStr">
        <is>
          <t>7181-OQCUT</t>
        </is>
      </c>
      <c r="B3056" t="n">
        <v>21</v>
      </c>
      <c r="C3056" t="inlineStr">
        <is>
          <t>Month-to-month</t>
        </is>
      </c>
      <c r="D3056" t="n">
        <v>103.85</v>
      </c>
      <c r="E3056" s="8" t="n">
        <v>0.5923</v>
      </c>
      <c r="F3056" t="inlineStr">
        <is>
          <t>Medium</t>
        </is>
      </c>
      <c r="G3056" t="n">
        <v>1</v>
      </c>
      <c r="H3056" s="7" t="n">
        <v>61.51</v>
      </c>
      <c r="I3056" s="7" t="n">
        <v>2761.14</v>
      </c>
      <c r="J3056" s="7" t="n">
        <v>1635.35</v>
      </c>
      <c r="K3056" t="inlineStr">
        <is>
          <t>2026-10-06 16:33:57.939598</t>
        </is>
      </c>
    </row>
    <row r="3057">
      <c r="A3057" t="inlineStr">
        <is>
          <t>8474-UMLNT</t>
        </is>
      </c>
      <c r="B3057" t="n">
        <v>13</v>
      </c>
      <c r="C3057" t="inlineStr">
        <is>
          <t>Month-to-month</t>
        </is>
      </c>
      <c r="D3057" t="n">
        <v>67.8</v>
      </c>
      <c r="E3057" s="8" t="n">
        <v>0.0877</v>
      </c>
      <c r="F3057" t="inlineStr">
        <is>
          <t>Low</t>
        </is>
      </c>
      <c r="G3057" t="n">
        <v>1</v>
      </c>
      <c r="H3057" s="7" t="n">
        <v>5.95</v>
      </c>
      <c r="I3057" s="7" t="n">
        <v>1802.65</v>
      </c>
      <c r="J3057" s="7" t="n">
        <v>158.13</v>
      </c>
      <c r="K3057" t="inlineStr">
        <is>
          <t>2026-10-06 16:33:57.939598</t>
        </is>
      </c>
    </row>
    <row r="3058">
      <c r="A3058" t="inlineStr">
        <is>
          <t>3836-FZSDJ</t>
        </is>
      </c>
      <c r="B3058" t="n">
        <v>71</v>
      </c>
      <c r="C3058" t="inlineStr">
        <is>
          <t>Two year</t>
        </is>
      </c>
      <c r="D3058" t="n">
        <v>24.85</v>
      </c>
      <c r="E3058" s="8" t="n">
        <v>0.0163</v>
      </c>
      <c r="F3058" t="inlineStr">
        <is>
          <t>Low</t>
        </is>
      </c>
      <c r="G3058" t="n">
        <v>0</v>
      </c>
      <c r="H3058" s="7" t="n">
        <v>0.41</v>
      </c>
      <c r="I3058" s="7" t="n">
        <v>660.71</v>
      </c>
      <c r="J3058" s="7" t="n">
        <v>10.8</v>
      </c>
      <c r="K3058" t="inlineStr">
        <is>
          <t>2026-10-06 16:33:57.939598</t>
        </is>
      </c>
    </row>
    <row r="3059">
      <c r="A3059" t="inlineStr">
        <is>
          <t>9142-XMYJH</t>
        </is>
      </c>
      <c r="B3059" t="n">
        <v>29</v>
      </c>
      <c r="C3059" t="inlineStr">
        <is>
          <t>Month-to-month</t>
        </is>
      </c>
      <c r="D3059" t="n">
        <v>19.35</v>
      </c>
      <c r="E3059" s="8" t="n">
        <v>0.0877</v>
      </c>
      <c r="F3059" t="inlineStr">
        <is>
          <t>Low</t>
        </is>
      </c>
      <c r="G3059" t="n">
        <v>1</v>
      </c>
      <c r="H3059" s="7" t="n">
        <v>1.7</v>
      </c>
      <c r="I3059" s="7" t="n">
        <v>514.47</v>
      </c>
      <c r="J3059" s="7" t="n">
        <v>45.13</v>
      </c>
      <c r="K3059" t="inlineStr">
        <is>
          <t>2026-10-06 16:33:57.939598</t>
        </is>
      </c>
    </row>
    <row r="3060">
      <c r="A3060" t="inlineStr">
        <is>
          <t>0187-QSXOE</t>
        </is>
      </c>
      <c r="B3060" t="n">
        <v>7</v>
      </c>
      <c r="C3060" t="inlineStr">
        <is>
          <t>Month-to-month</t>
        </is>
      </c>
      <c r="D3060" t="n">
        <v>89</v>
      </c>
      <c r="E3060" s="8" t="n">
        <v>0.6491</v>
      </c>
      <c r="F3060" t="inlineStr">
        <is>
          <t>High</t>
        </is>
      </c>
      <c r="G3060" t="n">
        <v>1</v>
      </c>
      <c r="H3060" s="7" t="n">
        <v>57.77</v>
      </c>
      <c r="I3060" s="7" t="n">
        <v>2366.31</v>
      </c>
      <c r="J3060" s="7" t="n">
        <v>1536.03</v>
      </c>
      <c r="K3060" t="inlineStr">
        <is>
          <t>2026-10-06 16:33:57.939598</t>
        </is>
      </c>
    </row>
    <row r="3061">
      <c r="A3061" t="inlineStr">
        <is>
          <t>7733-UDMTP</t>
        </is>
      </c>
      <c r="B3061" t="n">
        <v>57</v>
      </c>
      <c r="C3061" t="inlineStr">
        <is>
          <t>Month-to-month</t>
        </is>
      </c>
      <c r="D3061" t="n">
        <v>55</v>
      </c>
      <c r="E3061" s="8" t="n">
        <v>0.3789</v>
      </c>
      <c r="F3061" t="inlineStr">
        <is>
          <t>Medium</t>
        </is>
      </c>
      <c r="G3061" t="n">
        <v>1</v>
      </c>
      <c r="H3061" s="7" t="n">
        <v>20.84</v>
      </c>
      <c r="I3061" s="7" t="n">
        <v>1462.33</v>
      </c>
      <c r="J3061" s="7" t="n">
        <v>554.08</v>
      </c>
      <c r="K3061" t="inlineStr">
        <is>
          <t>2026-10-06 16:33:57.939598</t>
        </is>
      </c>
    </row>
    <row r="3062">
      <c r="A3062" t="inlineStr">
        <is>
          <t>2649-HWLYB</t>
        </is>
      </c>
      <c r="B3062" t="n">
        <v>65</v>
      </c>
      <c r="C3062" t="inlineStr">
        <is>
          <t>Two year</t>
        </is>
      </c>
      <c r="D3062" t="n">
        <v>76.15000000000001</v>
      </c>
      <c r="E3062" s="8" t="n">
        <v>0.0486</v>
      </c>
      <c r="F3062" t="inlineStr">
        <is>
          <t>Low</t>
        </is>
      </c>
      <c r="G3062" t="n">
        <v>0</v>
      </c>
      <c r="H3062" s="7" t="n">
        <v>3.7</v>
      </c>
      <c r="I3062" s="7" t="n">
        <v>2024.66</v>
      </c>
      <c r="J3062" s="7" t="n">
        <v>98.33</v>
      </c>
      <c r="K3062" t="inlineStr">
        <is>
          <t>2026-10-06 16:33:57.939598</t>
        </is>
      </c>
    </row>
    <row r="3063">
      <c r="A3063" t="inlineStr">
        <is>
          <t>5214-CHIWJ</t>
        </is>
      </c>
      <c r="B3063" t="n">
        <v>27</v>
      </c>
      <c r="C3063" t="inlineStr">
        <is>
          <t>One year</t>
        </is>
      </c>
      <c r="D3063" t="n">
        <v>20.3</v>
      </c>
      <c r="E3063" s="8" t="n">
        <v>0.0195</v>
      </c>
      <c r="F3063" t="inlineStr">
        <is>
          <t>Low</t>
        </is>
      </c>
      <c r="G3063" t="n">
        <v>0</v>
      </c>
      <c r="H3063" s="7" t="n">
        <v>0.4</v>
      </c>
      <c r="I3063" s="7" t="n">
        <v>539.73</v>
      </c>
      <c r="J3063" s="7" t="n">
        <v>10.53</v>
      </c>
      <c r="K3063" t="inlineStr">
        <is>
          <t>2026-10-06 16:33:57.939598</t>
        </is>
      </c>
    </row>
    <row r="3064">
      <c r="A3064" t="inlineStr">
        <is>
          <t>6904-JLBGY</t>
        </is>
      </c>
      <c r="B3064" t="n">
        <v>72</v>
      </c>
      <c r="C3064" t="inlineStr">
        <is>
          <t>Two year</t>
        </is>
      </c>
      <c r="D3064" t="n">
        <v>117.35</v>
      </c>
      <c r="E3064" s="8" t="n">
        <v>0.0195</v>
      </c>
      <c r="F3064" t="inlineStr">
        <is>
          <t>Low</t>
        </is>
      </c>
      <c r="G3064" t="n">
        <v>0</v>
      </c>
      <c r="H3064" s="7" t="n">
        <v>2.29</v>
      </c>
      <c r="I3064" s="7" t="n">
        <v>3120.07</v>
      </c>
      <c r="J3064" s="7" t="n">
        <v>60.88</v>
      </c>
      <c r="K3064" t="inlineStr">
        <is>
          <t>2026-10-06 16:33:57.939598</t>
        </is>
      </c>
    </row>
    <row r="3065">
      <c r="A3065" t="inlineStr">
        <is>
          <t>2465-BLLEU</t>
        </is>
      </c>
      <c r="B3065" t="n">
        <v>1</v>
      </c>
      <c r="C3065" t="inlineStr">
        <is>
          <t>Month-to-month</t>
        </is>
      </c>
      <c r="D3065" t="n">
        <v>19.75</v>
      </c>
      <c r="E3065" s="8" t="n">
        <v>0.3789</v>
      </c>
      <c r="F3065" t="inlineStr">
        <is>
          <t>Medium</t>
        </is>
      </c>
      <c r="G3065" t="n">
        <v>1</v>
      </c>
      <c r="H3065" s="7" t="n">
        <v>7.48</v>
      </c>
      <c r="I3065" s="7" t="n">
        <v>525.11</v>
      </c>
      <c r="J3065" s="7" t="n">
        <v>198.97</v>
      </c>
      <c r="K3065" t="inlineStr">
        <is>
          <t>2026-10-06 16:33:57.939598</t>
        </is>
      </c>
    </row>
    <row r="3066">
      <c r="A3066" t="inlineStr">
        <is>
          <t>1685-VAYJF</t>
        </is>
      </c>
      <c r="B3066" t="n">
        <v>11</v>
      </c>
      <c r="C3066" t="inlineStr">
        <is>
          <t>Month-to-month</t>
        </is>
      </c>
      <c r="D3066" t="n">
        <v>45.2</v>
      </c>
      <c r="E3066" s="8" t="n">
        <v>0.2328</v>
      </c>
      <c r="F3066" t="inlineStr">
        <is>
          <t>Low</t>
        </is>
      </c>
      <c r="G3066" t="n">
        <v>1</v>
      </c>
      <c r="H3066" s="7" t="n">
        <v>10.52</v>
      </c>
      <c r="I3066" s="7" t="n">
        <v>1201.77</v>
      </c>
      <c r="J3066" s="7" t="n">
        <v>279.78</v>
      </c>
      <c r="K3066" t="inlineStr">
        <is>
          <t>2026-10-06 16:33:57.939598</t>
        </is>
      </c>
    </row>
    <row r="3067">
      <c r="A3067" t="inlineStr">
        <is>
          <t>8874-EJNSR</t>
        </is>
      </c>
      <c r="B3067" t="n">
        <v>39</v>
      </c>
      <c r="C3067" t="inlineStr">
        <is>
          <t>Two year</t>
        </is>
      </c>
      <c r="D3067" t="n">
        <v>25.2</v>
      </c>
      <c r="E3067" s="8" t="n">
        <v>0.0195</v>
      </c>
      <c r="F3067" t="inlineStr">
        <is>
          <t>Low</t>
        </is>
      </c>
      <c r="G3067" t="n">
        <v>0</v>
      </c>
      <c r="H3067" s="7" t="n">
        <v>0.49</v>
      </c>
      <c r="I3067" s="7" t="n">
        <v>670.01</v>
      </c>
      <c r="J3067" s="7" t="n">
        <v>13.07</v>
      </c>
      <c r="K3067" t="inlineStr">
        <is>
          <t>2026-10-06 16:33:57.939598</t>
        </is>
      </c>
    </row>
    <row r="3068">
      <c r="A3068" t="inlineStr">
        <is>
          <t>6917-YACBP</t>
        </is>
      </c>
      <c r="B3068" t="n">
        <v>59</v>
      </c>
      <c r="C3068" t="inlineStr">
        <is>
          <t>Month-to-month</t>
        </is>
      </c>
      <c r="D3068" t="n">
        <v>89.75</v>
      </c>
      <c r="E3068" s="8" t="n">
        <v>0.2328</v>
      </c>
      <c r="F3068" t="inlineStr">
        <is>
          <t>Low</t>
        </is>
      </c>
      <c r="G3068" t="n">
        <v>1</v>
      </c>
      <c r="H3068" s="7" t="n">
        <v>20.89</v>
      </c>
      <c r="I3068" s="7" t="n">
        <v>2386.25</v>
      </c>
      <c r="J3068" s="7" t="n">
        <v>555.53</v>
      </c>
      <c r="K3068" t="inlineStr">
        <is>
          <t>2026-10-06 16:33:57.939598</t>
        </is>
      </c>
    </row>
    <row r="3069">
      <c r="A3069" t="inlineStr">
        <is>
          <t>5049-MUBWG</t>
        </is>
      </c>
      <c r="B3069" t="n">
        <v>26</v>
      </c>
      <c r="C3069" t="inlineStr">
        <is>
          <t>One year</t>
        </is>
      </c>
      <c r="D3069" t="n">
        <v>75</v>
      </c>
      <c r="E3069" s="8" t="n">
        <v>0.0877</v>
      </c>
      <c r="F3069" t="inlineStr">
        <is>
          <t>Low</t>
        </is>
      </c>
      <c r="G3069" t="n">
        <v>1</v>
      </c>
      <c r="H3069" s="7" t="n">
        <v>6.58</v>
      </c>
      <c r="I3069" s="7" t="n">
        <v>1994.08</v>
      </c>
      <c r="J3069" s="7" t="n">
        <v>174.92</v>
      </c>
      <c r="K3069" t="inlineStr">
        <is>
          <t>2026-10-06 16:33:57.939598</t>
        </is>
      </c>
    </row>
    <row r="3070">
      <c r="A3070" t="inlineStr">
        <is>
          <t>4223-WOZCM</t>
        </is>
      </c>
      <c r="B3070" t="n">
        <v>2</v>
      </c>
      <c r="C3070" t="inlineStr">
        <is>
          <t>Month-to-month</t>
        </is>
      </c>
      <c r="D3070" t="n">
        <v>49.95</v>
      </c>
      <c r="E3070" s="8" t="n">
        <v>0.3789</v>
      </c>
      <c r="F3070" t="inlineStr">
        <is>
          <t>Medium</t>
        </is>
      </c>
      <c r="G3070" t="n">
        <v>1</v>
      </c>
      <c r="H3070" s="7" t="n">
        <v>18.93</v>
      </c>
      <c r="I3070" s="7" t="n">
        <v>1328.06</v>
      </c>
      <c r="J3070" s="7" t="n">
        <v>503.21</v>
      </c>
      <c r="K3070" t="inlineStr">
        <is>
          <t>2026-10-06 16:33:57.939598</t>
        </is>
      </c>
    </row>
    <row r="3071">
      <c r="A3071" t="inlineStr">
        <is>
          <t>0769-MURVM</t>
        </is>
      </c>
      <c r="B3071" t="n">
        <v>72</v>
      </c>
      <c r="C3071" t="inlineStr">
        <is>
          <t>Two year</t>
        </is>
      </c>
      <c r="D3071" t="n">
        <v>65.7</v>
      </c>
      <c r="E3071" s="8" t="n">
        <v>0</v>
      </c>
      <c r="F3071" t="inlineStr">
        <is>
          <t>Low</t>
        </is>
      </c>
      <c r="G3071" t="n">
        <v>0</v>
      </c>
      <c r="H3071" s="7" t="n">
        <v>0</v>
      </c>
      <c r="I3071" s="7" t="n">
        <v>1746.81</v>
      </c>
      <c r="J3071" s="7" t="n">
        <v>0</v>
      </c>
      <c r="K3071" t="inlineStr">
        <is>
          <t>2026-10-06 16:33:57.939598</t>
        </is>
      </c>
    </row>
    <row r="3072">
      <c r="A3072" t="inlineStr">
        <is>
          <t>9253-VIFJQ</t>
        </is>
      </c>
      <c r="B3072" t="n">
        <v>65</v>
      </c>
      <c r="C3072" t="inlineStr">
        <is>
          <t>One year</t>
        </is>
      </c>
      <c r="D3072" t="n">
        <v>67.05</v>
      </c>
      <c r="E3072" s="8" t="n">
        <v>0.0486</v>
      </c>
      <c r="F3072" t="inlineStr">
        <is>
          <t>Low</t>
        </is>
      </c>
      <c r="G3072" t="n">
        <v>0</v>
      </c>
      <c r="H3072" s="7" t="n">
        <v>3.26</v>
      </c>
      <c r="I3072" s="7" t="n">
        <v>1782.71</v>
      </c>
      <c r="J3072" s="7" t="n">
        <v>86.58</v>
      </c>
      <c r="K3072" t="inlineStr">
        <is>
          <t>2026-10-06 16:33:57.939598</t>
        </is>
      </c>
    </row>
    <row r="3073">
      <c r="A3073" t="inlineStr">
        <is>
          <t>7030-FZTFM</t>
        </is>
      </c>
      <c r="B3073" t="n">
        <v>72</v>
      </c>
      <c r="C3073" t="inlineStr">
        <is>
          <t>Two year</t>
        </is>
      </c>
      <c r="D3073" t="n">
        <v>110.9</v>
      </c>
      <c r="E3073" s="8" t="n">
        <v>0.0195</v>
      </c>
      <c r="F3073" t="inlineStr">
        <is>
          <t>Low</t>
        </is>
      </c>
      <c r="G3073" t="n">
        <v>0</v>
      </c>
      <c r="H3073" s="7" t="n">
        <v>2.16</v>
      </c>
      <c r="I3073" s="7" t="n">
        <v>2948.58</v>
      </c>
      <c r="J3073" s="7" t="n">
        <v>57.53</v>
      </c>
      <c r="K3073" t="inlineStr">
        <is>
          <t>2026-10-06 16:33:57.939598</t>
        </is>
      </c>
    </row>
    <row r="3074">
      <c r="A3074" t="inlineStr">
        <is>
          <t>9741-YLNTD</t>
        </is>
      </c>
      <c r="B3074" t="n">
        <v>6</v>
      </c>
      <c r="C3074" t="inlineStr">
        <is>
          <t>Month-to-month</t>
        </is>
      </c>
      <c r="D3074" t="n">
        <v>87.95</v>
      </c>
      <c r="E3074" s="8" t="n">
        <v>0.6395</v>
      </c>
      <c r="F3074" t="inlineStr">
        <is>
          <t>High</t>
        </is>
      </c>
      <c r="G3074" t="n">
        <v>1</v>
      </c>
      <c r="H3074" s="7" t="n">
        <v>56.25</v>
      </c>
      <c r="I3074" s="7" t="n">
        <v>2338.39</v>
      </c>
      <c r="J3074" s="7" t="n">
        <v>1495.48</v>
      </c>
      <c r="K3074" t="inlineStr">
        <is>
          <t>2026-10-06 16:33:57.939598</t>
        </is>
      </c>
    </row>
    <row r="3075">
      <c r="A3075" t="inlineStr">
        <is>
          <t>5917-RYRMG</t>
        </is>
      </c>
      <c r="B3075" t="n">
        <v>32</v>
      </c>
      <c r="C3075" t="inlineStr">
        <is>
          <t>One year</t>
        </is>
      </c>
      <c r="D3075" t="n">
        <v>19.8</v>
      </c>
      <c r="E3075" s="8" t="n">
        <v>0.0195</v>
      </c>
      <c r="F3075" t="inlineStr">
        <is>
          <t>Low</t>
        </is>
      </c>
      <c r="G3075" t="n">
        <v>0</v>
      </c>
      <c r="H3075" s="7" t="n">
        <v>0.39</v>
      </c>
      <c r="I3075" s="7" t="n">
        <v>526.4400000000001</v>
      </c>
      <c r="J3075" s="7" t="n">
        <v>10.27</v>
      </c>
      <c r="K3075" t="inlineStr">
        <is>
          <t>2026-10-06 16:33:57.939598</t>
        </is>
      </c>
    </row>
    <row r="3076">
      <c r="A3076" t="inlineStr">
        <is>
          <t>5120-ZBLAI</t>
        </is>
      </c>
      <c r="B3076" t="n">
        <v>50</v>
      </c>
      <c r="C3076" t="inlineStr">
        <is>
          <t>One year</t>
        </is>
      </c>
      <c r="D3076" t="n">
        <v>75.7</v>
      </c>
      <c r="E3076" s="8" t="n">
        <v>0.1348</v>
      </c>
      <c r="F3076" t="inlineStr">
        <is>
          <t>Low</t>
        </is>
      </c>
      <c r="G3076" t="n">
        <v>1</v>
      </c>
      <c r="H3076" s="7" t="n">
        <v>10.21</v>
      </c>
      <c r="I3076" s="7" t="n">
        <v>2012.69</v>
      </c>
      <c r="J3076" s="7" t="n">
        <v>271.37</v>
      </c>
      <c r="K3076" t="inlineStr">
        <is>
          <t>2026-10-06 16:33:57.939598</t>
        </is>
      </c>
    </row>
    <row r="3077">
      <c r="A3077" t="inlineStr">
        <is>
          <t>1194-BHJYC</t>
        </is>
      </c>
      <c r="B3077" t="n">
        <v>61</v>
      </c>
      <c r="C3077" t="inlineStr">
        <is>
          <t>Two year</t>
        </is>
      </c>
      <c r="D3077" t="n">
        <v>62.15</v>
      </c>
      <c r="E3077" s="8" t="n">
        <v>0.0195</v>
      </c>
      <c r="F3077" t="inlineStr">
        <is>
          <t>Low</t>
        </is>
      </c>
      <c r="G3077" t="n">
        <v>0</v>
      </c>
      <c r="H3077" s="7" t="n">
        <v>1.21</v>
      </c>
      <c r="I3077" s="7" t="n">
        <v>1652.43</v>
      </c>
      <c r="J3077" s="7" t="n">
        <v>32.24</v>
      </c>
      <c r="K3077" t="inlineStr">
        <is>
          <t>2026-10-06 16:33:57.939598</t>
        </is>
      </c>
    </row>
    <row r="3078">
      <c r="A3078" t="inlineStr">
        <is>
          <t>0906-QVPMS</t>
        </is>
      </c>
      <c r="B3078" t="n">
        <v>72</v>
      </c>
      <c r="C3078" t="inlineStr">
        <is>
          <t>Two year</t>
        </is>
      </c>
      <c r="D3078" t="n">
        <v>115.15</v>
      </c>
      <c r="E3078" s="8" t="n">
        <v>0.0195</v>
      </c>
      <c r="F3078" t="inlineStr">
        <is>
          <t>Low</t>
        </is>
      </c>
      <c r="G3078" t="n">
        <v>0</v>
      </c>
      <c r="H3078" s="7" t="n">
        <v>2.25</v>
      </c>
      <c r="I3078" s="7" t="n">
        <v>3061.58</v>
      </c>
      <c r="J3078" s="7" t="n">
        <v>59.74</v>
      </c>
      <c r="K3078" t="inlineStr">
        <is>
          <t>2026-10-06 16:33:57.939598</t>
        </is>
      </c>
    </row>
    <row r="3079">
      <c r="A3079" t="inlineStr">
        <is>
          <t>1905-OEILC</t>
        </is>
      </c>
      <c r="B3079" t="n">
        <v>1</v>
      </c>
      <c r="C3079" t="inlineStr">
        <is>
          <t>Month-to-month</t>
        </is>
      </c>
      <c r="D3079" t="n">
        <v>19.5</v>
      </c>
      <c r="E3079" s="8" t="n">
        <v>0.3552</v>
      </c>
      <c r="F3079" t="inlineStr">
        <is>
          <t>Medium</t>
        </is>
      </c>
      <c r="G3079" t="n">
        <v>1</v>
      </c>
      <c r="H3079" s="7" t="n">
        <v>6.93</v>
      </c>
      <c r="I3079" s="7" t="n">
        <v>518.46</v>
      </c>
      <c r="J3079" s="7" t="n">
        <v>184.16</v>
      </c>
      <c r="K3079" t="inlineStr">
        <is>
          <t>2026-10-06 16:33:57.939598</t>
        </is>
      </c>
    </row>
    <row r="3080">
      <c r="A3080" t="inlineStr">
        <is>
          <t>7858-GTZSP</t>
        </is>
      </c>
      <c r="B3080" t="n">
        <v>12</v>
      </c>
      <c r="C3080" t="inlineStr">
        <is>
          <t>Month-to-month</t>
        </is>
      </c>
      <c r="D3080" t="n">
        <v>86.55</v>
      </c>
      <c r="E3080" s="8" t="n">
        <v>0.6491</v>
      </c>
      <c r="F3080" t="inlineStr">
        <is>
          <t>High</t>
        </is>
      </c>
      <c r="G3080" t="n">
        <v>1</v>
      </c>
      <c r="H3080" s="7" t="n">
        <v>56.18</v>
      </c>
      <c r="I3080" s="7" t="n">
        <v>2301.17</v>
      </c>
      <c r="J3080" s="7" t="n">
        <v>1493.74</v>
      </c>
      <c r="K3080" t="inlineStr">
        <is>
          <t>2026-10-06 16:33:57.939598</t>
        </is>
      </c>
    </row>
    <row r="3081">
      <c r="A3081" t="inlineStr">
        <is>
          <t>6248-BSHKG</t>
        </is>
      </c>
      <c r="B3081" t="n">
        <v>61</v>
      </c>
      <c r="C3081" t="inlineStr">
        <is>
          <t>One year</t>
        </is>
      </c>
      <c r="D3081" t="n">
        <v>20.4</v>
      </c>
      <c r="E3081" s="8" t="n">
        <v>0.0195</v>
      </c>
      <c r="F3081" t="inlineStr">
        <is>
          <t>Low</t>
        </is>
      </c>
      <c r="G3081" t="n">
        <v>0</v>
      </c>
      <c r="H3081" s="7" t="n">
        <v>0.4</v>
      </c>
      <c r="I3081" s="7" t="n">
        <v>542.39</v>
      </c>
      <c r="J3081" s="7" t="n">
        <v>10.58</v>
      </c>
      <c r="K3081" t="inlineStr">
        <is>
          <t>2026-10-06 16:33:57.939598</t>
        </is>
      </c>
    </row>
    <row r="3082">
      <c r="A3082" t="inlineStr">
        <is>
          <t>4685-TFLLS</t>
        </is>
      </c>
      <c r="B3082" t="n">
        <v>18</v>
      </c>
      <c r="C3082" t="inlineStr">
        <is>
          <t>One year</t>
        </is>
      </c>
      <c r="D3082" t="n">
        <v>19.8</v>
      </c>
      <c r="E3082" s="8" t="n">
        <v>0.0877</v>
      </c>
      <c r="F3082" t="inlineStr">
        <is>
          <t>Low</t>
        </is>
      </c>
      <c r="G3082" t="n">
        <v>1</v>
      </c>
      <c r="H3082" s="7" t="n">
        <v>1.74</v>
      </c>
      <c r="I3082" s="7" t="n">
        <v>526.4400000000001</v>
      </c>
      <c r="J3082" s="7" t="n">
        <v>46.18</v>
      </c>
      <c r="K3082" t="inlineStr">
        <is>
          <t>2026-10-06 16:33:57.939598</t>
        </is>
      </c>
    </row>
    <row r="3083">
      <c r="A3083" t="inlineStr">
        <is>
          <t>3470-BTGQO</t>
        </is>
      </c>
      <c r="B3083" t="n">
        <v>21</v>
      </c>
      <c r="C3083" t="inlineStr">
        <is>
          <t>Month-to-month</t>
        </is>
      </c>
      <c r="D3083" t="n">
        <v>45.65</v>
      </c>
      <c r="E3083" s="8" t="n">
        <v>0.1364</v>
      </c>
      <c r="F3083" t="inlineStr">
        <is>
          <t>Low</t>
        </is>
      </c>
      <c r="G3083" t="n">
        <v>1</v>
      </c>
      <c r="H3083" s="7" t="n">
        <v>6.23</v>
      </c>
      <c r="I3083" s="7" t="n">
        <v>1213.73</v>
      </c>
      <c r="J3083" s="7" t="n">
        <v>165.61</v>
      </c>
      <c r="K3083" t="inlineStr">
        <is>
          <t>2026-10-06 16:33:57.939598</t>
        </is>
      </c>
    </row>
    <row r="3084">
      <c r="A3084" t="inlineStr">
        <is>
          <t>1209-VFFOC</t>
        </is>
      </c>
      <c r="B3084" t="n">
        <v>68</v>
      </c>
      <c r="C3084" t="inlineStr">
        <is>
          <t>Two year</t>
        </is>
      </c>
      <c r="D3084" t="n">
        <v>56.4</v>
      </c>
      <c r="E3084" s="8" t="n">
        <v>0.0163</v>
      </c>
      <c r="F3084" t="inlineStr">
        <is>
          <t>Low</t>
        </is>
      </c>
      <c r="G3084" t="n">
        <v>0</v>
      </c>
      <c r="H3084" s="7" t="n">
        <v>0.92</v>
      </c>
      <c r="I3084" s="7" t="n">
        <v>1499.55</v>
      </c>
      <c r="J3084" s="7" t="n">
        <v>24.5</v>
      </c>
      <c r="K3084" t="inlineStr">
        <is>
          <t>2026-10-06 16:33:57.939598</t>
        </is>
      </c>
    </row>
    <row r="3085">
      <c r="A3085" t="inlineStr">
        <is>
          <t>8224-DWCKX</t>
        </is>
      </c>
      <c r="B3085" t="n">
        <v>12</v>
      </c>
      <c r="C3085" t="inlineStr">
        <is>
          <t>Month-to-month</t>
        </is>
      </c>
      <c r="D3085" t="n">
        <v>73.3</v>
      </c>
      <c r="E3085" s="8" t="n">
        <v>0.464</v>
      </c>
      <c r="F3085" t="inlineStr">
        <is>
          <t>Medium</t>
        </is>
      </c>
      <c r="G3085" t="n">
        <v>1</v>
      </c>
      <c r="H3085" s="7" t="n">
        <v>34.01</v>
      </c>
      <c r="I3085" s="7" t="n">
        <v>1948.88</v>
      </c>
      <c r="J3085" s="7" t="n">
        <v>904.28</v>
      </c>
      <c r="K3085" t="inlineStr">
        <is>
          <t>2026-10-06 16:33:57.939598</t>
        </is>
      </c>
    </row>
    <row r="3086">
      <c r="A3086" t="inlineStr">
        <is>
          <t>4553-DVPZG</t>
        </is>
      </c>
      <c r="B3086" t="n">
        <v>62</v>
      </c>
      <c r="C3086" t="inlineStr">
        <is>
          <t>Month-to-month</t>
        </is>
      </c>
      <c r="D3086" t="n">
        <v>101.35</v>
      </c>
      <c r="E3086" s="8" t="n">
        <v>0.3789</v>
      </c>
      <c r="F3086" t="inlineStr">
        <is>
          <t>Medium</t>
        </is>
      </c>
      <c r="G3086" t="n">
        <v>1</v>
      </c>
      <c r="H3086" s="7" t="n">
        <v>38.4</v>
      </c>
      <c r="I3086" s="7" t="n">
        <v>2694.67</v>
      </c>
      <c r="J3086" s="7" t="n">
        <v>1021.03</v>
      </c>
      <c r="K3086" t="inlineStr">
        <is>
          <t>2026-10-06 16:33:57.939598</t>
        </is>
      </c>
    </row>
    <row r="3087">
      <c r="A3087" t="inlineStr">
        <is>
          <t>6917-IAYHD</t>
        </is>
      </c>
      <c r="B3087" t="n">
        <v>1</v>
      </c>
      <c r="C3087" t="inlineStr">
        <is>
          <t>Month-to-month</t>
        </is>
      </c>
      <c r="D3087" t="n">
        <v>33.6</v>
      </c>
      <c r="E3087" s="8" t="n">
        <v>0.3552</v>
      </c>
      <c r="F3087" t="inlineStr">
        <is>
          <t>Medium</t>
        </is>
      </c>
      <c r="G3087" t="n">
        <v>1</v>
      </c>
      <c r="H3087" s="7" t="n">
        <v>11.94</v>
      </c>
      <c r="I3087" s="7" t="n">
        <v>893.35</v>
      </c>
      <c r="J3087" s="7" t="n">
        <v>317.33</v>
      </c>
      <c r="K3087" t="inlineStr">
        <is>
          <t>2026-10-06 16:33:57.939598</t>
        </is>
      </c>
    </row>
    <row r="3088">
      <c r="A3088" t="inlineStr">
        <is>
          <t>8620-RJPZN</t>
        </is>
      </c>
      <c r="B3088" t="n">
        <v>1</v>
      </c>
      <c r="C3088" t="inlineStr">
        <is>
          <t>Month-to-month</t>
        </is>
      </c>
      <c r="D3088" t="n">
        <v>20.7</v>
      </c>
      <c r="E3088" s="8" t="n">
        <v>0.3552</v>
      </c>
      <c r="F3088" t="inlineStr">
        <is>
          <t>Medium</t>
        </is>
      </c>
      <c r="G3088" t="n">
        <v>1</v>
      </c>
      <c r="H3088" s="7" t="n">
        <v>7.35</v>
      </c>
      <c r="I3088" s="7" t="n">
        <v>550.37</v>
      </c>
      <c r="J3088" s="7" t="n">
        <v>195.5</v>
      </c>
      <c r="K3088" t="inlineStr">
        <is>
          <t>2026-10-06 16:33:57.939598</t>
        </is>
      </c>
    </row>
    <row r="3089">
      <c r="A3089" t="inlineStr">
        <is>
          <t>7572-KPVKK</t>
        </is>
      </c>
      <c r="B3089" t="n">
        <v>62</v>
      </c>
      <c r="C3089" t="inlineStr">
        <is>
          <t>Two year</t>
        </is>
      </c>
      <c r="D3089" t="n">
        <v>104.05</v>
      </c>
      <c r="E3089" s="8" t="n">
        <v>0.1364</v>
      </c>
      <c r="F3089" t="inlineStr">
        <is>
          <t>Low</t>
        </is>
      </c>
      <c r="G3089" t="n">
        <v>1</v>
      </c>
      <c r="H3089" s="7" t="n">
        <v>14.2</v>
      </c>
      <c r="I3089" s="7" t="n">
        <v>2766.45</v>
      </c>
      <c r="J3089" s="7" t="n">
        <v>377.47</v>
      </c>
      <c r="K3089" t="inlineStr">
        <is>
          <t>2026-10-06 16:33:57.939598</t>
        </is>
      </c>
    </row>
    <row r="3090">
      <c r="A3090" t="inlineStr">
        <is>
          <t>2642-MAWLJ</t>
        </is>
      </c>
      <c r="B3090" t="n">
        <v>36</v>
      </c>
      <c r="C3090" t="inlineStr">
        <is>
          <t>Two year</t>
        </is>
      </c>
      <c r="D3090" t="n">
        <v>20.25</v>
      </c>
      <c r="E3090" s="8" t="n">
        <v>0.008500000000000001</v>
      </c>
      <c r="F3090" t="inlineStr">
        <is>
          <t>Low</t>
        </is>
      </c>
      <c r="G3090" t="n">
        <v>0</v>
      </c>
      <c r="H3090" s="7" t="n">
        <v>0.17</v>
      </c>
      <c r="I3090" s="7" t="n">
        <v>538.4</v>
      </c>
      <c r="J3090" s="7" t="n">
        <v>4.58</v>
      </c>
      <c r="K3090" t="inlineStr">
        <is>
          <t>2026-10-06 16:33:57.939598</t>
        </is>
      </c>
    </row>
    <row r="3091">
      <c r="A3091" t="inlineStr">
        <is>
          <t>7103-ZGVNT</t>
        </is>
      </c>
      <c r="B3091" t="n">
        <v>69</v>
      </c>
      <c r="C3091" t="inlineStr">
        <is>
          <t>One year</t>
        </is>
      </c>
      <c r="D3091" t="n">
        <v>73.7</v>
      </c>
      <c r="E3091" s="8" t="n">
        <v>0.0486</v>
      </c>
      <c r="F3091" t="inlineStr">
        <is>
          <t>Low</t>
        </is>
      </c>
      <c r="G3091" t="n">
        <v>0</v>
      </c>
      <c r="H3091" s="7" t="n">
        <v>3.58</v>
      </c>
      <c r="I3091" s="7" t="n">
        <v>1959.52</v>
      </c>
      <c r="J3091" s="7" t="n">
        <v>95.16</v>
      </c>
      <c r="K3091" t="inlineStr">
        <is>
          <t>2026-10-06 16:33:57.939598</t>
        </is>
      </c>
    </row>
    <row r="3092">
      <c r="A3092" t="inlineStr">
        <is>
          <t>2027-WKXMW</t>
        </is>
      </c>
      <c r="B3092" t="n">
        <v>63</v>
      </c>
      <c r="C3092" t="inlineStr">
        <is>
          <t>Month-to-month</t>
        </is>
      </c>
      <c r="D3092" t="n">
        <v>108.75</v>
      </c>
      <c r="E3092" s="8" t="n">
        <v>0.314</v>
      </c>
      <c r="F3092" t="inlineStr">
        <is>
          <t>Medium</t>
        </is>
      </c>
      <c r="G3092" t="n">
        <v>1</v>
      </c>
      <c r="H3092" s="7" t="n">
        <v>34.15</v>
      </c>
      <c r="I3092" s="7" t="n">
        <v>2891.42</v>
      </c>
      <c r="J3092" s="7" t="n">
        <v>908.05</v>
      </c>
      <c r="K3092" t="inlineStr">
        <is>
          <t>2026-10-06 16:33:57.939598</t>
        </is>
      </c>
    </row>
    <row r="3093">
      <c r="A3093" t="inlineStr">
        <is>
          <t>7137-NAXML</t>
        </is>
      </c>
      <c r="B3093" t="n">
        <v>23</v>
      </c>
      <c r="C3093" t="inlineStr">
        <is>
          <t>One year</t>
        </is>
      </c>
      <c r="D3093" t="n">
        <v>20.15</v>
      </c>
      <c r="E3093" s="8" t="n">
        <v>0.0195</v>
      </c>
      <c r="F3093" t="inlineStr">
        <is>
          <t>Low</t>
        </is>
      </c>
      <c r="G3093" t="n">
        <v>0</v>
      </c>
      <c r="H3093" s="7" t="n">
        <v>0.39</v>
      </c>
      <c r="I3093" s="7" t="n">
        <v>535.74</v>
      </c>
      <c r="J3093" s="7" t="n">
        <v>10.45</v>
      </c>
      <c r="K3093" t="inlineStr">
        <is>
          <t>2026-10-06 16:33:57.939598</t>
        </is>
      </c>
    </row>
    <row r="3094">
      <c r="A3094" t="inlineStr">
        <is>
          <t>2428-ZMCTB</t>
        </is>
      </c>
      <c r="B3094" t="n">
        <v>10</v>
      </c>
      <c r="C3094" t="inlineStr">
        <is>
          <t>Month-to-month</t>
        </is>
      </c>
      <c r="D3094" t="n">
        <v>19.75</v>
      </c>
      <c r="E3094" s="8" t="n">
        <v>0.1348</v>
      </c>
      <c r="F3094" t="inlineStr">
        <is>
          <t>Low</t>
        </is>
      </c>
      <c r="G3094" t="n">
        <v>1</v>
      </c>
      <c r="H3094" s="7" t="n">
        <v>2.66</v>
      </c>
      <c r="I3094" s="7" t="n">
        <v>525.11</v>
      </c>
      <c r="J3094" s="7" t="n">
        <v>70.8</v>
      </c>
      <c r="K3094" t="inlineStr">
        <is>
          <t>2026-10-06 16:33:57.939598</t>
        </is>
      </c>
    </row>
    <row r="3095">
      <c r="A3095" t="inlineStr">
        <is>
          <t>2961-VNFKL</t>
        </is>
      </c>
      <c r="B3095" t="n">
        <v>71</v>
      </c>
      <c r="C3095" t="inlineStr">
        <is>
          <t>Two year</t>
        </is>
      </c>
      <c r="D3095" t="n">
        <v>25.95</v>
      </c>
      <c r="E3095" s="8" t="n">
        <v>0.008500000000000001</v>
      </c>
      <c r="F3095" t="inlineStr">
        <is>
          <t>Low</t>
        </is>
      </c>
      <c r="G3095" t="n">
        <v>0</v>
      </c>
      <c r="H3095" s="7" t="n">
        <v>0.22</v>
      </c>
      <c r="I3095" s="7" t="n">
        <v>689.95</v>
      </c>
      <c r="J3095" s="7" t="n">
        <v>5.87</v>
      </c>
      <c r="K3095" t="inlineStr">
        <is>
          <t>2026-10-06 16:33:57.939598</t>
        </is>
      </c>
    </row>
    <row r="3096">
      <c r="A3096" t="inlineStr">
        <is>
          <t>1768-HNVGJ</t>
        </is>
      </c>
      <c r="B3096" t="n">
        <v>45</v>
      </c>
      <c r="C3096" t="inlineStr">
        <is>
          <t>Month-to-month</t>
        </is>
      </c>
      <c r="D3096" t="n">
        <v>70.05</v>
      </c>
      <c r="E3096" s="8" t="n">
        <v>0.1364</v>
      </c>
      <c r="F3096" t="inlineStr">
        <is>
          <t>Low</t>
        </is>
      </c>
      <c r="G3096" t="n">
        <v>1</v>
      </c>
      <c r="H3096" s="7" t="n">
        <v>9.56</v>
      </c>
      <c r="I3096" s="7" t="n">
        <v>1862.47</v>
      </c>
      <c r="J3096" s="7" t="n">
        <v>254.13</v>
      </c>
      <c r="K3096" t="inlineStr">
        <is>
          <t>2026-10-06 16:33:57.939598</t>
        </is>
      </c>
    </row>
    <row r="3097">
      <c r="A3097" t="inlineStr">
        <is>
          <t>6963-KQYQB</t>
        </is>
      </c>
      <c r="B3097" t="n">
        <v>70</v>
      </c>
      <c r="C3097" t="inlineStr">
        <is>
          <t>Two year</t>
        </is>
      </c>
      <c r="D3097" t="n">
        <v>24.05</v>
      </c>
      <c r="E3097" s="8" t="n">
        <v>0.008500000000000001</v>
      </c>
      <c r="F3097" t="inlineStr">
        <is>
          <t>Low</t>
        </is>
      </c>
      <c r="G3097" t="n">
        <v>0</v>
      </c>
      <c r="H3097" s="7" t="n">
        <v>0.2</v>
      </c>
      <c r="I3097" s="7" t="n">
        <v>639.4400000000001</v>
      </c>
      <c r="J3097" s="7" t="n">
        <v>5.44</v>
      </c>
      <c r="K3097" t="inlineStr">
        <is>
          <t>2026-10-06 16:33:57.939598</t>
        </is>
      </c>
    </row>
    <row r="3098">
      <c r="A3098" t="inlineStr">
        <is>
          <t>5934-RMPOV</t>
        </is>
      </c>
      <c r="B3098" t="n">
        <v>22</v>
      </c>
      <c r="C3098" t="inlineStr">
        <is>
          <t>Month-to-month</t>
        </is>
      </c>
      <c r="D3098" t="n">
        <v>84.75</v>
      </c>
      <c r="E3098" s="8" t="n">
        <v>0.5758</v>
      </c>
      <c r="F3098" t="inlineStr">
        <is>
          <t>Medium</t>
        </is>
      </c>
      <c r="G3098" t="n">
        <v>1</v>
      </c>
      <c r="H3098" s="7" t="n">
        <v>48.8</v>
      </c>
      <c r="I3098" s="7" t="n">
        <v>2253.31</v>
      </c>
      <c r="J3098" s="7" t="n">
        <v>1297.36</v>
      </c>
      <c r="K3098" t="inlineStr">
        <is>
          <t>2026-10-06 16:33:57.939598</t>
        </is>
      </c>
    </row>
    <row r="3099">
      <c r="A3099" t="inlineStr">
        <is>
          <t>1207-BLKSA</t>
        </is>
      </c>
      <c r="B3099" t="n">
        <v>52</v>
      </c>
      <c r="C3099" t="inlineStr">
        <is>
          <t>Two year</t>
        </is>
      </c>
      <c r="D3099" t="n">
        <v>23.05</v>
      </c>
      <c r="E3099" s="8" t="n">
        <v>0.008500000000000001</v>
      </c>
      <c r="F3099" t="inlineStr">
        <is>
          <t>Low</t>
        </is>
      </c>
      <c r="G3099" t="n">
        <v>0</v>
      </c>
      <c r="H3099" s="7" t="n">
        <v>0.2</v>
      </c>
      <c r="I3099" s="7" t="n">
        <v>612.85</v>
      </c>
      <c r="J3099" s="7" t="n">
        <v>5.22</v>
      </c>
      <c r="K3099" t="inlineStr">
        <is>
          <t>2026-10-06 16:33:57.939598</t>
        </is>
      </c>
    </row>
    <row r="3100">
      <c r="A3100" t="inlineStr">
        <is>
          <t>8316-BBQAY</t>
        </is>
      </c>
      <c r="B3100" t="n">
        <v>65</v>
      </c>
      <c r="C3100" t="inlineStr">
        <is>
          <t>Two year</t>
        </is>
      </c>
      <c r="D3100" t="n">
        <v>59.95</v>
      </c>
      <c r="E3100" s="8" t="n">
        <v>0.0163</v>
      </c>
      <c r="F3100" t="inlineStr">
        <is>
          <t>Low</t>
        </is>
      </c>
      <c r="G3100" t="n">
        <v>0</v>
      </c>
      <c r="H3100" s="7" t="n">
        <v>0.98</v>
      </c>
      <c r="I3100" s="7" t="n">
        <v>1593.94</v>
      </c>
      <c r="J3100" s="7" t="n">
        <v>26.04</v>
      </c>
      <c r="K3100" t="inlineStr">
        <is>
          <t>2026-10-06 16:33:57.939598</t>
        </is>
      </c>
    </row>
    <row r="3101">
      <c r="A3101" t="inlineStr">
        <is>
          <t>1166-PQLGG</t>
        </is>
      </c>
      <c r="B3101" t="n">
        <v>72</v>
      </c>
      <c r="C3101" t="inlineStr">
        <is>
          <t>Two year</t>
        </is>
      </c>
      <c r="D3101" t="n">
        <v>19.55</v>
      </c>
      <c r="E3101" s="8" t="n">
        <v>0.008500000000000001</v>
      </c>
      <c r="F3101" t="inlineStr">
        <is>
          <t>Low</t>
        </is>
      </c>
      <c r="G3101" t="n">
        <v>0</v>
      </c>
      <c r="H3101" s="7" t="n">
        <v>0.17</v>
      </c>
      <c r="I3101" s="7" t="n">
        <v>519.79</v>
      </c>
      <c r="J3101" s="7" t="n">
        <v>4.42</v>
      </c>
      <c r="K3101" t="inlineStr">
        <is>
          <t>2026-10-06 16:33:57.939598</t>
        </is>
      </c>
    </row>
    <row r="3102">
      <c r="A3102" t="inlineStr">
        <is>
          <t>3146-JTQHR</t>
        </is>
      </c>
      <c r="B3102" t="n">
        <v>10</v>
      </c>
      <c r="C3102" t="inlineStr">
        <is>
          <t>One year</t>
        </is>
      </c>
      <c r="D3102" t="n">
        <v>19.6</v>
      </c>
      <c r="E3102" s="8" t="n">
        <v>0.0877</v>
      </c>
      <c r="F3102" t="inlineStr">
        <is>
          <t>Low</t>
        </is>
      </c>
      <c r="G3102" t="n">
        <v>1</v>
      </c>
      <c r="H3102" s="7" t="n">
        <v>1.72</v>
      </c>
      <c r="I3102" s="7" t="n">
        <v>521.12</v>
      </c>
      <c r="J3102" s="7" t="n">
        <v>45.71</v>
      </c>
      <c r="K3102" t="inlineStr">
        <is>
          <t>2026-10-06 16:33:57.939598</t>
        </is>
      </c>
    </row>
    <row r="3103">
      <c r="A3103" t="inlineStr">
        <is>
          <t>4291-YZODP</t>
        </is>
      </c>
      <c r="B3103" t="n">
        <v>7</v>
      </c>
      <c r="C3103" t="inlineStr">
        <is>
          <t>One year</t>
        </is>
      </c>
      <c r="D3103" t="n">
        <v>20.05</v>
      </c>
      <c r="E3103" s="8" t="n">
        <v>0.0486</v>
      </c>
      <c r="F3103" t="inlineStr">
        <is>
          <t>Low</t>
        </is>
      </c>
      <c r="G3103" t="n">
        <v>0</v>
      </c>
      <c r="H3103" s="7" t="n">
        <v>0.97</v>
      </c>
      <c r="I3103" s="7" t="n">
        <v>533.08</v>
      </c>
      <c r="J3103" s="7" t="n">
        <v>25.89</v>
      </c>
      <c r="K3103" t="inlineStr">
        <is>
          <t>2026-10-06 16:33:57.939598</t>
        </is>
      </c>
    </row>
    <row r="3104">
      <c r="A3104" t="inlineStr">
        <is>
          <t>4395-PZMSN</t>
        </is>
      </c>
      <c r="B3104" t="n">
        <v>5</v>
      </c>
      <c r="C3104" t="inlineStr">
        <is>
          <t>Month-to-month</t>
        </is>
      </c>
      <c r="D3104" t="n">
        <v>85.55</v>
      </c>
      <c r="E3104" s="8" t="n">
        <v>0.6392</v>
      </c>
      <c r="F3104" t="inlineStr">
        <is>
          <t>High</t>
        </is>
      </c>
      <c r="G3104" t="n">
        <v>1</v>
      </c>
      <c r="H3104" s="7" t="n">
        <v>54.68</v>
      </c>
      <c r="I3104" s="7" t="n">
        <v>2274.58</v>
      </c>
      <c r="J3104" s="7" t="n">
        <v>1453.86</v>
      </c>
      <c r="K3104" t="inlineStr">
        <is>
          <t>2026-10-06 16:33:57.939598</t>
        </is>
      </c>
    </row>
    <row r="3105">
      <c r="A3105" t="inlineStr">
        <is>
          <t>6427-FEFIG</t>
        </is>
      </c>
      <c r="B3105" t="n">
        <v>24</v>
      </c>
      <c r="C3105" t="inlineStr">
        <is>
          <t>Two year</t>
        </is>
      </c>
      <c r="D3105" t="n">
        <v>78.59999999999999</v>
      </c>
      <c r="E3105" s="8" t="n">
        <v>0.0486</v>
      </c>
      <c r="F3105" t="inlineStr">
        <is>
          <t>Low</t>
        </is>
      </c>
      <c r="G3105" t="n">
        <v>0</v>
      </c>
      <c r="H3105" s="7" t="n">
        <v>3.82</v>
      </c>
      <c r="I3105" s="7" t="n">
        <v>2089.8</v>
      </c>
      <c r="J3105" s="7" t="n">
        <v>101.49</v>
      </c>
      <c r="K3105" t="inlineStr">
        <is>
          <t>2026-10-06 16:33:57.939598</t>
        </is>
      </c>
    </row>
    <row r="3106">
      <c r="A3106" t="inlineStr">
        <is>
          <t>0017-IUDMW</t>
        </is>
      </c>
      <c r="B3106" t="n">
        <v>72</v>
      </c>
      <c r="C3106" t="inlineStr">
        <is>
          <t>Two year</t>
        </is>
      </c>
      <c r="D3106" t="n">
        <v>116.8</v>
      </c>
      <c r="E3106" s="8" t="n">
        <v>0.008500000000000001</v>
      </c>
      <c r="F3106" t="inlineStr">
        <is>
          <t>Low</t>
        </is>
      </c>
      <c r="G3106" t="n">
        <v>0</v>
      </c>
      <c r="H3106" s="7" t="n">
        <v>0.99</v>
      </c>
      <c r="I3106" s="7" t="n">
        <v>3105.45</v>
      </c>
      <c r="J3106" s="7" t="n">
        <v>26.43</v>
      </c>
      <c r="K3106" t="inlineStr">
        <is>
          <t>2026-10-06 16:33:57.939598</t>
        </is>
      </c>
    </row>
    <row r="3107">
      <c r="A3107" t="inlineStr">
        <is>
          <t>8706-HRADD</t>
        </is>
      </c>
      <c r="B3107" t="n">
        <v>21</v>
      </c>
      <c r="C3107" t="inlineStr">
        <is>
          <t>Month-to-month</t>
        </is>
      </c>
      <c r="D3107" t="n">
        <v>43.55</v>
      </c>
      <c r="E3107" s="8" t="n">
        <v>0.1364</v>
      </c>
      <c r="F3107" t="inlineStr">
        <is>
          <t>Low</t>
        </is>
      </c>
      <c r="G3107" t="n">
        <v>1</v>
      </c>
      <c r="H3107" s="7" t="n">
        <v>5.94</v>
      </c>
      <c r="I3107" s="7" t="n">
        <v>1157.9</v>
      </c>
      <c r="J3107" s="7" t="n">
        <v>157.99</v>
      </c>
      <c r="K3107" t="inlineStr">
        <is>
          <t>2026-10-06 16:33:57.939598</t>
        </is>
      </c>
    </row>
    <row r="3108">
      <c r="A3108" t="inlineStr">
        <is>
          <t>9955-QOPOY</t>
        </is>
      </c>
      <c r="B3108" t="n">
        <v>69</v>
      </c>
      <c r="C3108" t="inlineStr">
        <is>
          <t>One year</t>
        </is>
      </c>
      <c r="D3108" t="n">
        <v>60.8</v>
      </c>
      <c r="E3108" s="8" t="n">
        <v>0.0877</v>
      </c>
      <c r="F3108" t="inlineStr">
        <is>
          <t>Low</t>
        </is>
      </c>
      <c r="G3108" t="n">
        <v>1</v>
      </c>
      <c r="H3108" s="7" t="n">
        <v>5.33</v>
      </c>
      <c r="I3108" s="7" t="n">
        <v>1616.53</v>
      </c>
      <c r="J3108" s="7" t="n">
        <v>141.8</v>
      </c>
      <c r="K3108" t="inlineStr">
        <is>
          <t>2026-10-06 16:33:57.939598</t>
        </is>
      </c>
    </row>
    <row r="3109">
      <c r="A3109" t="inlineStr">
        <is>
          <t>4385-ZKVNW</t>
        </is>
      </c>
      <c r="B3109" t="n">
        <v>44</v>
      </c>
      <c r="C3109" t="inlineStr">
        <is>
          <t>Month-to-month</t>
        </is>
      </c>
      <c r="D3109" t="n">
        <v>54.9</v>
      </c>
      <c r="E3109" s="8" t="n">
        <v>0.1364</v>
      </c>
      <c r="F3109" t="inlineStr">
        <is>
          <t>Low</t>
        </is>
      </c>
      <c r="G3109" t="n">
        <v>1</v>
      </c>
      <c r="H3109" s="7" t="n">
        <v>7.49</v>
      </c>
      <c r="I3109" s="7" t="n">
        <v>1459.67</v>
      </c>
      <c r="J3109" s="7" t="n">
        <v>199.16</v>
      </c>
      <c r="K3109" t="inlineStr">
        <is>
          <t>2026-10-06 16:33:57.939598</t>
        </is>
      </c>
    </row>
    <row r="3110">
      <c r="A3110" t="inlineStr">
        <is>
          <t>5446-DKWYW</t>
        </is>
      </c>
      <c r="B3110" t="n">
        <v>61</v>
      </c>
      <c r="C3110" t="inlineStr">
        <is>
          <t>One year</t>
        </is>
      </c>
      <c r="D3110" t="n">
        <v>65.2</v>
      </c>
      <c r="E3110" s="8" t="n">
        <v>0.1364</v>
      </c>
      <c r="F3110" t="inlineStr">
        <is>
          <t>Low</t>
        </is>
      </c>
      <c r="G3110" t="n">
        <v>1</v>
      </c>
      <c r="H3110" s="7" t="n">
        <v>8.9</v>
      </c>
      <c r="I3110" s="7" t="n">
        <v>1733.52</v>
      </c>
      <c r="J3110" s="7" t="n">
        <v>236.53</v>
      </c>
      <c r="K3110" t="inlineStr">
        <is>
          <t>2026-10-06 16:33:57.939598</t>
        </is>
      </c>
    </row>
    <row r="3111">
      <c r="A3111" t="inlineStr">
        <is>
          <t>9031-ZVQPT</t>
        </is>
      </c>
      <c r="B3111" t="n">
        <v>72</v>
      </c>
      <c r="C3111" t="inlineStr">
        <is>
          <t>Two year</t>
        </is>
      </c>
      <c r="D3111" t="n">
        <v>108.2</v>
      </c>
      <c r="E3111" s="8" t="n">
        <v>0.0877</v>
      </c>
      <c r="F3111" t="inlineStr">
        <is>
          <t>Low</t>
        </is>
      </c>
      <c r="G3111" t="n">
        <v>1</v>
      </c>
      <c r="H3111" s="7" t="n">
        <v>9.49</v>
      </c>
      <c r="I3111" s="7" t="n">
        <v>2876.79</v>
      </c>
      <c r="J3111" s="7" t="n">
        <v>252.35</v>
      </c>
      <c r="K3111" t="inlineStr">
        <is>
          <t>2026-10-06 16:33:57.939598</t>
        </is>
      </c>
    </row>
    <row r="3112">
      <c r="A3112" t="inlineStr">
        <is>
          <t>2990-IAJSV</t>
        </is>
      </c>
      <c r="B3112" t="n">
        <v>72</v>
      </c>
      <c r="C3112" t="inlineStr">
        <is>
          <t>Two year</t>
        </is>
      </c>
      <c r="D3112" t="n">
        <v>92</v>
      </c>
      <c r="E3112" s="8" t="n">
        <v>0.008500000000000001</v>
      </c>
      <c r="F3112" t="inlineStr">
        <is>
          <t>Low</t>
        </is>
      </c>
      <c r="G3112" t="n">
        <v>0</v>
      </c>
      <c r="H3112" s="7" t="n">
        <v>0.78</v>
      </c>
      <c r="I3112" s="7" t="n">
        <v>2446.07</v>
      </c>
      <c r="J3112" s="7" t="n">
        <v>20.82</v>
      </c>
      <c r="K3112" t="inlineStr">
        <is>
          <t>2026-10-06 16:33:57.939598</t>
        </is>
      </c>
    </row>
    <row r="3113">
      <c r="A3113" t="inlineStr">
        <is>
          <t>8107-KNCIM</t>
        </is>
      </c>
      <c r="B3113" t="n">
        <v>14</v>
      </c>
      <c r="C3113" t="inlineStr">
        <is>
          <t>Month-to-month</t>
        </is>
      </c>
      <c r="D3113" t="n">
        <v>75.09999999999999</v>
      </c>
      <c r="E3113" s="8" t="n">
        <v>0.6</v>
      </c>
      <c r="F3113" t="inlineStr">
        <is>
          <t>High</t>
        </is>
      </c>
      <c r="G3113" t="n">
        <v>1</v>
      </c>
      <c r="H3113" s="7" t="n">
        <v>45.06</v>
      </c>
      <c r="I3113" s="7" t="n">
        <v>1996.74</v>
      </c>
      <c r="J3113" s="7" t="n">
        <v>1198.04</v>
      </c>
      <c r="K3113" t="inlineStr">
        <is>
          <t>2026-10-06 16:33:57.939598</t>
        </is>
      </c>
    </row>
    <row r="3114">
      <c r="A3114" t="inlineStr">
        <is>
          <t>9027-YFHQJ</t>
        </is>
      </c>
      <c r="B3114" t="n">
        <v>7</v>
      </c>
      <c r="C3114" t="inlineStr">
        <is>
          <t>Month-to-month</t>
        </is>
      </c>
      <c r="D3114" t="n">
        <v>25.05</v>
      </c>
      <c r="E3114" s="8" t="n">
        <v>0.1364</v>
      </c>
      <c r="F3114" t="inlineStr">
        <is>
          <t>Low</t>
        </is>
      </c>
      <c r="G3114" t="n">
        <v>1</v>
      </c>
      <c r="H3114" s="7" t="n">
        <v>3.42</v>
      </c>
      <c r="I3114" s="7" t="n">
        <v>666.02</v>
      </c>
      <c r="J3114" s="7" t="n">
        <v>90.88</v>
      </c>
      <c r="K3114" t="inlineStr">
        <is>
          <t>2026-10-06 16:33:57.939598</t>
        </is>
      </c>
    </row>
    <row r="3115">
      <c r="A3115" t="inlineStr">
        <is>
          <t>5176-LDKUH</t>
        </is>
      </c>
      <c r="B3115" t="n">
        <v>48</v>
      </c>
      <c r="C3115" t="inlineStr">
        <is>
          <t>One year</t>
        </is>
      </c>
      <c r="D3115" t="n">
        <v>75.15000000000001</v>
      </c>
      <c r="E3115" s="8" t="n">
        <v>0.0877</v>
      </c>
      <c r="F3115" t="inlineStr">
        <is>
          <t>Low</t>
        </is>
      </c>
      <c r="G3115" t="n">
        <v>1</v>
      </c>
      <c r="H3115" s="7" t="n">
        <v>6.59</v>
      </c>
      <c r="I3115" s="7" t="n">
        <v>1998.07</v>
      </c>
      <c r="J3115" s="7" t="n">
        <v>175.27</v>
      </c>
      <c r="K3115" t="inlineStr">
        <is>
          <t>2026-10-06 16:33:57.939598</t>
        </is>
      </c>
    </row>
    <row r="3116">
      <c r="A3116" t="inlineStr">
        <is>
          <t>4644-OBGFZ</t>
        </is>
      </c>
      <c r="B3116" t="n">
        <v>55</v>
      </c>
      <c r="C3116" t="inlineStr">
        <is>
          <t>One year</t>
        </is>
      </c>
      <c r="D3116" t="n">
        <v>19.5</v>
      </c>
      <c r="E3116" s="8" t="n">
        <v>0.0486</v>
      </c>
      <c r="F3116" t="inlineStr">
        <is>
          <t>Low</t>
        </is>
      </c>
      <c r="G3116" t="n">
        <v>0</v>
      </c>
      <c r="H3116" s="7" t="n">
        <v>0.95</v>
      </c>
      <c r="I3116" s="7" t="n">
        <v>518.46</v>
      </c>
      <c r="J3116" s="7" t="n">
        <v>25.18</v>
      </c>
      <c r="K3116" t="inlineStr">
        <is>
          <t>2026-10-06 16:33:57.939598</t>
        </is>
      </c>
    </row>
    <row r="3117">
      <c r="A3117" t="inlineStr">
        <is>
          <t>7926-IJOOU</t>
        </is>
      </c>
      <c r="B3117" t="n">
        <v>1</v>
      </c>
      <c r="C3117" t="inlineStr">
        <is>
          <t>Month-to-month</t>
        </is>
      </c>
      <c r="D3117" t="n">
        <v>19.3</v>
      </c>
      <c r="E3117" s="8" t="n">
        <v>0.2328</v>
      </c>
      <c r="F3117" t="inlineStr">
        <is>
          <t>Low</t>
        </is>
      </c>
      <c r="G3117" t="n">
        <v>1</v>
      </c>
      <c r="H3117" s="7" t="n">
        <v>4.49</v>
      </c>
      <c r="I3117" s="7" t="n">
        <v>513.14</v>
      </c>
      <c r="J3117" s="7" t="n">
        <v>119.46</v>
      </c>
      <c r="K3117" t="inlineStr">
        <is>
          <t>2026-10-06 16:33:57.939598</t>
        </is>
      </c>
    </row>
    <row r="3118">
      <c r="A3118" t="inlineStr">
        <is>
          <t>6480-YAGIY</t>
        </is>
      </c>
      <c r="B3118" t="n">
        <v>45</v>
      </c>
      <c r="C3118" t="inlineStr">
        <is>
          <t>One year</t>
        </is>
      </c>
      <c r="D3118" t="n">
        <v>112.2</v>
      </c>
      <c r="E3118" s="8" t="n">
        <v>0.2328</v>
      </c>
      <c r="F3118" t="inlineStr">
        <is>
          <t>Low</t>
        </is>
      </c>
      <c r="G3118" t="n">
        <v>1</v>
      </c>
      <c r="H3118" s="7" t="n">
        <v>26.12</v>
      </c>
      <c r="I3118" s="7" t="n">
        <v>2983.14</v>
      </c>
      <c r="J3118" s="7" t="n">
        <v>694.49</v>
      </c>
      <c r="K3118" t="inlineStr">
        <is>
          <t>2026-10-06 16:33:57.939598</t>
        </is>
      </c>
    </row>
    <row r="3119">
      <c r="A3119" t="inlineStr">
        <is>
          <t>4029-HPFVY</t>
        </is>
      </c>
      <c r="B3119" t="n">
        <v>3</v>
      </c>
      <c r="C3119" t="inlineStr">
        <is>
          <t>Month-to-month</t>
        </is>
      </c>
      <c r="D3119" t="n">
        <v>70.3</v>
      </c>
      <c r="E3119" s="8" t="n">
        <v>0.5923</v>
      </c>
      <c r="F3119" t="inlineStr">
        <is>
          <t>Medium</t>
        </is>
      </c>
      <c r="G3119" t="n">
        <v>1</v>
      </c>
      <c r="H3119" s="7" t="n">
        <v>41.64</v>
      </c>
      <c r="I3119" s="7" t="n">
        <v>1869.12</v>
      </c>
      <c r="J3119" s="7" t="n">
        <v>1107.03</v>
      </c>
      <c r="K3119" t="inlineStr">
        <is>
          <t>2026-10-06 16:33:57.939598</t>
        </is>
      </c>
    </row>
    <row r="3120">
      <c r="A3120" t="inlineStr">
        <is>
          <t>7602-DBTOU</t>
        </is>
      </c>
      <c r="B3120" t="n">
        <v>71</v>
      </c>
      <c r="C3120" t="inlineStr">
        <is>
          <t>Two year</t>
        </is>
      </c>
      <c r="D3120" t="n">
        <v>19.6</v>
      </c>
      <c r="E3120" s="8" t="n">
        <v>0.008500000000000001</v>
      </c>
      <c r="F3120" t="inlineStr">
        <is>
          <t>Low</t>
        </is>
      </c>
      <c r="G3120" t="n">
        <v>0</v>
      </c>
      <c r="H3120" s="7" t="n">
        <v>0.17</v>
      </c>
      <c r="I3120" s="7" t="n">
        <v>521.12</v>
      </c>
      <c r="J3120" s="7" t="n">
        <v>4.44</v>
      </c>
      <c r="K3120" t="inlineStr">
        <is>
          <t>2026-10-06 16:33:57.939598</t>
        </is>
      </c>
    </row>
    <row r="3121">
      <c r="A3121" t="inlineStr">
        <is>
          <t>5345-BMKWB</t>
        </is>
      </c>
      <c r="B3121" t="n">
        <v>8</v>
      </c>
      <c r="C3121" t="inlineStr">
        <is>
          <t>Month-to-month</t>
        </is>
      </c>
      <c r="D3121" t="n">
        <v>20.25</v>
      </c>
      <c r="E3121" s="8" t="n">
        <v>0.1364</v>
      </c>
      <c r="F3121" t="inlineStr">
        <is>
          <t>Low</t>
        </is>
      </c>
      <c r="G3121" t="n">
        <v>1</v>
      </c>
      <c r="H3121" s="7" t="n">
        <v>2.76</v>
      </c>
      <c r="I3121" s="7" t="n">
        <v>538.4</v>
      </c>
      <c r="J3121" s="7" t="n">
        <v>73.45999999999999</v>
      </c>
      <c r="K3121" t="inlineStr">
        <is>
          <t>2026-10-06 16:33:57.939598</t>
        </is>
      </c>
    </row>
    <row r="3122">
      <c r="A3122" t="inlineStr">
        <is>
          <t>5457-COLHT</t>
        </is>
      </c>
      <c r="B3122" t="n">
        <v>69</v>
      </c>
      <c r="C3122" t="inlineStr">
        <is>
          <t>Two year</t>
        </is>
      </c>
      <c r="D3122" t="n">
        <v>80.65000000000001</v>
      </c>
      <c r="E3122" s="8" t="n">
        <v>0.0486</v>
      </c>
      <c r="F3122" t="inlineStr">
        <is>
          <t>Low</t>
        </is>
      </c>
      <c r="G3122" t="n">
        <v>0</v>
      </c>
      <c r="H3122" s="7" t="n">
        <v>3.92</v>
      </c>
      <c r="I3122" s="7" t="n">
        <v>2144.3</v>
      </c>
      <c r="J3122" s="7" t="n">
        <v>104.14</v>
      </c>
      <c r="K3122" t="inlineStr">
        <is>
          <t>2026-10-06 16:33:57.939598</t>
        </is>
      </c>
    </row>
    <row r="3123">
      <c r="A3123" t="inlineStr">
        <is>
          <t>5451-YHYPW</t>
        </is>
      </c>
      <c r="B3123" t="n">
        <v>72</v>
      </c>
      <c r="C3123" t="inlineStr">
        <is>
          <t>Two year</t>
        </is>
      </c>
      <c r="D3123" t="n">
        <v>115.75</v>
      </c>
      <c r="E3123" s="8" t="n">
        <v>0.0195</v>
      </c>
      <c r="F3123" t="inlineStr">
        <is>
          <t>Low</t>
        </is>
      </c>
      <c r="G3123" t="n">
        <v>0</v>
      </c>
      <c r="H3123" s="7" t="n">
        <v>2.26</v>
      </c>
      <c r="I3123" s="7" t="n">
        <v>3077.53</v>
      </c>
      <c r="J3123" s="7" t="n">
        <v>60.05</v>
      </c>
      <c r="K3123" t="inlineStr">
        <is>
          <t>2026-10-06 16:33:57.939598</t>
        </is>
      </c>
    </row>
    <row r="3124">
      <c r="A3124" t="inlineStr">
        <is>
          <t>7998-WNZEM</t>
        </is>
      </c>
      <c r="B3124" t="n">
        <v>71</v>
      </c>
      <c r="C3124" t="inlineStr">
        <is>
          <t>Two year</t>
        </is>
      </c>
      <c r="D3124" t="n">
        <v>80.59999999999999</v>
      </c>
      <c r="E3124" s="8" t="n">
        <v>0.0195</v>
      </c>
      <c r="F3124" t="inlineStr">
        <is>
          <t>Low</t>
        </is>
      </c>
      <c r="G3124" t="n">
        <v>0</v>
      </c>
      <c r="H3124" s="7" t="n">
        <v>1.57</v>
      </c>
      <c r="I3124" s="7" t="n">
        <v>2142.97</v>
      </c>
      <c r="J3124" s="7" t="n">
        <v>41.81</v>
      </c>
      <c r="K3124" t="inlineStr">
        <is>
          <t>2026-10-06 16:33:57.939598</t>
        </is>
      </c>
    </row>
    <row r="3125">
      <c r="A3125" t="inlineStr">
        <is>
          <t>4664-NJCMS</t>
        </is>
      </c>
      <c r="B3125" t="n">
        <v>33</v>
      </c>
      <c r="C3125" t="inlineStr">
        <is>
          <t>Two year</t>
        </is>
      </c>
      <c r="D3125" t="n">
        <v>59.55</v>
      </c>
      <c r="E3125" s="8" t="n">
        <v>0.0195</v>
      </c>
      <c r="F3125" t="inlineStr">
        <is>
          <t>Low</t>
        </is>
      </c>
      <c r="G3125" t="n">
        <v>0</v>
      </c>
      <c r="H3125" s="7" t="n">
        <v>1.16</v>
      </c>
      <c r="I3125" s="7" t="n">
        <v>1583.3</v>
      </c>
      <c r="J3125" s="7" t="n">
        <v>30.89</v>
      </c>
      <c r="K3125" t="inlineStr">
        <is>
          <t>2026-10-06 16:33:57.939598</t>
        </is>
      </c>
    </row>
    <row r="3126">
      <c r="A3126" t="inlineStr">
        <is>
          <t>0307-BCOPK</t>
        </is>
      </c>
      <c r="B3126" t="n">
        <v>16</v>
      </c>
      <c r="C3126" t="inlineStr">
        <is>
          <t>One year</t>
        </is>
      </c>
      <c r="D3126" t="n">
        <v>19.05</v>
      </c>
      <c r="E3126" s="8" t="n">
        <v>0.0195</v>
      </c>
      <c r="F3126" t="inlineStr">
        <is>
          <t>Low</t>
        </is>
      </c>
      <c r="G3126" t="n">
        <v>0</v>
      </c>
      <c r="H3126" s="7" t="n">
        <v>0.37</v>
      </c>
      <c r="I3126" s="7" t="n">
        <v>506.5</v>
      </c>
      <c r="J3126" s="7" t="n">
        <v>9.880000000000001</v>
      </c>
      <c r="K3126" t="inlineStr">
        <is>
          <t>2026-10-06 16:33:57.939598</t>
        </is>
      </c>
    </row>
    <row r="3127">
      <c r="A3127" t="inlineStr">
        <is>
          <t>7629-WFGLW</t>
        </is>
      </c>
      <c r="B3127" t="n">
        <v>56</v>
      </c>
      <c r="C3127" t="inlineStr">
        <is>
          <t>One year</t>
        </is>
      </c>
      <c r="D3127" t="n">
        <v>95.65000000000001</v>
      </c>
      <c r="E3127" s="8" t="n">
        <v>0.1348</v>
      </c>
      <c r="F3127" t="inlineStr">
        <is>
          <t>Low</t>
        </is>
      </c>
      <c r="G3127" t="n">
        <v>1</v>
      </c>
      <c r="H3127" s="7" t="n">
        <v>12.9</v>
      </c>
      <c r="I3127" s="7" t="n">
        <v>2543.12</v>
      </c>
      <c r="J3127" s="7" t="n">
        <v>342.89</v>
      </c>
      <c r="K3127" t="inlineStr">
        <is>
          <t>2026-10-06 16:33:57.939598</t>
        </is>
      </c>
    </row>
    <row r="3128">
      <c r="A3128" t="inlineStr">
        <is>
          <t>2542-HYGIQ</t>
        </is>
      </c>
      <c r="B3128" t="n">
        <v>1</v>
      </c>
      <c r="C3128" t="inlineStr">
        <is>
          <t>Month-to-month</t>
        </is>
      </c>
      <c r="D3128" t="n">
        <v>19.95</v>
      </c>
      <c r="E3128" s="8" t="n">
        <v>0.3552</v>
      </c>
      <c r="F3128" t="inlineStr">
        <is>
          <t>Medium</t>
        </is>
      </c>
      <c r="G3128" t="n">
        <v>1</v>
      </c>
      <c r="H3128" s="7" t="n">
        <v>7.09</v>
      </c>
      <c r="I3128" s="7" t="n">
        <v>530.4299999999999</v>
      </c>
      <c r="J3128" s="7" t="n">
        <v>188.41</v>
      </c>
      <c r="K3128" t="inlineStr">
        <is>
          <t>2026-10-06 16:33:57.939598</t>
        </is>
      </c>
    </row>
    <row r="3129">
      <c r="A3129" t="inlineStr">
        <is>
          <t>5016-LIPDW</t>
        </is>
      </c>
      <c r="B3129" t="n">
        <v>57</v>
      </c>
      <c r="C3129" t="inlineStr">
        <is>
          <t>One year</t>
        </is>
      </c>
      <c r="D3129" t="n">
        <v>19.4</v>
      </c>
      <c r="E3129" s="8" t="n">
        <v>0.0486</v>
      </c>
      <c r="F3129" t="inlineStr">
        <is>
          <t>Low</t>
        </is>
      </c>
      <c r="G3129" t="n">
        <v>0</v>
      </c>
      <c r="H3129" s="7" t="n">
        <v>0.9399999999999999</v>
      </c>
      <c r="I3129" s="7" t="n">
        <v>515.8</v>
      </c>
      <c r="J3129" s="7" t="n">
        <v>25.05</v>
      </c>
      <c r="K3129" t="inlineStr">
        <is>
          <t>2026-10-06 16:33:57.939598</t>
        </is>
      </c>
    </row>
    <row r="3130">
      <c r="A3130" t="inlineStr">
        <is>
          <t>6481-LXPWL</t>
        </is>
      </c>
      <c r="B3130" t="n">
        <v>56</v>
      </c>
      <c r="C3130" t="inlineStr">
        <is>
          <t>One year</t>
        </is>
      </c>
      <c r="D3130" t="n">
        <v>36.1</v>
      </c>
      <c r="E3130" s="8" t="n">
        <v>0.1348</v>
      </c>
      <c r="F3130" t="inlineStr">
        <is>
          <t>Low</t>
        </is>
      </c>
      <c r="G3130" t="n">
        <v>1</v>
      </c>
      <c r="H3130" s="7" t="n">
        <v>4.87</v>
      </c>
      <c r="I3130" s="7" t="n">
        <v>959.8200000000001</v>
      </c>
      <c r="J3130" s="7" t="n">
        <v>129.41</v>
      </c>
      <c r="K3130" t="inlineStr">
        <is>
          <t>2026-10-06 16:33:57.939598</t>
        </is>
      </c>
    </row>
    <row r="3131">
      <c r="A3131" t="inlineStr">
        <is>
          <t>6124-ACRHJ</t>
        </is>
      </c>
      <c r="B3131" t="n">
        <v>1</v>
      </c>
      <c r="C3131" t="inlineStr">
        <is>
          <t>Month-to-month</t>
        </is>
      </c>
      <c r="D3131" t="n">
        <v>19.75</v>
      </c>
      <c r="E3131" s="8" t="n">
        <v>0.3552</v>
      </c>
      <c r="F3131" t="inlineStr">
        <is>
          <t>Medium</t>
        </is>
      </c>
      <c r="G3131" t="n">
        <v>1</v>
      </c>
      <c r="H3131" s="7" t="n">
        <v>7.02</v>
      </c>
      <c r="I3131" s="7" t="n">
        <v>525.11</v>
      </c>
      <c r="J3131" s="7" t="n">
        <v>186.52</v>
      </c>
      <c r="K3131" t="inlineStr">
        <is>
          <t>2026-10-06 16:33:57.939598</t>
        </is>
      </c>
    </row>
    <row r="3132">
      <c r="A3132" t="inlineStr">
        <is>
          <t>9362-MWODR</t>
        </is>
      </c>
      <c r="B3132" t="n">
        <v>40</v>
      </c>
      <c r="C3132" t="inlineStr">
        <is>
          <t>Month-to-month</t>
        </is>
      </c>
      <c r="D3132" t="n">
        <v>64.09999999999999</v>
      </c>
      <c r="E3132" s="8" t="n">
        <v>0.0877</v>
      </c>
      <c r="F3132" t="inlineStr">
        <is>
          <t>Low</t>
        </is>
      </c>
      <c r="G3132" t="n">
        <v>1</v>
      </c>
      <c r="H3132" s="7" t="n">
        <v>5.62</v>
      </c>
      <c r="I3132" s="7" t="n">
        <v>1704.27</v>
      </c>
      <c r="J3132" s="7" t="n">
        <v>149.5</v>
      </c>
      <c r="K3132" t="inlineStr">
        <is>
          <t>2026-10-06 16:33:57.939598</t>
        </is>
      </c>
    </row>
    <row r="3133">
      <c r="A3133" t="inlineStr">
        <is>
          <t>9975-GPKZU</t>
        </is>
      </c>
      <c r="B3133" t="n">
        <v>46</v>
      </c>
      <c r="C3133" t="inlineStr">
        <is>
          <t>Two year</t>
        </is>
      </c>
      <c r="D3133" t="n">
        <v>19.75</v>
      </c>
      <c r="E3133" s="8" t="n">
        <v>0.0163</v>
      </c>
      <c r="F3133" t="inlineStr">
        <is>
          <t>Low</t>
        </is>
      </c>
      <c r="G3133" t="n">
        <v>0</v>
      </c>
      <c r="H3133" s="7" t="n">
        <v>0.32</v>
      </c>
      <c r="I3133" s="7" t="n">
        <v>525.11</v>
      </c>
      <c r="J3133" s="7" t="n">
        <v>8.58</v>
      </c>
      <c r="K3133" t="inlineStr">
        <is>
          <t>2026-10-06 16:33:57.939598</t>
        </is>
      </c>
    </row>
    <row r="3134">
      <c r="A3134" t="inlineStr">
        <is>
          <t>9625-RZFUK</t>
        </is>
      </c>
      <c r="B3134" t="n">
        <v>63</v>
      </c>
      <c r="C3134" t="inlineStr">
        <is>
          <t>Two year</t>
        </is>
      </c>
      <c r="D3134" t="n">
        <v>19.7</v>
      </c>
      <c r="E3134" s="8" t="n">
        <v>0.008500000000000001</v>
      </c>
      <c r="F3134" t="inlineStr">
        <is>
          <t>Low</t>
        </is>
      </c>
      <c r="G3134" t="n">
        <v>0</v>
      </c>
      <c r="H3134" s="7" t="n">
        <v>0.17</v>
      </c>
      <c r="I3134" s="7" t="n">
        <v>523.78</v>
      </c>
      <c r="J3134" s="7" t="n">
        <v>4.46</v>
      </c>
      <c r="K3134" t="inlineStr">
        <is>
          <t>2026-10-06 16:33:57.939598</t>
        </is>
      </c>
    </row>
    <row r="3135">
      <c r="A3135" t="inlineStr">
        <is>
          <t>5153-LXKDT</t>
        </is>
      </c>
      <c r="B3135" t="n">
        <v>68</v>
      </c>
      <c r="C3135" t="inlineStr">
        <is>
          <t>Two year</t>
        </is>
      </c>
      <c r="D3135" t="n">
        <v>110.2</v>
      </c>
      <c r="E3135" s="8" t="n">
        <v>0.1364</v>
      </c>
      <c r="F3135" t="inlineStr">
        <is>
          <t>Low</t>
        </is>
      </c>
      <c r="G3135" t="n">
        <v>1</v>
      </c>
      <c r="H3135" s="7" t="n">
        <v>15.04</v>
      </c>
      <c r="I3135" s="7" t="n">
        <v>2929.97</v>
      </c>
      <c r="J3135" s="7" t="n">
        <v>399.78</v>
      </c>
      <c r="K3135" t="inlineStr">
        <is>
          <t>2026-10-06 16:33:57.939598</t>
        </is>
      </c>
    </row>
    <row r="3136">
      <c r="A3136" t="inlineStr">
        <is>
          <t>5161-UBZXI</t>
        </is>
      </c>
      <c r="B3136" t="n">
        <v>69</v>
      </c>
      <c r="C3136" t="inlineStr">
        <is>
          <t>Two year</t>
        </is>
      </c>
      <c r="D3136" t="n">
        <v>106.35</v>
      </c>
      <c r="E3136" s="8" t="n">
        <v>0.1348</v>
      </c>
      <c r="F3136" t="inlineStr">
        <is>
          <t>Low</t>
        </is>
      </c>
      <c r="G3136" t="n">
        <v>1</v>
      </c>
      <c r="H3136" s="7" t="n">
        <v>14.34</v>
      </c>
      <c r="I3136" s="7" t="n">
        <v>2827.61</v>
      </c>
      <c r="J3136" s="7" t="n">
        <v>381.25</v>
      </c>
      <c r="K3136" t="inlineStr">
        <is>
          <t>2026-10-06 16:33:57.939598</t>
        </is>
      </c>
    </row>
    <row r="3137">
      <c r="A3137" t="inlineStr">
        <is>
          <t>1020-JPQOW</t>
        </is>
      </c>
      <c r="B3137" t="n">
        <v>56</v>
      </c>
      <c r="C3137" t="inlineStr">
        <is>
          <t>Month-to-month</t>
        </is>
      </c>
      <c r="D3137" t="n">
        <v>90.55</v>
      </c>
      <c r="E3137" s="8" t="n">
        <v>0.1364</v>
      </c>
      <c r="F3137" t="inlineStr">
        <is>
          <t>Low</t>
        </is>
      </c>
      <c r="G3137" t="n">
        <v>1</v>
      </c>
      <c r="H3137" s="7" t="n">
        <v>12.36</v>
      </c>
      <c r="I3137" s="7" t="n">
        <v>2407.52</v>
      </c>
      <c r="J3137" s="7" t="n">
        <v>328.49</v>
      </c>
      <c r="K3137" t="inlineStr">
        <is>
          <t>2026-10-06 16:33:57.939598</t>
        </is>
      </c>
    </row>
    <row r="3138">
      <c r="A3138" t="inlineStr">
        <is>
          <t>7919-ZODZZ</t>
        </is>
      </c>
      <c r="B3138" t="n">
        <v>10</v>
      </c>
      <c r="C3138" t="inlineStr">
        <is>
          <t>One year</t>
        </is>
      </c>
      <c r="D3138" t="n">
        <v>65.90000000000001</v>
      </c>
      <c r="E3138" s="8" t="n">
        <v>0.1364</v>
      </c>
      <c r="F3138" t="inlineStr">
        <is>
          <t>Low</t>
        </is>
      </c>
      <c r="G3138" t="n">
        <v>1</v>
      </c>
      <c r="H3138" s="7" t="n">
        <v>8.99</v>
      </c>
      <c r="I3138" s="7" t="n">
        <v>1752.13</v>
      </c>
      <c r="J3138" s="7" t="n">
        <v>239.07</v>
      </c>
      <c r="K3138" t="inlineStr">
        <is>
          <t>2026-10-06 16:33:57.939598</t>
        </is>
      </c>
    </row>
    <row r="3139">
      <c r="A3139" t="inlineStr">
        <is>
          <t>0565-JUPYD</t>
        </is>
      </c>
      <c r="B3139" t="n">
        <v>63</v>
      </c>
      <c r="C3139" t="inlineStr">
        <is>
          <t>One year</t>
        </is>
      </c>
      <c r="D3139" t="n">
        <v>104.5</v>
      </c>
      <c r="E3139" s="8" t="n">
        <v>0.1348</v>
      </c>
      <c r="F3139" t="inlineStr">
        <is>
          <t>Low</t>
        </is>
      </c>
      <c r="G3139" t="n">
        <v>1</v>
      </c>
      <c r="H3139" s="7" t="n">
        <v>14.09</v>
      </c>
      <c r="I3139" s="7" t="n">
        <v>2778.42</v>
      </c>
      <c r="J3139" s="7" t="n">
        <v>374.62</v>
      </c>
      <c r="K3139" t="inlineStr">
        <is>
          <t>2026-10-06 16:33:57.939598</t>
        </is>
      </c>
    </row>
    <row r="3140">
      <c r="A3140" t="inlineStr">
        <is>
          <t>6867-ACCZI</t>
        </is>
      </c>
      <c r="B3140" t="n">
        <v>24</v>
      </c>
      <c r="C3140" t="inlineStr">
        <is>
          <t>Two year</t>
        </is>
      </c>
      <c r="D3140" t="n">
        <v>52.5</v>
      </c>
      <c r="E3140" s="8" t="n">
        <v>0.0195</v>
      </c>
      <c r="F3140" t="inlineStr">
        <is>
          <t>Low</t>
        </is>
      </c>
      <c r="G3140" t="n">
        <v>0</v>
      </c>
      <c r="H3140" s="7" t="n">
        <v>1.02</v>
      </c>
      <c r="I3140" s="7" t="n">
        <v>1395.86</v>
      </c>
      <c r="J3140" s="7" t="n">
        <v>27.24</v>
      </c>
      <c r="K3140" t="inlineStr">
        <is>
          <t>2026-10-06 16:33:57.939598</t>
        </is>
      </c>
    </row>
    <row r="3141">
      <c r="A3141" t="inlineStr">
        <is>
          <t>5939-XAIXZ</t>
        </is>
      </c>
      <c r="B3141" t="n">
        <v>19</v>
      </c>
      <c r="C3141" t="inlineStr">
        <is>
          <t>Month-to-month</t>
        </is>
      </c>
      <c r="D3141" t="n">
        <v>56.1</v>
      </c>
      <c r="E3141" s="8" t="n">
        <v>0.2564</v>
      </c>
      <c r="F3141" t="inlineStr">
        <is>
          <t>Low</t>
        </is>
      </c>
      <c r="G3141" t="n">
        <v>1</v>
      </c>
      <c r="H3141" s="7" t="n">
        <v>14.38</v>
      </c>
      <c r="I3141" s="7" t="n">
        <v>1491.57</v>
      </c>
      <c r="J3141" s="7" t="n">
        <v>382.45</v>
      </c>
      <c r="K3141" t="inlineStr">
        <is>
          <t>2026-10-06 16:33:57.939598</t>
        </is>
      </c>
    </row>
    <row r="3142">
      <c r="A3142" t="inlineStr">
        <is>
          <t>9054-FOWNV</t>
        </is>
      </c>
      <c r="B3142" t="n">
        <v>22</v>
      </c>
      <c r="C3142" t="inlineStr">
        <is>
          <t>Month-to-month</t>
        </is>
      </c>
      <c r="D3142" t="n">
        <v>88.75</v>
      </c>
      <c r="E3142" s="8" t="n">
        <v>0.5923</v>
      </c>
      <c r="F3142" t="inlineStr">
        <is>
          <t>Medium</t>
        </is>
      </c>
      <c r="G3142" t="n">
        <v>1</v>
      </c>
      <c r="H3142" s="7" t="n">
        <v>52.56</v>
      </c>
      <c r="I3142" s="7" t="n">
        <v>2359.66</v>
      </c>
      <c r="J3142" s="7" t="n">
        <v>1397.57</v>
      </c>
      <c r="K3142" t="inlineStr">
        <is>
          <t>2026-10-06 16:33:57.939598</t>
        </is>
      </c>
    </row>
    <row r="3143">
      <c r="A3143" t="inlineStr">
        <is>
          <t>8207-VVMYB</t>
        </is>
      </c>
      <c r="B3143" t="n">
        <v>70</v>
      </c>
      <c r="C3143" t="inlineStr">
        <is>
          <t>Two year</t>
        </is>
      </c>
      <c r="D3143" t="n">
        <v>26</v>
      </c>
      <c r="E3143" s="8" t="n">
        <v>0.0163</v>
      </c>
      <c r="F3143" t="inlineStr">
        <is>
          <t>Low</t>
        </is>
      </c>
      <c r="G3143" t="n">
        <v>0</v>
      </c>
      <c r="H3143" s="7" t="n">
        <v>0.42</v>
      </c>
      <c r="I3143" s="7" t="n">
        <v>691.28</v>
      </c>
      <c r="J3143" s="7" t="n">
        <v>11.3</v>
      </c>
      <c r="K3143" t="inlineStr">
        <is>
          <t>2026-10-06 16:33:57.939598</t>
        </is>
      </c>
    </row>
    <row r="3144">
      <c r="A3144" t="inlineStr">
        <is>
          <t>9732-EQMWY</t>
        </is>
      </c>
      <c r="B3144" t="n">
        <v>49</v>
      </c>
      <c r="C3144" t="inlineStr">
        <is>
          <t>Month-to-month</t>
        </is>
      </c>
      <c r="D3144" t="n">
        <v>99.40000000000001</v>
      </c>
      <c r="E3144" s="8" t="n">
        <v>0.314</v>
      </c>
      <c r="F3144" t="inlineStr">
        <is>
          <t>Medium</t>
        </is>
      </c>
      <c r="G3144" t="n">
        <v>1</v>
      </c>
      <c r="H3144" s="7" t="n">
        <v>31.22</v>
      </c>
      <c r="I3144" s="7" t="n">
        <v>2642.82</v>
      </c>
      <c r="J3144" s="7" t="n">
        <v>829.98</v>
      </c>
      <c r="K3144" t="inlineStr">
        <is>
          <t>2026-10-06 16:33:57.939598</t>
        </is>
      </c>
    </row>
    <row r="3145">
      <c r="A3145" t="inlineStr">
        <is>
          <t>5269-NRGDP</t>
        </is>
      </c>
      <c r="B3145" t="n">
        <v>42</v>
      </c>
      <c r="C3145" t="inlineStr">
        <is>
          <t>One year</t>
        </is>
      </c>
      <c r="D3145" t="n">
        <v>73.15000000000001</v>
      </c>
      <c r="E3145" s="8" t="n">
        <v>0.1364</v>
      </c>
      <c r="F3145" t="inlineStr">
        <is>
          <t>Low</t>
        </is>
      </c>
      <c r="G3145" t="n">
        <v>1</v>
      </c>
      <c r="H3145" s="7" t="n">
        <v>9.98</v>
      </c>
      <c r="I3145" s="7" t="n">
        <v>1944.89</v>
      </c>
      <c r="J3145" s="7" t="n">
        <v>265.37</v>
      </c>
      <c r="K3145" t="inlineStr">
        <is>
          <t>2026-10-06 16:33:57.939598</t>
        </is>
      </c>
    </row>
    <row r="3146">
      <c r="A3146" t="inlineStr">
        <is>
          <t>6195-MELTI</t>
        </is>
      </c>
      <c r="B3146" t="n">
        <v>57</v>
      </c>
      <c r="C3146" t="inlineStr">
        <is>
          <t>One year</t>
        </is>
      </c>
      <c r="D3146" t="n">
        <v>54.65</v>
      </c>
      <c r="E3146" s="8" t="n">
        <v>0.0195</v>
      </c>
      <c r="F3146" t="inlineStr">
        <is>
          <t>Low</t>
        </is>
      </c>
      <c r="G3146" t="n">
        <v>0</v>
      </c>
      <c r="H3146" s="7" t="n">
        <v>1.07</v>
      </c>
      <c r="I3146" s="7" t="n">
        <v>1453.02</v>
      </c>
      <c r="J3146" s="7" t="n">
        <v>28.35</v>
      </c>
      <c r="K3146" t="inlineStr">
        <is>
          <t>2026-10-06 16:33:57.939598</t>
        </is>
      </c>
    </row>
    <row r="3147">
      <c r="A3147" t="inlineStr">
        <is>
          <t>2121-JAFOM</t>
        </is>
      </c>
      <c r="B3147" t="n">
        <v>72</v>
      </c>
      <c r="C3147" t="inlineStr">
        <is>
          <t>Two year</t>
        </is>
      </c>
      <c r="D3147" t="n">
        <v>115.55</v>
      </c>
      <c r="E3147" s="8" t="n">
        <v>0.0195</v>
      </c>
      <c r="F3147" t="inlineStr">
        <is>
          <t>Low</t>
        </is>
      </c>
      <c r="G3147" t="n">
        <v>0</v>
      </c>
      <c r="H3147" s="7" t="n">
        <v>2.25</v>
      </c>
      <c r="I3147" s="7" t="n">
        <v>3072.21</v>
      </c>
      <c r="J3147" s="7" t="n">
        <v>59.95</v>
      </c>
      <c r="K3147" t="inlineStr">
        <is>
          <t>2026-10-06 16:33:57.939598</t>
        </is>
      </c>
    </row>
    <row r="3148">
      <c r="A3148" t="inlineStr">
        <is>
          <t>8818-DOPVL</t>
        </is>
      </c>
      <c r="B3148" t="n">
        <v>46</v>
      </c>
      <c r="C3148" t="inlineStr">
        <is>
          <t>Month-to-month</t>
        </is>
      </c>
      <c r="D3148" t="n">
        <v>104.45</v>
      </c>
      <c r="E3148" s="8" t="n">
        <v>0.5923</v>
      </c>
      <c r="F3148" t="inlineStr">
        <is>
          <t>Medium</t>
        </is>
      </c>
      <c r="G3148" t="n">
        <v>1</v>
      </c>
      <c r="H3148" s="7" t="n">
        <v>61.86</v>
      </c>
      <c r="I3148" s="7" t="n">
        <v>2777.09</v>
      </c>
      <c r="J3148" s="7" t="n">
        <v>1644.8</v>
      </c>
      <c r="K3148" t="inlineStr">
        <is>
          <t>2026-10-06 16:33:57.939598</t>
        </is>
      </c>
    </row>
    <row r="3149">
      <c r="A3149" t="inlineStr">
        <is>
          <t>1227-UDMZR</t>
        </is>
      </c>
      <c r="B3149" t="n">
        <v>72</v>
      </c>
      <c r="C3149" t="inlineStr">
        <is>
          <t>Two year</t>
        </is>
      </c>
      <c r="D3149" t="n">
        <v>91.15000000000001</v>
      </c>
      <c r="E3149" s="8" t="n">
        <v>0</v>
      </c>
      <c r="F3149" t="inlineStr">
        <is>
          <t>Low</t>
        </is>
      </c>
      <c r="G3149" t="n">
        <v>0</v>
      </c>
      <c r="H3149" s="7" t="n">
        <v>0</v>
      </c>
      <c r="I3149" s="7" t="n">
        <v>2423.47</v>
      </c>
      <c r="J3149" s="7" t="n">
        <v>0</v>
      </c>
      <c r="K3149" t="inlineStr">
        <is>
          <t>2026-10-06 16:33:57.939598</t>
        </is>
      </c>
    </row>
    <row r="3150">
      <c r="A3150" t="inlineStr">
        <is>
          <t>5198-HQAEN</t>
        </is>
      </c>
      <c r="B3150" t="n">
        <v>35</v>
      </c>
      <c r="C3150" t="inlineStr">
        <is>
          <t>One year</t>
        </is>
      </c>
      <c r="D3150" t="n">
        <v>89.7</v>
      </c>
      <c r="E3150" s="8" t="n">
        <v>0.1364</v>
      </c>
      <c r="F3150" t="inlineStr">
        <is>
          <t>Low</t>
        </is>
      </c>
      <c r="G3150" t="n">
        <v>1</v>
      </c>
      <c r="H3150" s="7" t="n">
        <v>12.24</v>
      </c>
      <c r="I3150" s="7" t="n">
        <v>2384.92</v>
      </c>
      <c r="J3150" s="7" t="n">
        <v>325.41</v>
      </c>
      <c r="K3150" t="inlineStr">
        <is>
          <t>2026-10-06 16:33:57.939598</t>
        </is>
      </c>
    </row>
    <row r="3151">
      <c r="A3151" t="inlineStr">
        <is>
          <t>2167-FQSTQ</t>
        </is>
      </c>
      <c r="B3151" t="n">
        <v>72</v>
      </c>
      <c r="C3151" t="inlineStr">
        <is>
          <t>Two year</t>
        </is>
      </c>
      <c r="D3151" t="n">
        <v>92.40000000000001</v>
      </c>
      <c r="E3151" s="8" t="n">
        <v>0.008500000000000001</v>
      </c>
      <c r="F3151" t="inlineStr">
        <is>
          <t>Low</t>
        </is>
      </c>
      <c r="G3151" t="n">
        <v>0</v>
      </c>
      <c r="H3151" s="7" t="n">
        <v>0.79</v>
      </c>
      <c r="I3151" s="7" t="n">
        <v>2456.71</v>
      </c>
      <c r="J3151" s="7" t="n">
        <v>20.91</v>
      </c>
      <c r="K3151" t="inlineStr">
        <is>
          <t>2026-10-06 16:33:57.939598</t>
        </is>
      </c>
    </row>
    <row r="3152">
      <c r="A3152" t="inlineStr">
        <is>
          <t>2819-GWENI</t>
        </is>
      </c>
      <c r="B3152" t="n">
        <v>28</v>
      </c>
      <c r="C3152" t="inlineStr">
        <is>
          <t>One year</t>
        </is>
      </c>
      <c r="D3152" t="n">
        <v>19.9</v>
      </c>
      <c r="E3152" s="8" t="n">
        <v>0.0195</v>
      </c>
      <c r="F3152" t="inlineStr">
        <is>
          <t>Low</t>
        </is>
      </c>
      <c r="G3152" t="n">
        <v>0</v>
      </c>
      <c r="H3152" s="7" t="n">
        <v>0.39</v>
      </c>
      <c r="I3152" s="7" t="n">
        <v>529.1</v>
      </c>
      <c r="J3152" s="7" t="n">
        <v>10.32</v>
      </c>
      <c r="K3152" t="inlineStr">
        <is>
          <t>2026-10-06 16:33:57.939598</t>
        </is>
      </c>
    </row>
    <row r="3153">
      <c r="A3153" t="inlineStr">
        <is>
          <t>3572-UUHRS</t>
        </is>
      </c>
      <c r="B3153" t="n">
        <v>45</v>
      </c>
      <c r="C3153" t="inlineStr">
        <is>
          <t>One year</t>
        </is>
      </c>
      <c r="D3153" t="n">
        <v>18.85</v>
      </c>
      <c r="E3153" s="8" t="n">
        <v>0.0163</v>
      </c>
      <c r="F3153" t="inlineStr">
        <is>
          <t>Low</t>
        </is>
      </c>
      <c r="G3153" t="n">
        <v>0</v>
      </c>
      <c r="H3153" s="7" t="n">
        <v>0.31</v>
      </c>
      <c r="I3153" s="7" t="n">
        <v>501.18</v>
      </c>
      <c r="J3153" s="7" t="n">
        <v>8.19</v>
      </c>
      <c r="K3153" t="inlineStr">
        <is>
          <t>2026-10-06 16:33:57.939598</t>
        </is>
      </c>
    </row>
    <row r="3154">
      <c r="A3154" t="inlineStr">
        <is>
          <t>2692-PFYTJ</t>
        </is>
      </c>
      <c r="B3154" t="n">
        <v>1</v>
      </c>
      <c r="C3154" t="inlineStr">
        <is>
          <t>Month-to-month</t>
        </is>
      </c>
      <c r="D3154" t="n">
        <v>25.75</v>
      </c>
      <c r="E3154" s="8" t="n">
        <v>0.3789</v>
      </c>
      <c r="F3154" t="inlineStr">
        <is>
          <t>Medium</t>
        </is>
      </c>
      <c r="G3154" t="n">
        <v>1</v>
      </c>
      <c r="H3154" s="7" t="n">
        <v>9.76</v>
      </c>
      <c r="I3154" s="7" t="n">
        <v>684.63</v>
      </c>
      <c r="J3154" s="7" t="n">
        <v>259.41</v>
      </c>
      <c r="K3154" t="inlineStr">
        <is>
          <t>2026-10-06 16:33:57.939598</t>
        </is>
      </c>
    </row>
    <row r="3155">
      <c r="A3155" t="inlineStr">
        <is>
          <t>5955-EPOAZ</t>
        </is>
      </c>
      <c r="B3155" t="n">
        <v>6</v>
      </c>
      <c r="C3155" t="inlineStr">
        <is>
          <t>Month-to-month</t>
        </is>
      </c>
      <c r="D3155" t="n">
        <v>20.95</v>
      </c>
      <c r="E3155" s="8" t="n">
        <v>0.1364</v>
      </c>
      <c r="F3155" t="inlineStr">
        <is>
          <t>Low</t>
        </is>
      </c>
      <c r="G3155" t="n">
        <v>1</v>
      </c>
      <c r="H3155" s="7" t="n">
        <v>2.86</v>
      </c>
      <c r="I3155" s="7" t="n">
        <v>557.01</v>
      </c>
      <c r="J3155" s="7" t="n">
        <v>76</v>
      </c>
      <c r="K3155" t="inlineStr">
        <is>
          <t>2026-10-06 16:33:57.939598</t>
        </is>
      </c>
    </row>
    <row r="3156">
      <c r="A3156" t="inlineStr">
        <is>
          <t>6821-JPCDC</t>
        </is>
      </c>
      <c r="B3156" t="n">
        <v>48</v>
      </c>
      <c r="C3156" t="inlineStr">
        <is>
          <t>One year</t>
        </is>
      </c>
      <c r="D3156" t="n">
        <v>97.05</v>
      </c>
      <c r="E3156" s="8" t="n">
        <v>0.2564</v>
      </c>
      <c r="F3156" t="inlineStr">
        <is>
          <t>Low</t>
        </is>
      </c>
      <c r="G3156" t="n">
        <v>1</v>
      </c>
      <c r="H3156" s="7" t="n">
        <v>24.88</v>
      </c>
      <c r="I3156" s="7" t="n">
        <v>2580.34</v>
      </c>
      <c r="J3156" s="7" t="n">
        <v>661.63</v>
      </c>
      <c r="K3156" t="inlineStr">
        <is>
          <t>2026-10-06 16:33:57.939598</t>
        </is>
      </c>
    </row>
    <row r="3157">
      <c r="A3157" t="inlineStr">
        <is>
          <t>8815-LMFLX</t>
        </is>
      </c>
      <c r="B3157" t="n">
        <v>25</v>
      </c>
      <c r="C3157" t="inlineStr">
        <is>
          <t>Month-to-month</t>
        </is>
      </c>
      <c r="D3157" t="n">
        <v>25.4</v>
      </c>
      <c r="E3157" s="8" t="n">
        <v>0.0877</v>
      </c>
      <c r="F3157" t="inlineStr">
        <is>
          <t>Low</t>
        </is>
      </c>
      <c r="G3157" t="n">
        <v>1</v>
      </c>
      <c r="H3157" s="7" t="n">
        <v>2.23</v>
      </c>
      <c r="I3157" s="7" t="n">
        <v>675.33</v>
      </c>
      <c r="J3157" s="7" t="n">
        <v>59.24</v>
      </c>
      <c r="K3157" t="inlineStr">
        <is>
          <t>2026-10-06 16:33:57.939598</t>
        </is>
      </c>
    </row>
    <row r="3158">
      <c r="A3158" t="inlineStr">
        <is>
          <t>9135-HSWOC</t>
        </is>
      </c>
      <c r="B3158" t="n">
        <v>64</v>
      </c>
      <c r="C3158" t="inlineStr">
        <is>
          <t>Two year</t>
        </is>
      </c>
      <c r="D3158" t="n">
        <v>19.7</v>
      </c>
      <c r="E3158" s="8" t="n">
        <v>0.0163</v>
      </c>
      <c r="F3158" t="inlineStr">
        <is>
          <t>Low</t>
        </is>
      </c>
      <c r="G3158" t="n">
        <v>0</v>
      </c>
      <c r="H3158" s="7" t="n">
        <v>0.32</v>
      </c>
      <c r="I3158" s="7" t="n">
        <v>523.78</v>
      </c>
      <c r="J3158" s="7" t="n">
        <v>8.56</v>
      </c>
      <c r="K3158" t="inlineStr">
        <is>
          <t>2026-10-06 16:33:57.939598</t>
        </is>
      </c>
    </row>
    <row r="3159">
      <c r="A3159" t="inlineStr">
        <is>
          <t>8582-KRHPJ</t>
        </is>
      </c>
      <c r="B3159" t="n">
        <v>50</v>
      </c>
      <c r="C3159" t="inlineStr">
        <is>
          <t>Month-to-month</t>
        </is>
      </c>
      <c r="D3159" t="n">
        <v>35</v>
      </c>
      <c r="E3159" s="8" t="n">
        <v>0.1364</v>
      </c>
      <c r="F3159" t="inlineStr">
        <is>
          <t>Low</t>
        </is>
      </c>
      <c r="G3159" t="n">
        <v>1</v>
      </c>
      <c r="H3159" s="7" t="n">
        <v>4.78</v>
      </c>
      <c r="I3159" s="7" t="n">
        <v>930.5700000000001</v>
      </c>
      <c r="J3159" s="7" t="n">
        <v>126.97</v>
      </c>
      <c r="K3159" t="inlineStr">
        <is>
          <t>2026-10-06 16:33:57.939598</t>
        </is>
      </c>
    </row>
    <row r="3160">
      <c r="A3160" t="inlineStr">
        <is>
          <t>5811-IWXYM</t>
        </is>
      </c>
      <c r="B3160" t="n">
        <v>52</v>
      </c>
      <c r="C3160" t="inlineStr">
        <is>
          <t>One year</t>
        </is>
      </c>
      <c r="D3160" t="n">
        <v>101.25</v>
      </c>
      <c r="E3160" s="8" t="n">
        <v>0.2328</v>
      </c>
      <c r="F3160" t="inlineStr">
        <is>
          <t>Low</t>
        </is>
      </c>
      <c r="G3160" t="n">
        <v>1</v>
      </c>
      <c r="H3160" s="7" t="n">
        <v>23.57</v>
      </c>
      <c r="I3160" s="7" t="n">
        <v>2692.01</v>
      </c>
      <c r="J3160" s="7" t="n">
        <v>626.71</v>
      </c>
      <c r="K3160" t="inlineStr">
        <is>
          <t>2026-10-06 16:33:57.939598</t>
        </is>
      </c>
    </row>
    <row r="3161">
      <c r="A3161" t="inlineStr">
        <is>
          <t>7044-YAACC</t>
        </is>
      </c>
      <c r="B3161" t="n">
        <v>4</v>
      </c>
      <c r="C3161" t="inlineStr">
        <is>
          <t>Month-to-month</t>
        </is>
      </c>
      <c r="D3161" t="n">
        <v>70.2</v>
      </c>
      <c r="E3161" s="8" t="n">
        <v>0.6491</v>
      </c>
      <c r="F3161" t="inlineStr">
        <is>
          <t>High</t>
        </is>
      </c>
      <c r="G3161" t="n">
        <v>1</v>
      </c>
      <c r="H3161" s="7" t="n">
        <v>45.57</v>
      </c>
      <c r="I3161" s="7" t="n">
        <v>1866.46</v>
      </c>
      <c r="J3161" s="7" t="n">
        <v>1211.56</v>
      </c>
      <c r="K3161" t="inlineStr">
        <is>
          <t>2026-10-06 16:33:57.939598</t>
        </is>
      </c>
    </row>
    <row r="3162">
      <c r="A3162" t="inlineStr">
        <is>
          <t>8189-XRIKE</t>
        </is>
      </c>
      <c r="B3162" t="n">
        <v>32</v>
      </c>
      <c r="C3162" t="inlineStr">
        <is>
          <t>Month-to-month</t>
        </is>
      </c>
      <c r="D3162" t="n">
        <v>90.95</v>
      </c>
      <c r="E3162" s="8" t="n">
        <v>0.3789</v>
      </c>
      <c r="F3162" t="inlineStr">
        <is>
          <t>Medium</t>
        </is>
      </c>
      <c r="G3162" t="n">
        <v>1</v>
      </c>
      <c r="H3162" s="7" t="n">
        <v>34.46</v>
      </c>
      <c r="I3162" s="7" t="n">
        <v>2418.16</v>
      </c>
      <c r="J3162" s="7" t="n">
        <v>916.25</v>
      </c>
      <c r="K3162" t="inlineStr">
        <is>
          <t>2026-10-06 16:33:57.939598</t>
        </is>
      </c>
    </row>
    <row r="3163">
      <c r="A3163" t="inlineStr">
        <is>
          <t>1506-YJTYT</t>
        </is>
      </c>
      <c r="B3163" t="n">
        <v>45</v>
      </c>
      <c r="C3163" t="inlineStr">
        <is>
          <t>Two year</t>
        </is>
      </c>
      <c r="D3163" t="n">
        <v>73.84999999999999</v>
      </c>
      <c r="E3163" s="8" t="n">
        <v>0.0195</v>
      </c>
      <c r="F3163" t="inlineStr">
        <is>
          <t>Low</t>
        </is>
      </c>
      <c r="G3163" t="n">
        <v>0</v>
      </c>
      <c r="H3163" s="7" t="n">
        <v>1.44</v>
      </c>
      <c r="I3163" s="7" t="n">
        <v>1963.5</v>
      </c>
      <c r="J3163" s="7" t="n">
        <v>38.31</v>
      </c>
      <c r="K3163" t="inlineStr">
        <is>
          <t>2026-10-06 16:33:57.939598</t>
        </is>
      </c>
    </row>
    <row r="3164">
      <c r="A3164" t="inlineStr">
        <is>
          <t>4123-DVHPH</t>
        </is>
      </c>
      <c r="B3164" t="n">
        <v>9</v>
      </c>
      <c r="C3164" t="inlineStr">
        <is>
          <t>Month-to-month</t>
        </is>
      </c>
      <c r="D3164" t="n">
        <v>88.05</v>
      </c>
      <c r="E3164" s="8" t="n">
        <v>0.6491</v>
      </c>
      <c r="F3164" t="inlineStr">
        <is>
          <t>High</t>
        </is>
      </c>
      <c r="G3164" t="n">
        <v>1</v>
      </c>
      <c r="H3164" s="7" t="n">
        <v>57.16</v>
      </c>
      <c r="I3164" s="7" t="n">
        <v>2341.05</v>
      </c>
      <c r="J3164" s="7" t="n">
        <v>1519.63</v>
      </c>
      <c r="K3164" t="inlineStr">
        <is>
          <t>2026-10-06 16:33:57.939598</t>
        </is>
      </c>
    </row>
    <row r="3165">
      <c r="A3165" t="inlineStr">
        <is>
          <t>2228-BZDEE</t>
        </is>
      </c>
      <c r="B3165" t="n">
        <v>54</v>
      </c>
      <c r="C3165" t="inlineStr">
        <is>
          <t>Two year</t>
        </is>
      </c>
      <c r="D3165" t="n">
        <v>20.1</v>
      </c>
      <c r="E3165" s="8" t="n">
        <v>0.0195</v>
      </c>
      <c r="F3165" t="inlineStr">
        <is>
          <t>Low</t>
        </is>
      </c>
      <c r="G3165" t="n">
        <v>0</v>
      </c>
      <c r="H3165" s="7" t="n">
        <v>0.39</v>
      </c>
      <c r="I3165" s="7" t="n">
        <v>534.41</v>
      </c>
      <c r="J3165" s="7" t="n">
        <v>10.43</v>
      </c>
      <c r="K3165" t="inlineStr">
        <is>
          <t>2026-10-06 16:33:57.939598</t>
        </is>
      </c>
    </row>
    <row r="3166">
      <c r="A3166" t="inlineStr">
        <is>
          <t>2789-CZANW</t>
        </is>
      </c>
      <c r="B3166" t="n">
        <v>64</v>
      </c>
      <c r="C3166" t="inlineStr">
        <is>
          <t>Two year</t>
        </is>
      </c>
      <c r="D3166" t="n">
        <v>110.3</v>
      </c>
      <c r="E3166" s="8" t="n">
        <v>0.0486</v>
      </c>
      <c r="F3166" t="inlineStr">
        <is>
          <t>Low</t>
        </is>
      </c>
      <c r="G3166" t="n">
        <v>0</v>
      </c>
      <c r="H3166" s="7" t="n">
        <v>5.36</v>
      </c>
      <c r="I3166" s="7" t="n">
        <v>2932.63</v>
      </c>
      <c r="J3166" s="7" t="n">
        <v>142.42</v>
      </c>
      <c r="K3166" t="inlineStr">
        <is>
          <t>2026-10-06 16:33:57.939598</t>
        </is>
      </c>
    </row>
    <row r="3167">
      <c r="A3167" t="inlineStr">
        <is>
          <t>7596-LDUXP</t>
        </is>
      </c>
      <c r="B3167" t="n">
        <v>12</v>
      </c>
      <c r="C3167" t="inlineStr">
        <is>
          <t>One year</t>
        </is>
      </c>
      <c r="D3167" t="n">
        <v>85.15000000000001</v>
      </c>
      <c r="E3167" s="8" t="n">
        <v>0.1364</v>
      </c>
      <c r="F3167" t="inlineStr">
        <is>
          <t>Low</t>
        </is>
      </c>
      <c r="G3167" t="n">
        <v>1</v>
      </c>
      <c r="H3167" s="7" t="n">
        <v>11.62</v>
      </c>
      <c r="I3167" s="7" t="n">
        <v>2263.95</v>
      </c>
      <c r="J3167" s="7" t="n">
        <v>308.9</v>
      </c>
      <c r="K3167" t="inlineStr">
        <is>
          <t>2026-10-06 16:33:57.939598</t>
        </is>
      </c>
    </row>
    <row r="3168">
      <c r="A3168" t="inlineStr">
        <is>
          <t>3740-RLMVT</t>
        </is>
      </c>
      <c r="B3168" t="n">
        <v>67</v>
      </c>
      <c r="C3168" t="inlineStr">
        <is>
          <t>One year</t>
        </is>
      </c>
      <c r="D3168" t="n">
        <v>60.95</v>
      </c>
      <c r="E3168" s="8" t="n">
        <v>0.0195</v>
      </c>
      <c r="F3168" t="inlineStr">
        <is>
          <t>Low</t>
        </is>
      </c>
      <c r="G3168" t="n">
        <v>0</v>
      </c>
      <c r="H3168" s="7" t="n">
        <v>1.19</v>
      </c>
      <c r="I3168" s="7" t="n">
        <v>1620.52</v>
      </c>
      <c r="J3168" s="7" t="n">
        <v>31.62</v>
      </c>
      <c r="K3168" t="inlineStr">
        <is>
          <t>2026-10-06 16:33:57.939598</t>
        </is>
      </c>
    </row>
    <row r="3169">
      <c r="A3169" t="inlineStr">
        <is>
          <t>2192-OZITF</t>
        </is>
      </c>
      <c r="B3169" t="n">
        <v>45</v>
      </c>
      <c r="C3169" t="inlineStr">
        <is>
          <t>Two year</t>
        </is>
      </c>
      <c r="D3169" t="n">
        <v>73.55</v>
      </c>
      <c r="E3169" s="8" t="n">
        <v>0.0195</v>
      </c>
      <c r="F3169" t="inlineStr">
        <is>
          <t>Low</t>
        </is>
      </c>
      <c r="G3169" t="n">
        <v>0</v>
      </c>
      <c r="H3169" s="7" t="n">
        <v>1.44</v>
      </c>
      <c r="I3169" s="7" t="n">
        <v>1955.53</v>
      </c>
      <c r="J3169" s="7" t="n">
        <v>38.16</v>
      </c>
      <c r="K3169" t="inlineStr">
        <is>
          <t>2026-10-06 16:33:57.939598</t>
        </is>
      </c>
    </row>
    <row r="3170">
      <c r="A3170" t="inlineStr">
        <is>
          <t>5651-CPDND</t>
        </is>
      </c>
      <c r="B3170" t="n">
        <v>10</v>
      </c>
      <c r="C3170" t="inlineStr">
        <is>
          <t>Month-to-month</t>
        </is>
      </c>
      <c r="D3170" t="n">
        <v>46</v>
      </c>
      <c r="E3170" s="8" t="n">
        <v>0.1364</v>
      </c>
      <c r="F3170" t="inlineStr">
        <is>
          <t>Low</t>
        </is>
      </c>
      <c r="G3170" t="n">
        <v>1</v>
      </c>
      <c r="H3170" s="7" t="n">
        <v>6.28</v>
      </c>
      <c r="I3170" s="7" t="n">
        <v>1223.04</v>
      </c>
      <c r="J3170" s="7" t="n">
        <v>166.88</v>
      </c>
      <c r="K3170" t="inlineStr">
        <is>
          <t>2026-10-06 16:33:57.939598</t>
        </is>
      </c>
    </row>
    <row r="3171">
      <c r="A3171" t="inlineStr">
        <is>
          <t>2186-QZEYA</t>
        </is>
      </c>
      <c r="B3171" t="n">
        <v>29</v>
      </c>
      <c r="C3171" t="inlineStr">
        <is>
          <t>Month-to-month</t>
        </is>
      </c>
      <c r="D3171" t="n">
        <v>58.55</v>
      </c>
      <c r="E3171" s="8" t="n">
        <v>0.1364</v>
      </c>
      <c r="F3171" t="inlineStr">
        <is>
          <t>Low</t>
        </is>
      </c>
      <c r="G3171" t="n">
        <v>1</v>
      </c>
      <c r="H3171" s="7" t="n">
        <v>7.99</v>
      </c>
      <c r="I3171" s="7" t="n">
        <v>1556.71</v>
      </c>
      <c r="J3171" s="7" t="n">
        <v>212.41</v>
      </c>
      <c r="K3171" t="inlineStr">
        <is>
          <t>2026-10-06 16:33:57.939598</t>
        </is>
      </c>
    </row>
    <row r="3172">
      <c r="A3172" t="inlineStr">
        <is>
          <t>1131-ALZWV</t>
        </is>
      </c>
      <c r="B3172" t="n">
        <v>24</v>
      </c>
      <c r="C3172" t="inlineStr">
        <is>
          <t>One year</t>
        </is>
      </c>
      <c r="D3172" t="n">
        <v>24.6</v>
      </c>
      <c r="E3172" s="8" t="n">
        <v>0.0195</v>
      </c>
      <c r="F3172" t="inlineStr">
        <is>
          <t>Low</t>
        </is>
      </c>
      <c r="G3172" t="n">
        <v>0</v>
      </c>
      <c r="H3172" s="7" t="n">
        <v>0.48</v>
      </c>
      <c r="I3172" s="7" t="n">
        <v>654.0599999999999</v>
      </c>
      <c r="J3172" s="7" t="n">
        <v>12.76</v>
      </c>
      <c r="K3172" t="inlineStr">
        <is>
          <t>2026-10-06 16:33:57.939598</t>
        </is>
      </c>
    </row>
    <row r="3173">
      <c r="A3173" t="inlineStr">
        <is>
          <t>7729-XBTWX</t>
        </is>
      </c>
      <c r="B3173" t="n">
        <v>66</v>
      </c>
      <c r="C3173" t="inlineStr">
        <is>
          <t>Two year</t>
        </is>
      </c>
      <c r="D3173" t="n">
        <v>19.75</v>
      </c>
      <c r="E3173" s="8" t="n">
        <v>0.0163</v>
      </c>
      <c r="F3173" t="inlineStr">
        <is>
          <t>Low</t>
        </is>
      </c>
      <c r="G3173" t="n">
        <v>0</v>
      </c>
      <c r="H3173" s="7" t="n">
        <v>0.32</v>
      </c>
      <c r="I3173" s="7" t="n">
        <v>525.11</v>
      </c>
      <c r="J3173" s="7" t="n">
        <v>8.58</v>
      </c>
      <c r="K3173" t="inlineStr">
        <is>
          <t>2026-10-06 16:33:57.939598</t>
        </is>
      </c>
    </row>
    <row r="3174">
      <c r="A3174" t="inlineStr">
        <is>
          <t>9134-WYRVP</t>
        </is>
      </c>
      <c r="B3174" t="n">
        <v>51</v>
      </c>
      <c r="C3174" t="inlineStr">
        <is>
          <t>One year</t>
        </is>
      </c>
      <c r="D3174" t="n">
        <v>86.34999999999999</v>
      </c>
      <c r="E3174" s="8" t="n">
        <v>0.0486</v>
      </c>
      <c r="F3174" t="inlineStr">
        <is>
          <t>Low</t>
        </is>
      </c>
      <c r="G3174" t="n">
        <v>0</v>
      </c>
      <c r="H3174" s="7" t="n">
        <v>4.19</v>
      </c>
      <c r="I3174" s="7" t="n">
        <v>2295.85</v>
      </c>
      <c r="J3174" s="7" t="n">
        <v>111.5</v>
      </c>
      <c r="K3174" t="inlineStr">
        <is>
          <t>2026-10-06 16:33:57.939598</t>
        </is>
      </c>
    </row>
    <row r="3175">
      <c r="A3175" t="inlineStr">
        <is>
          <t>3284-SVCRO</t>
        </is>
      </c>
      <c r="B3175" t="n">
        <v>45</v>
      </c>
      <c r="C3175" t="inlineStr">
        <is>
          <t>Two year</t>
        </is>
      </c>
      <c r="D3175" t="n">
        <v>25.5</v>
      </c>
      <c r="E3175" s="8" t="n">
        <v>0.0163</v>
      </c>
      <c r="F3175" t="inlineStr">
        <is>
          <t>Low</t>
        </is>
      </c>
      <c r="G3175" t="n">
        <v>0</v>
      </c>
      <c r="H3175" s="7" t="n">
        <v>0.42</v>
      </c>
      <c r="I3175" s="7" t="n">
        <v>677.99</v>
      </c>
      <c r="J3175" s="7" t="n">
        <v>11.08</v>
      </c>
      <c r="K3175" t="inlineStr">
        <is>
          <t>2026-10-06 16:33:57.939598</t>
        </is>
      </c>
    </row>
    <row r="3176">
      <c r="A3176" t="inlineStr">
        <is>
          <t>9732-OUYRN</t>
        </is>
      </c>
      <c r="B3176" t="n">
        <v>49</v>
      </c>
      <c r="C3176" t="inlineStr">
        <is>
          <t>One year</t>
        </is>
      </c>
      <c r="D3176" t="n">
        <v>19</v>
      </c>
      <c r="E3176" s="8" t="n">
        <v>0.0195</v>
      </c>
      <c r="F3176" t="inlineStr">
        <is>
          <t>Low</t>
        </is>
      </c>
      <c r="G3176" t="n">
        <v>0</v>
      </c>
      <c r="H3176" s="7" t="n">
        <v>0.37</v>
      </c>
      <c r="I3176" s="7" t="n">
        <v>505.17</v>
      </c>
      <c r="J3176" s="7" t="n">
        <v>9.859999999999999</v>
      </c>
      <c r="K3176" t="inlineStr">
        <is>
          <t>2026-10-06 16:33:57.939598</t>
        </is>
      </c>
    </row>
    <row r="3177">
      <c r="A3177" t="inlineStr">
        <is>
          <t>0559-CKHUS</t>
        </is>
      </c>
      <c r="B3177" t="n">
        <v>29</v>
      </c>
      <c r="C3177" t="inlineStr">
        <is>
          <t>Two year</t>
        </is>
      </c>
      <c r="D3177" t="n">
        <v>19.55</v>
      </c>
      <c r="E3177" s="8" t="n">
        <v>0.0195</v>
      </c>
      <c r="F3177" t="inlineStr">
        <is>
          <t>Low</t>
        </is>
      </c>
      <c r="G3177" t="n">
        <v>0</v>
      </c>
      <c r="H3177" s="7" t="n">
        <v>0.38</v>
      </c>
      <c r="I3177" s="7" t="n">
        <v>519.79</v>
      </c>
      <c r="J3177" s="7" t="n">
        <v>10.14</v>
      </c>
      <c r="K3177" t="inlineStr">
        <is>
          <t>2026-10-06 16:33:57.939598</t>
        </is>
      </c>
    </row>
    <row r="3178">
      <c r="A3178" t="inlineStr">
        <is>
          <t>2931-SVLTV</t>
        </is>
      </c>
      <c r="B3178" t="n">
        <v>40</v>
      </c>
      <c r="C3178" t="inlineStr">
        <is>
          <t>Month-to-month</t>
        </is>
      </c>
      <c r="D3178" t="n">
        <v>110.1</v>
      </c>
      <c r="E3178" s="8" t="n">
        <v>0.314</v>
      </c>
      <c r="F3178" t="inlineStr">
        <is>
          <t>Medium</t>
        </is>
      </c>
      <c r="G3178" t="n">
        <v>1</v>
      </c>
      <c r="H3178" s="7" t="n">
        <v>34.58</v>
      </c>
      <c r="I3178" s="7" t="n">
        <v>2927.31</v>
      </c>
      <c r="J3178" s="7" t="n">
        <v>919.3200000000001</v>
      </c>
      <c r="K3178" t="inlineStr">
        <is>
          <t>2026-10-06 16:33:57.939598</t>
        </is>
      </c>
    </row>
    <row r="3179">
      <c r="A3179" t="inlineStr">
        <is>
          <t>7504-UWHNB</t>
        </is>
      </c>
      <c r="B3179" t="n">
        <v>25</v>
      </c>
      <c r="C3179" t="inlineStr">
        <is>
          <t>Month-to-month</t>
        </is>
      </c>
      <c r="D3179" t="n">
        <v>69.75</v>
      </c>
      <c r="E3179" s="8" t="n">
        <v>0.3552</v>
      </c>
      <c r="F3179" t="inlineStr">
        <is>
          <t>Medium</t>
        </is>
      </c>
      <c r="G3179" t="n">
        <v>1</v>
      </c>
      <c r="H3179" s="7" t="n">
        <v>24.78</v>
      </c>
      <c r="I3179" s="7" t="n">
        <v>1854.5</v>
      </c>
      <c r="J3179" s="7" t="n">
        <v>658.74</v>
      </c>
      <c r="K3179" t="inlineStr">
        <is>
          <t>2026-10-06 16:33:57.939598</t>
        </is>
      </c>
    </row>
    <row r="3180">
      <c r="A3180" t="inlineStr">
        <is>
          <t>2582-FFFZR</t>
        </is>
      </c>
      <c r="B3180" t="n">
        <v>22</v>
      </c>
      <c r="C3180" t="inlineStr">
        <is>
          <t>Month-to-month</t>
        </is>
      </c>
      <c r="D3180" t="n">
        <v>50.6</v>
      </c>
      <c r="E3180" s="8" t="n">
        <v>0.5923</v>
      </c>
      <c r="F3180" t="inlineStr">
        <is>
          <t>Medium</t>
        </is>
      </c>
      <c r="G3180" t="n">
        <v>1</v>
      </c>
      <c r="H3180" s="7" t="n">
        <v>29.97</v>
      </c>
      <c r="I3180" s="7" t="n">
        <v>1345.34</v>
      </c>
      <c r="J3180" s="7" t="n">
        <v>796.8099999999999</v>
      </c>
      <c r="K3180" t="inlineStr">
        <is>
          <t>2026-10-06 16:33:57.939598</t>
        </is>
      </c>
    </row>
    <row r="3181">
      <c r="A3181" t="inlineStr">
        <is>
          <t>8908-NMQTX</t>
        </is>
      </c>
      <c r="B3181" t="n">
        <v>72</v>
      </c>
      <c r="C3181" t="inlineStr">
        <is>
          <t>Two year</t>
        </is>
      </c>
      <c r="D3181" t="n">
        <v>65.59999999999999</v>
      </c>
      <c r="E3181" s="8" t="n">
        <v>0.008500000000000001</v>
      </c>
      <c r="F3181" t="inlineStr">
        <is>
          <t>Low</t>
        </is>
      </c>
      <c r="G3181" t="n">
        <v>0</v>
      </c>
      <c r="H3181" s="7" t="n">
        <v>0.5600000000000001</v>
      </c>
      <c r="I3181" s="7" t="n">
        <v>1744.16</v>
      </c>
      <c r="J3181" s="7" t="n">
        <v>14.84</v>
      </c>
      <c r="K3181" t="inlineStr">
        <is>
          <t>2026-10-06 16:33:57.939598</t>
        </is>
      </c>
    </row>
    <row r="3182">
      <c r="A3182" t="inlineStr">
        <is>
          <t>1431-AIDJQ</t>
        </is>
      </c>
      <c r="B3182" t="n">
        <v>33</v>
      </c>
      <c r="C3182" t="inlineStr">
        <is>
          <t>Two year</t>
        </is>
      </c>
      <c r="D3182" t="n">
        <v>82.09999999999999</v>
      </c>
      <c r="E3182" s="8" t="n">
        <v>0.0195</v>
      </c>
      <c r="F3182" t="inlineStr">
        <is>
          <t>Low</t>
        </is>
      </c>
      <c r="G3182" t="n">
        <v>0</v>
      </c>
      <c r="H3182" s="7" t="n">
        <v>1.6</v>
      </c>
      <c r="I3182" s="7" t="n">
        <v>2182.85</v>
      </c>
      <c r="J3182" s="7" t="n">
        <v>42.59</v>
      </c>
      <c r="K3182" t="inlineStr">
        <is>
          <t>2026-10-06 16:33:57.939598</t>
        </is>
      </c>
    </row>
    <row r="3183">
      <c r="A3183" t="inlineStr">
        <is>
          <t>6288-LBEAR</t>
        </is>
      </c>
      <c r="B3183" t="n">
        <v>23</v>
      </c>
      <c r="C3183" t="inlineStr">
        <is>
          <t>Month-to-month</t>
        </is>
      </c>
      <c r="D3183" t="n">
        <v>79.09999999999999</v>
      </c>
      <c r="E3183" s="8" t="n">
        <v>0.2328</v>
      </c>
      <c r="F3183" t="inlineStr">
        <is>
          <t>Low</t>
        </is>
      </c>
      <c r="G3183" t="n">
        <v>1</v>
      </c>
      <c r="H3183" s="7" t="n">
        <v>18.41</v>
      </c>
      <c r="I3183" s="7" t="n">
        <v>2103.09</v>
      </c>
      <c r="J3183" s="7" t="n">
        <v>489.61</v>
      </c>
      <c r="K3183" t="inlineStr">
        <is>
          <t>2026-10-06 16:33:57.939598</t>
        </is>
      </c>
    </row>
    <row r="3184">
      <c r="A3184" t="inlineStr">
        <is>
          <t>8413-YNHNV</t>
        </is>
      </c>
      <c r="B3184" t="n">
        <v>69</v>
      </c>
      <c r="C3184" t="inlineStr">
        <is>
          <t>Two year</t>
        </is>
      </c>
      <c r="D3184" t="n">
        <v>90.65000000000001</v>
      </c>
      <c r="E3184" s="8" t="n">
        <v>0.0195</v>
      </c>
      <c r="F3184" t="inlineStr">
        <is>
          <t>Low</t>
        </is>
      </c>
      <c r="G3184" t="n">
        <v>0</v>
      </c>
      <c r="H3184" s="7" t="n">
        <v>1.77</v>
      </c>
      <c r="I3184" s="7" t="n">
        <v>2410.18</v>
      </c>
      <c r="J3184" s="7" t="n">
        <v>47.03</v>
      </c>
      <c r="K3184" t="inlineStr">
        <is>
          <t>2026-10-06 16:33:57.939598</t>
        </is>
      </c>
    </row>
    <row r="3185">
      <c r="A3185" t="inlineStr">
        <is>
          <t>5808-TOTXO</t>
        </is>
      </c>
      <c r="B3185" t="n">
        <v>3</v>
      </c>
      <c r="C3185" t="inlineStr">
        <is>
          <t>One year</t>
        </is>
      </c>
      <c r="D3185" t="n">
        <v>20.55</v>
      </c>
      <c r="E3185" s="8" t="n">
        <v>0.0877</v>
      </c>
      <c r="F3185" t="inlineStr">
        <is>
          <t>Low</t>
        </is>
      </c>
      <c r="G3185" t="n">
        <v>1</v>
      </c>
      <c r="H3185" s="7" t="n">
        <v>1.8</v>
      </c>
      <c r="I3185" s="7" t="n">
        <v>546.38</v>
      </c>
      <c r="J3185" s="7" t="n">
        <v>47.93</v>
      </c>
      <c r="K3185" t="inlineStr">
        <is>
          <t>2026-10-06 16:33:57.939598</t>
        </is>
      </c>
    </row>
    <row r="3186">
      <c r="A3186" t="inlineStr">
        <is>
          <t>4369-NYSCF</t>
        </is>
      </c>
      <c r="B3186" t="n">
        <v>56</v>
      </c>
      <c r="C3186" t="inlineStr">
        <is>
          <t>One year</t>
        </is>
      </c>
      <c r="D3186" t="n">
        <v>75.75</v>
      </c>
      <c r="E3186" s="8" t="n">
        <v>0.0486</v>
      </c>
      <c r="F3186" t="inlineStr">
        <is>
          <t>Low</t>
        </is>
      </c>
      <c r="G3186" t="n">
        <v>0</v>
      </c>
      <c r="H3186" s="7" t="n">
        <v>3.68</v>
      </c>
      <c r="I3186" s="7" t="n">
        <v>2014.02</v>
      </c>
      <c r="J3186" s="7" t="n">
        <v>97.81</v>
      </c>
      <c r="K3186" t="inlineStr">
        <is>
          <t>2026-10-06 16:33:57.939598</t>
        </is>
      </c>
    </row>
    <row r="3187">
      <c r="A3187" t="inlineStr">
        <is>
          <t>6333-YDVLT</t>
        </is>
      </c>
      <c r="B3187" t="n">
        <v>65</v>
      </c>
      <c r="C3187" t="inlineStr">
        <is>
          <t>One year</t>
        </is>
      </c>
      <c r="D3187" t="n">
        <v>110</v>
      </c>
      <c r="E3187" s="8" t="n">
        <v>0.2564</v>
      </c>
      <c r="F3187" t="inlineStr">
        <is>
          <t>Low</t>
        </is>
      </c>
      <c r="G3187" t="n">
        <v>1</v>
      </c>
      <c r="H3187" s="7" t="n">
        <v>28.21</v>
      </c>
      <c r="I3187" s="7" t="n">
        <v>2924.65</v>
      </c>
      <c r="J3187" s="7" t="n">
        <v>749.91</v>
      </c>
      <c r="K3187" t="inlineStr">
        <is>
          <t>2026-10-06 16:33:57.939598</t>
        </is>
      </c>
    </row>
    <row r="3188">
      <c r="A3188" t="inlineStr">
        <is>
          <t>5324-KTGCG</t>
        </is>
      </c>
      <c r="B3188" t="n">
        <v>71</v>
      </c>
      <c r="C3188" t="inlineStr">
        <is>
          <t>One year</t>
        </is>
      </c>
      <c r="D3188" t="n">
        <v>20.85</v>
      </c>
      <c r="E3188" s="8" t="n">
        <v>0.0195</v>
      </c>
      <c r="F3188" t="inlineStr">
        <is>
          <t>Low</t>
        </is>
      </c>
      <c r="G3188" t="n">
        <v>0</v>
      </c>
      <c r="H3188" s="7" t="n">
        <v>0.41</v>
      </c>
      <c r="I3188" s="7" t="n">
        <v>554.35</v>
      </c>
      <c r="J3188" s="7" t="n">
        <v>10.82</v>
      </c>
      <c r="K3188" t="inlineStr">
        <is>
          <t>2026-10-06 16:33:57.939598</t>
        </is>
      </c>
    </row>
    <row r="3189">
      <c r="A3189" t="inlineStr">
        <is>
          <t>5599-HVLTW</t>
        </is>
      </c>
      <c r="B3189" t="n">
        <v>14</v>
      </c>
      <c r="C3189" t="inlineStr">
        <is>
          <t>Month-to-month</t>
        </is>
      </c>
      <c r="D3189" t="n">
        <v>80.34999999999999</v>
      </c>
      <c r="E3189" s="8" t="n">
        <v>0.6</v>
      </c>
      <c r="F3189" t="inlineStr">
        <is>
          <t>High</t>
        </is>
      </c>
      <c r="G3189" t="n">
        <v>1</v>
      </c>
      <c r="H3189" s="7" t="n">
        <v>48.21</v>
      </c>
      <c r="I3189" s="7" t="n">
        <v>2136.33</v>
      </c>
      <c r="J3189" s="7" t="n">
        <v>1281.8</v>
      </c>
      <c r="K3189" t="inlineStr">
        <is>
          <t>2026-10-06 16:33:57.939598</t>
        </is>
      </c>
    </row>
    <row r="3190">
      <c r="A3190" t="inlineStr">
        <is>
          <t>7394-LWLYN</t>
        </is>
      </c>
      <c r="B3190" t="n">
        <v>2</v>
      </c>
      <c r="C3190" t="inlineStr">
        <is>
          <t>Month-to-month</t>
        </is>
      </c>
      <c r="D3190" t="n">
        <v>70.15000000000001</v>
      </c>
      <c r="E3190" s="8" t="n">
        <v>0.5923</v>
      </c>
      <c r="F3190" t="inlineStr">
        <is>
          <t>Medium</t>
        </is>
      </c>
      <c r="G3190" t="n">
        <v>1</v>
      </c>
      <c r="H3190" s="7" t="n">
        <v>41.55</v>
      </c>
      <c r="I3190" s="7" t="n">
        <v>1865.13</v>
      </c>
      <c r="J3190" s="7" t="n">
        <v>1104.67</v>
      </c>
      <c r="K3190" t="inlineStr">
        <is>
          <t>2026-10-06 16:33:57.939598</t>
        </is>
      </c>
    </row>
    <row r="3191">
      <c r="A3191" t="inlineStr">
        <is>
          <t>6873-UDNLD</t>
        </is>
      </c>
      <c r="B3191" t="n">
        <v>40</v>
      </c>
      <c r="C3191" t="inlineStr">
        <is>
          <t>Month-to-month</t>
        </is>
      </c>
      <c r="D3191" t="n">
        <v>67.45</v>
      </c>
      <c r="E3191" s="8" t="n">
        <v>0.2013</v>
      </c>
      <c r="F3191" t="inlineStr">
        <is>
          <t>Low</t>
        </is>
      </c>
      <c r="G3191" t="n">
        <v>1</v>
      </c>
      <c r="H3191" s="7" t="n">
        <v>13.58</v>
      </c>
      <c r="I3191" s="7" t="n">
        <v>1793.34</v>
      </c>
      <c r="J3191" s="7" t="n">
        <v>361</v>
      </c>
      <c r="K3191" t="inlineStr">
        <is>
          <t>2026-10-06 16:33:57.939598</t>
        </is>
      </c>
    </row>
    <row r="3192">
      <c r="A3192" t="inlineStr">
        <is>
          <t>2700-LUEVA</t>
        </is>
      </c>
      <c r="B3192" t="n">
        <v>1</v>
      </c>
      <c r="C3192" t="inlineStr">
        <is>
          <t>Month-to-month</t>
        </is>
      </c>
      <c r="D3192" t="n">
        <v>20.75</v>
      </c>
      <c r="E3192" s="8" t="n">
        <v>0.2564</v>
      </c>
      <c r="F3192" t="inlineStr">
        <is>
          <t>Low</t>
        </is>
      </c>
      <c r="G3192" t="n">
        <v>1</v>
      </c>
      <c r="H3192" s="7" t="n">
        <v>5.32</v>
      </c>
      <c r="I3192" s="7" t="n">
        <v>551.7</v>
      </c>
      <c r="J3192" s="7" t="n">
        <v>141.46</v>
      </c>
      <c r="K3192" t="inlineStr">
        <is>
          <t>2026-10-06 16:33:57.939598</t>
        </is>
      </c>
    </row>
    <row r="3193">
      <c r="A3193" t="inlineStr">
        <is>
          <t>0958-YHXGP</t>
        </is>
      </c>
      <c r="B3193" t="n">
        <v>7</v>
      </c>
      <c r="C3193" t="inlineStr">
        <is>
          <t>Month-to-month</t>
        </is>
      </c>
      <c r="D3193" t="n">
        <v>69.90000000000001</v>
      </c>
      <c r="E3193" s="8" t="n">
        <v>0.5566</v>
      </c>
      <c r="F3193" t="inlineStr">
        <is>
          <t>Medium</t>
        </is>
      </c>
      <c r="G3193" t="n">
        <v>1</v>
      </c>
      <c r="H3193" s="7" t="n">
        <v>38.91</v>
      </c>
      <c r="I3193" s="7" t="n">
        <v>1858.48</v>
      </c>
      <c r="J3193" s="7" t="n">
        <v>1034.44</v>
      </c>
      <c r="K3193" t="inlineStr">
        <is>
          <t>2026-10-06 16:33:57.939598</t>
        </is>
      </c>
    </row>
    <row r="3194">
      <c r="A3194" t="inlineStr">
        <is>
          <t>1101-SSWAG</t>
        </is>
      </c>
      <c r="B3194" t="n">
        <v>15</v>
      </c>
      <c r="C3194" t="inlineStr">
        <is>
          <t>Month-to-month</t>
        </is>
      </c>
      <c r="D3194" t="n">
        <v>51.1</v>
      </c>
      <c r="E3194" s="8" t="n">
        <v>0.5566</v>
      </c>
      <c r="F3194" t="inlineStr">
        <is>
          <t>Medium</t>
        </is>
      </c>
      <c r="G3194" t="n">
        <v>1</v>
      </c>
      <c r="H3194" s="7" t="n">
        <v>28.44</v>
      </c>
      <c r="I3194" s="7" t="n">
        <v>1358.63</v>
      </c>
      <c r="J3194" s="7" t="n">
        <v>756.22</v>
      </c>
      <c r="K3194" t="inlineStr">
        <is>
          <t>2026-10-06 16:33:57.939598</t>
        </is>
      </c>
    </row>
    <row r="3195">
      <c r="A3195" t="inlineStr">
        <is>
          <t>5743-KHMNA</t>
        </is>
      </c>
      <c r="B3195" t="n">
        <v>71</v>
      </c>
      <c r="C3195" t="inlineStr">
        <is>
          <t>Two year</t>
        </is>
      </c>
      <c r="D3195" t="n">
        <v>25.55</v>
      </c>
      <c r="E3195" s="8" t="n">
        <v>0.008500000000000001</v>
      </c>
      <c r="F3195" t="inlineStr">
        <is>
          <t>Low</t>
        </is>
      </c>
      <c r="G3195" t="n">
        <v>0</v>
      </c>
      <c r="H3195" s="7" t="n">
        <v>0.22</v>
      </c>
      <c r="I3195" s="7" t="n">
        <v>679.3200000000001</v>
      </c>
      <c r="J3195" s="7" t="n">
        <v>5.78</v>
      </c>
      <c r="K3195" t="inlineStr">
        <is>
          <t>2026-10-06 16:33:57.939598</t>
        </is>
      </c>
    </row>
    <row r="3196">
      <c r="A3196" t="inlineStr">
        <is>
          <t>4194-FJARJ</t>
        </is>
      </c>
      <c r="B3196" t="n">
        <v>54</v>
      </c>
      <c r="C3196" t="inlineStr">
        <is>
          <t>Two year</t>
        </is>
      </c>
      <c r="D3196" t="n">
        <v>60</v>
      </c>
      <c r="E3196" s="8" t="n">
        <v>0.0195</v>
      </c>
      <c r="F3196" t="inlineStr">
        <is>
          <t>Low</t>
        </is>
      </c>
      <c r="G3196" t="n">
        <v>0</v>
      </c>
      <c r="H3196" s="7" t="n">
        <v>1.17</v>
      </c>
      <c r="I3196" s="7" t="n">
        <v>1595.26</v>
      </c>
      <c r="J3196" s="7" t="n">
        <v>31.13</v>
      </c>
      <c r="K3196" t="inlineStr">
        <is>
          <t>2026-10-06 16:33:57.939598</t>
        </is>
      </c>
    </row>
    <row r="3197">
      <c r="A3197" t="inlineStr">
        <is>
          <t>5325-UWTWJ</t>
        </is>
      </c>
      <c r="B3197" t="n">
        <v>31</v>
      </c>
      <c r="C3197" t="inlineStr">
        <is>
          <t>Month-to-month</t>
        </is>
      </c>
      <c r="D3197" t="n">
        <v>90.55</v>
      </c>
      <c r="E3197" s="8" t="n">
        <v>0.2013</v>
      </c>
      <c r="F3197" t="inlineStr">
        <is>
          <t>Low</t>
        </is>
      </c>
      <c r="G3197" t="n">
        <v>1</v>
      </c>
      <c r="H3197" s="7" t="n">
        <v>18.23</v>
      </c>
      <c r="I3197" s="7" t="n">
        <v>2407.52</v>
      </c>
      <c r="J3197" s="7" t="n">
        <v>484.63</v>
      </c>
      <c r="K3197" t="inlineStr">
        <is>
          <t>2026-10-06 16:33:57.939598</t>
        </is>
      </c>
    </row>
    <row r="3198">
      <c r="A3198" t="inlineStr">
        <is>
          <t>3969-GYXEL</t>
        </is>
      </c>
      <c r="B3198" t="n">
        <v>11</v>
      </c>
      <c r="C3198" t="inlineStr">
        <is>
          <t>Month-to-month</t>
        </is>
      </c>
      <c r="D3198" t="n">
        <v>76.40000000000001</v>
      </c>
      <c r="E3198" s="8" t="n">
        <v>0.3552</v>
      </c>
      <c r="F3198" t="inlineStr">
        <is>
          <t>Medium</t>
        </is>
      </c>
      <c r="G3198" t="n">
        <v>1</v>
      </c>
      <c r="H3198" s="7" t="n">
        <v>27.14</v>
      </c>
      <c r="I3198" s="7" t="n">
        <v>2031.3</v>
      </c>
      <c r="J3198" s="7" t="n">
        <v>721.54</v>
      </c>
      <c r="K3198" t="inlineStr">
        <is>
          <t>2026-10-06 16:33:57.939598</t>
        </is>
      </c>
    </row>
    <row r="3199">
      <c r="A3199" t="inlineStr">
        <is>
          <t>9208-OLGAQ</t>
        </is>
      </c>
      <c r="B3199" t="n">
        <v>18</v>
      </c>
      <c r="C3199" t="inlineStr">
        <is>
          <t>Month-to-month</t>
        </is>
      </c>
      <c r="D3199" t="n">
        <v>84.95</v>
      </c>
      <c r="E3199" s="8" t="n">
        <v>0.5103</v>
      </c>
      <c r="F3199" t="inlineStr">
        <is>
          <t>Medium</t>
        </is>
      </c>
      <c r="G3199" t="n">
        <v>1</v>
      </c>
      <c r="H3199" s="7" t="n">
        <v>43.35</v>
      </c>
      <c r="I3199" s="7" t="n">
        <v>2258.63</v>
      </c>
      <c r="J3199" s="7" t="n">
        <v>1152.68</v>
      </c>
      <c r="K3199" t="inlineStr">
        <is>
          <t>2026-10-06 16:33:57.939598</t>
        </is>
      </c>
    </row>
    <row r="3200">
      <c r="A3200" t="inlineStr">
        <is>
          <t>3244-CQPHU</t>
        </is>
      </c>
      <c r="B3200" t="n">
        <v>72</v>
      </c>
      <c r="C3200" t="inlineStr">
        <is>
          <t>Two year</t>
        </is>
      </c>
      <c r="D3200" t="n">
        <v>110.1</v>
      </c>
      <c r="E3200" s="8" t="n">
        <v>0.0195</v>
      </c>
      <c r="F3200" t="inlineStr">
        <is>
          <t>Low</t>
        </is>
      </c>
      <c r="G3200" t="n">
        <v>0</v>
      </c>
      <c r="H3200" s="7" t="n">
        <v>2.15</v>
      </c>
      <c r="I3200" s="7" t="n">
        <v>2927.31</v>
      </c>
      <c r="J3200" s="7" t="n">
        <v>57.12</v>
      </c>
      <c r="K3200" t="inlineStr">
        <is>
          <t>2026-10-06 16:33:57.939598</t>
        </is>
      </c>
    </row>
    <row r="3201">
      <c r="A3201" t="inlineStr">
        <is>
          <t>2674-MLXMN</t>
        </is>
      </c>
      <c r="B3201" t="n">
        <v>71</v>
      </c>
      <c r="C3201" t="inlineStr">
        <is>
          <t>Month-to-month</t>
        </is>
      </c>
      <c r="D3201" t="n">
        <v>99.65000000000001</v>
      </c>
      <c r="E3201" s="8" t="n">
        <v>0.2328</v>
      </c>
      <c r="F3201" t="inlineStr">
        <is>
          <t>Low</t>
        </is>
      </c>
      <c r="G3201" t="n">
        <v>1</v>
      </c>
      <c r="H3201" s="7" t="n">
        <v>23.2</v>
      </c>
      <c r="I3201" s="7" t="n">
        <v>2649.47</v>
      </c>
      <c r="J3201" s="7" t="n">
        <v>616.8099999999999</v>
      </c>
      <c r="K3201" t="inlineStr">
        <is>
          <t>2026-10-06 16:33:57.939598</t>
        </is>
      </c>
    </row>
    <row r="3202">
      <c r="A3202" t="inlineStr">
        <is>
          <t>9708-HPXWZ</t>
        </is>
      </c>
      <c r="B3202" t="n">
        <v>5</v>
      </c>
      <c r="C3202" t="inlineStr">
        <is>
          <t>Month-to-month</t>
        </is>
      </c>
      <c r="D3202" t="n">
        <v>45.4</v>
      </c>
      <c r="E3202" s="8" t="n">
        <v>0.3552</v>
      </c>
      <c r="F3202" t="inlineStr">
        <is>
          <t>Medium</t>
        </is>
      </c>
      <c r="G3202" t="n">
        <v>1</v>
      </c>
      <c r="H3202" s="7" t="n">
        <v>16.13</v>
      </c>
      <c r="I3202" s="7" t="n">
        <v>1207.08</v>
      </c>
      <c r="J3202" s="7" t="n">
        <v>428.77</v>
      </c>
      <c r="K3202" t="inlineStr">
        <is>
          <t>2026-10-06 16:33:57.939598</t>
        </is>
      </c>
    </row>
    <row r="3203">
      <c r="A3203" t="inlineStr">
        <is>
          <t>6992-TKNYO</t>
        </is>
      </c>
      <c r="B3203" t="n">
        <v>38</v>
      </c>
      <c r="C3203" t="inlineStr">
        <is>
          <t>One year</t>
        </is>
      </c>
      <c r="D3203" t="n">
        <v>69</v>
      </c>
      <c r="E3203" s="8" t="n">
        <v>0.1364</v>
      </c>
      <c r="F3203" t="inlineStr">
        <is>
          <t>Low</t>
        </is>
      </c>
      <c r="G3203" t="n">
        <v>1</v>
      </c>
      <c r="H3203" s="7" t="n">
        <v>9.41</v>
      </c>
      <c r="I3203" s="7" t="n">
        <v>1834.55</v>
      </c>
      <c r="J3203" s="7" t="n">
        <v>250.32</v>
      </c>
      <c r="K3203" t="inlineStr">
        <is>
          <t>2026-10-06 16:33:57.939598</t>
        </is>
      </c>
    </row>
    <row r="3204">
      <c r="A3204" t="inlineStr">
        <is>
          <t>4468-YDOVK</t>
        </is>
      </c>
      <c r="B3204" t="n">
        <v>5</v>
      </c>
      <c r="C3204" t="inlineStr">
        <is>
          <t>Month-to-month</t>
        </is>
      </c>
      <c r="D3204" t="n">
        <v>48.65</v>
      </c>
      <c r="E3204" s="8" t="n">
        <v>0.3552</v>
      </c>
      <c r="F3204" t="inlineStr">
        <is>
          <t>Medium</t>
        </is>
      </c>
      <c r="G3204" t="n">
        <v>1</v>
      </c>
      <c r="H3204" s="7" t="n">
        <v>17.28</v>
      </c>
      <c r="I3204" s="7" t="n">
        <v>1293.49</v>
      </c>
      <c r="J3204" s="7" t="n">
        <v>459.46</v>
      </c>
      <c r="K3204" t="inlineStr">
        <is>
          <t>2026-10-06 16:33:57.939598</t>
        </is>
      </c>
    </row>
    <row r="3205">
      <c r="A3205" t="inlineStr">
        <is>
          <t>5792-JALQC</t>
        </is>
      </c>
      <c r="B3205" t="n">
        <v>52</v>
      </c>
      <c r="C3205" t="inlineStr">
        <is>
          <t>Two year</t>
        </is>
      </c>
      <c r="D3205" t="n">
        <v>59.85</v>
      </c>
      <c r="E3205" s="8" t="n">
        <v>0.0486</v>
      </c>
      <c r="F3205" t="inlineStr">
        <is>
          <t>Low</t>
        </is>
      </c>
      <c r="G3205" t="n">
        <v>0</v>
      </c>
      <c r="H3205" s="7" t="n">
        <v>2.91</v>
      </c>
      <c r="I3205" s="7" t="n">
        <v>1591.28</v>
      </c>
      <c r="J3205" s="7" t="n">
        <v>77.28</v>
      </c>
      <c r="K3205" t="inlineStr">
        <is>
          <t>2026-10-06 16:33:57.939598</t>
        </is>
      </c>
    </row>
    <row r="3206">
      <c r="A3206" t="inlineStr">
        <is>
          <t>2200-DSAAL</t>
        </is>
      </c>
      <c r="B3206" t="n">
        <v>68</v>
      </c>
      <c r="C3206" t="inlineStr">
        <is>
          <t>Two year</t>
        </is>
      </c>
      <c r="D3206" t="n">
        <v>80.65000000000001</v>
      </c>
      <c r="E3206" s="8" t="n">
        <v>0.1364</v>
      </c>
      <c r="F3206" t="inlineStr">
        <is>
          <t>Low</t>
        </is>
      </c>
      <c r="G3206" t="n">
        <v>1</v>
      </c>
      <c r="H3206" s="7" t="n">
        <v>11</v>
      </c>
      <c r="I3206" s="7" t="n">
        <v>2144.3</v>
      </c>
      <c r="J3206" s="7" t="n">
        <v>292.58</v>
      </c>
      <c r="K3206" t="inlineStr">
        <is>
          <t>2026-10-06 16:33:57.939598</t>
        </is>
      </c>
    </row>
    <row r="3207">
      <c r="A3207" t="inlineStr">
        <is>
          <t>4302-ZYFEL</t>
        </is>
      </c>
      <c r="B3207" t="n">
        <v>69</v>
      </c>
      <c r="C3207" t="inlineStr">
        <is>
          <t>One year</t>
        </is>
      </c>
      <c r="D3207" t="n">
        <v>20.55</v>
      </c>
      <c r="E3207" s="8" t="n">
        <v>0.0195</v>
      </c>
      <c r="F3207" t="inlineStr">
        <is>
          <t>Low</t>
        </is>
      </c>
      <c r="G3207" t="n">
        <v>0</v>
      </c>
      <c r="H3207" s="7" t="n">
        <v>0.4</v>
      </c>
      <c r="I3207" s="7" t="n">
        <v>546.38</v>
      </c>
      <c r="J3207" s="7" t="n">
        <v>10.66</v>
      </c>
      <c r="K3207" t="inlineStr">
        <is>
          <t>2026-10-06 16:33:57.939598</t>
        </is>
      </c>
    </row>
    <row r="3208">
      <c r="A3208" t="inlineStr">
        <is>
          <t>9351-LZYGF</t>
        </is>
      </c>
      <c r="B3208" t="n">
        <v>42</v>
      </c>
      <c r="C3208" t="inlineStr">
        <is>
          <t>Month-to-month</t>
        </is>
      </c>
      <c r="D3208" t="n">
        <v>66.40000000000001</v>
      </c>
      <c r="E3208" s="8" t="n">
        <v>0.1348</v>
      </c>
      <c r="F3208" t="inlineStr">
        <is>
          <t>Low</t>
        </is>
      </c>
      <c r="G3208" t="n">
        <v>1</v>
      </c>
      <c r="H3208" s="7" t="n">
        <v>8.949999999999999</v>
      </c>
      <c r="I3208" s="7" t="n">
        <v>1765.43</v>
      </c>
      <c r="J3208" s="7" t="n">
        <v>238.03</v>
      </c>
      <c r="K3208" t="inlineStr">
        <is>
          <t>2026-10-06 16:33:57.939598</t>
        </is>
      </c>
    </row>
    <row r="3209">
      <c r="A3209" t="inlineStr">
        <is>
          <t>4366-CTOUZ</t>
        </is>
      </c>
      <c r="B3209" t="n">
        <v>50</v>
      </c>
      <c r="C3209" t="inlineStr">
        <is>
          <t>Two year</t>
        </is>
      </c>
      <c r="D3209" t="n">
        <v>100.2</v>
      </c>
      <c r="E3209" s="8" t="n">
        <v>0.0877</v>
      </c>
      <c r="F3209" t="inlineStr">
        <is>
          <t>Low</t>
        </is>
      </c>
      <c r="G3209" t="n">
        <v>1</v>
      </c>
      <c r="H3209" s="7" t="n">
        <v>8.789999999999999</v>
      </c>
      <c r="I3209" s="7" t="n">
        <v>2664.09</v>
      </c>
      <c r="J3209" s="7" t="n">
        <v>233.69</v>
      </c>
      <c r="K3209" t="inlineStr">
        <is>
          <t>2026-10-06 16:33:57.939598</t>
        </is>
      </c>
    </row>
    <row r="3210">
      <c r="A3210" t="inlineStr">
        <is>
          <t>1518-OMDIK</t>
        </is>
      </c>
      <c r="B3210" t="n">
        <v>33</v>
      </c>
      <c r="C3210" t="inlineStr">
        <is>
          <t>Month-to-month</t>
        </is>
      </c>
      <c r="D3210" t="n">
        <v>44.55</v>
      </c>
      <c r="E3210" s="8" t="n">
        <v>0.1364</v>
      </c>
      <c r="F3210" t="inlineStr">
        <is>
          <t>Low</t>
        </is>
      </c>
      <c r="G3210" t="n">
        <v>1</v>
      </c>
      <c r="H3210" s="7" t="n">
        <v>6.08</v>
      </c>
      <c r="I3210" s="7" t="n">
        <v>1184.48</v>
      </c>
      <c r="J3210" s="7" t="n">
        <v>161.62</v>
      </c>
      <c r="K3210" t="inlineStr">
        <is>
          <t>2026-10-06 16:33:57.939598</t>
        </is>
      </c>
    </row>
    <row r="3211">
      <c r="A3211" t="inlineStr">
        <is>
          <t>6671-NGWON</t>
        </is>
      </c>
      <c r="B3211" t="n">
        <v>7</v>
      </c>
      <c r="C3211" t="inlineStr">
        <is>
          <t>Month-to-month</t>
        </is>
      </c>
      <c r="D3211" t="n">
        <v>20.35</v>
      </c>
      <c r="E3211" s="8" t="n">
        <v>0.0877</v>
      </c>
      <c r="F3211" t="inlineStr">
        <is>
          <t>Low</t>
        </is>
      </c>
      <c r="G3211" t="n">
        <v>1</v>
      </c>
      <c r="H3211" s="7" t="n">
        <v>1.79</v>
      </c>
      <c r="I3211" s="7" t="n">
        <v>541.0599999999999</v>
      </c>
      <c r="J3211" s="7" t="n">
        <v>47.46</v>
      </c>
      <c r="K3211" t="inlineStr">
        <is>
          <t>2026-10-06 16:33:57.939598</t>
        </is>
      </c>
    </row>
    <row r="3212">
      <c r="A3212" t="inlineStr">
        <is>
          <t>0595-ITUDF</t>
        </is>
      </c>
      <c r="B3212" t="n">
        <v>64</v>
      </c>
      <c r="C3212" t="inlineStr">
        <is>
          <t>Month-to-month</t>
        </is>
      </c>
      <c r="D3212" t="n">
        <v>91.8</v>
      </c>
      <c r="E3212" s="8" t="n">
        <v>0.1364</v>
      </c>
      <c r="F3212" t="inlineStr">
        <is>
          <t>Low</t>
        </is>
      </c>
      <c r="G3212" t="n">
        <v>1</v>
      </c>
      <c r="H3212" s="7" t="n">
        <v>12.53</v>
      </c>
      <c r="I3212" s="7" t="n">
        <v>2440.75</v>
      </c>
      <c r="J3212" s="7" t="n">
        <v>333.03</v>
      </c>
      <c r="K3212" t="inlineStr">
        <is>
          <t>2026-10-06 16:33:57.939598</t>
        </is>
      </c>
    </row>
    <row r="3213">
      <c r="A3213" t="inlineStr">
        <is>
          <t>1955-IBMMB</t>
        </is>
      </c>
      <c r="B3213" t="n">
        <v>59</v>
      </c>
      <c r="C3213" t="inlineStr">
        <is>
          <t>Two year</t>
        </is>
      </c>
      <c r="D3213" t="n">
        <v>20.2</v>
      </c>
      <c r="E3213" s="8" t="n">
        <v>0.0195</v>
      </c>
      <c r="F3213" t="inlineStr">
        <is>
          <t>Low</t>
        </is>
      </c>
      <c r="G3213" t="n">
        <v>0</v>
      </c>
      <c r="H3213" s="7" t="n">
        <v>0.39</v>
      </c>
      <c r="I3213" s="7" t="n">
        <v>537.0700000000001</v>
      </c>
      <c r="J3213" s="7" t="n">
        <v>10.48</v>
      </c>
      <c r="K3213" t="inlineStr">
        <is>
          <t>2026-10-06 16:33:57.939598</t>
        </is>
      </c>
    </row>
    <row r="3214">
      <c r="A3214" t="inlineStr">
        <is>
          <t>0096-BXERS</t>
        </is>
      </c>
      <c r="B3214" t="n">
        <v>6</v>
      </c>
      <c r="C3214" t="inlineStr">
        <is>
          <t>Month-to-month</t>
        </is>
      </c>
      <c r="D3214" t="n">
        <v>50.35</v>
      </c>
      <c r="E3214" s="8" t="n">
        <v>0.3789</v>
      </c>
      <c r="F3214" t="inlineStr">
        <is>
          <t>Medium</t>
        </is>
      </c>
      <c r="G3214" t="n">
        <v>1</v>
      </c>
      <c r="H3214" s="7" t="n">
        <v>19.08</v>
      </c>
      <c r="I3214" s="7" t="n">
        <v>1338.69</v>
      </c>
      <c r="J3214" s="7" t="n">
        <v>507.24</v>
      </c>
      <c r="K3214" t="inlineStr">
        <is>
          <t>2026-10-06 16:33:57.939598</t>
        </is>
      </c>
    </row>
    <row r="3215">
      <c r="A3215" t="inlineStr">
        <is>
          <t>3806-YAZOV</t>
        </is>
      </c>
      <c r="B3215" t="n">
        <v>3</v>
      </c>
      <c r="C3215" t="inlineStr">
        <is>
          <t>Month-to-month</t>
        </is>
      </c>
      <c r="D3215" t="n">
        <v>18.8</v>
      </c>
      <c r="E3215" s="8" t="n">
        <v>0.1348</v>
      </c>
      <c r="F3215" t="inlineStr">
        <is>
          <t>Low</t>
        </is>
      </c>
      <c r="G3215" t="n">
        <v>1</v>
      </c>
      <c r="H3215" s="7" t="n">
        <v>2.53</v>
      </c>
      <c r="I3215" s="7" t="n">
        <v>499.85</v>
      </c>
      <c r="J3215" s="7" t="n">
        <v>67.40000000000001</v>
      </c>
      <c r="K3215" t="inlineStr">
        <is>
          <t>2026-10-06 16:33:57.939598</t>
        </is>
      </c>
    </row>
    <row r="3216">
      <c r="A3216" t="inlineStr">
        <is>
          <t>7998-ZLXWN</t>
        </is>
      </c>
      <c r="B3216" t="n">
        <v>15</v>
      </c>
      <c r="C3216" t="inlineStr">
        <is>
          <t>Month-to-month</t>
        </is>
      </c>
      <c r="D3216" t="n">
        <v>20.45</v>
      </c>
      <c r="E3216" s="8" t="n">
        <v>0.0877</v>
      </c>
      <c r="F3216" t="inlineStr">
        <is>
          <t>Low</t>
        </is>
      </c>
      <c r="G3216" t="n">
        <v>1</v>
      </c>
      <c r="H3216" s="7" t="n">
        <v>1.79</v>
      </c>
      <c r="I3216" s="7" t="n">
        <v>543.72</v>
      </c>
      <c r="J3216" s="7" t="n">
        <v>47.69</v>
      </c>
      <c r="K3216" t="inlineStr">
        <is>
          <t>2026-10-06 16:33:57.939598</t>
        </is>
      </c>
    </row>
    <row r="3217">
      <c r="A3217" t="inlineStr">
        <is>
          <t>6253-WRFHY</t>
        </is>
      </c>
      <c r="B3217" t="n">
        <v>13</v>
      </c>
      <c r="C3217" t="inlineStr">
        <is>
          <t>One year</t>
        </is>
      </c>
      <c r="D3217" t="n">
        <v>64.75</v>
      </c>
      <c r="E3217" s="8" t="n">
        <v>0.2013</v>
      </c>
      <c r="F3217" t="inlineStr">
        <is>
          <t>Low</t>
        </is>
      </c>
      <c r="G3217" t="n">
        <v>1</v>
      </c>
      <c r="H3217" s="7" t="n">
        <v>13.03</v>
      </c>
      <c r="I3217" s="7" t="n">
        <v>1721.56</v>
      </c>
      <c r="J3217" s="7" t="n">
        <v>346.55</v>
      </c>
      <c r="K3217" t="inlineStr">
        <is>
          <t>2026-10-06 16:33:57.939598</t>
        </is>
      </c>
    </row>
    <row r="3218">
      <c r="A3218" t="inlineStr">
        <is>
          <t>9133-AYJZG</t>
        </is>
      </c>
      <c r="B3218" t="n">
        <v>23</v>
      </c>
      <c r="C3218" t="inlineStr">
        <is>
          <t>Month-to-month</t>
        </is>
      </c>
      <c r="D3218" t="n">
        <v>98.7</v>
      </c>
      <c r="E3218" s="8" t="n">
        <v>0.5923</v>
      </c>
      <c r="F3218" t="inlineStr">
        <is>
          <t>Medium</t>
        </is>
      </c>
      <c r="G3218" t="n">
        <v>1</v>
      </c>
      <c r="H3218" s="7" t="n">
        <v>58.46</v>
      </c>
      <c r="I3218" s="7" t="n">
        <v>2624.21</v>
      </c>
      <c r="J3218" s="7" t="n">
        <v>1554.25</v>
      </c>
      <c r="K3218" t="inlineStr">
        <is>
          <t>2026-10-06 16:33:57.939598</t>
        </is>
      </c>
    </row>
    <row r="3219">
      <c r="A3219" t="inlineStr">
        <is>
          <t>2675-OTVVJ</t>
        </is>
      </c>
      <c r="B3219" t="n">
        <v>31</v>
      </c>
      <c r="C3219" t="inlineStr">
        <is>
          <t>Month-to-month</t>
        </is>
      </c>
      <c r="D3219" t="n">
        <v>89.45</v>
      </c>
      <c r="E3219" s="8" t="n">
        <v>0.3789</v>
      </c>
      <c r="F3219" t="inlineStr">
        <is>
          <t>Medium</t>
        </is>
      </c>
      <c r="G3219" t="n">
        <v>1</v>
      </c>
      <c r="H3219" s="7" t="n">
        <v>33.89</v>
      </c>
      <c r="I3219" s="7" t="n">
        <v>2378.27</v>
      </c>
      <c r="J3219" s="7" t="n">
        <v>901.14</v>
      </c>
      <c r="K3219" t="inlineStr">
        <is>
          <t>2026-10-06 16:33:57.939598</t>
        </is>
      </c>
    </row>
    <row r="3220">
      <c r="A3220" t="inlineStr">
        <is>
          <t>8680-CGLTP</t>
        </is>
      </c>
      <c r="B3220" t="n">
        <v>29</v>
      </c>
      <c r="C3220" t="inlineStr">
        <is>
          <t>One year</t>
        </is>
      </c>
      <c r="D3220" t="n">
        <v>58.75</v>
      </c>
      <c r="E3220" s="8" t="n">
        <v>0.0877</v>
      </c>
      <c r="F3220" t="inlineStr">
        <is>
          <t>Low</t>
        </is>
      </c>
      <c r="G3220" t="n">
        <v>1</v>
      </c>
      <c r="H3220" s="7" t="n">
        <v>5.15</v>
      </c>
      <c r="I3220" s="7" t="n">
        <v>1562.03</v>
      </c>
      <c r="J3220" s="7" t="n">
        <v>137.02</v>
      </c>
      <c r="K3220" t="inlineStr">
        <is>
          <t>2026-10-06 16:33:57.939598</t>
        </is>
      </c>
    </row>
    <row r="3221">
      <c r="A3221" t="inlineStr">
        <is>
          <t>8430-TWCBX</t>
        </is>
      </c>
      <c r="B3221" t="n">
        <v>49</v>
      </c>
      <c r="C3221" t="inlineStr">
        <is>
          <t>One year</t>
        </is>
      </c>
      <c r="D3221" t="n">
        <v>20.7</v>
      </c>
      <c r="E3221" s="8" t="n">
        <v>0.0195</v>
      </c>
      <c r="F3221" t="inlineStr">
        <is>
          <t>Low</t>
        </is>
      </c>
      <c r="G3221" t="n">
        <v>0</v>
      </c>
      <c r="H3221" s="7" t="n">
        <v>0.4</v>
      </c>
      <c r="I3221" s="7" t="n">
        <v>550.37</v>
      </c>
      <c r="J3221" s="7" t="n">
        <v>10.74</v>
      </c>
      <c r="K3221" t="inlineStr">
        <is>
          <t>2026-10-06 16:33:57.939598</t>
        </is>
      </c>
    </row>
    <row r="3222">
      <c r="A3222" t="inlineStr">
        <is>
          <t>5018-GWURO</t>
        </is>
      </c>
      <c r="B3222" t="n">
        <v>56</v>
      </c>
      <c r="C3222" t="inlineStr">
        <is>
          <t>Month-to-month</t>
        </is>
      </c>
      <c r="D3222" t="n">
        <v>85.59999999999999</v>
      </c>
      <c r="E3222" s="8" t="n">
        <v>0.2564</v>
      </c>
      <c r="F3222" t="inlineStr">
        <is>
          <t>Low</t>
        </is>
      </c>
      <c r="G3222" t="n">
        <v>1</v>
      </c>
      <c r="H3222" s="7" t="n">
        <v>21.95</v>
      </c>
      <c r="I3222" s="7" t="n">
        <v>2275.91</v>
      </c>
      <c r="J3222" s="7" t="n">
        <v>583.5700000000001</v>
      </c>
      <c r="K3222" t="inlineStr">
        <is>
          <t>2026-10-06 16:33:57.939598</t>
        </is>
      </c>
    </row>
    <row r="3223">
      <c r="A3223" t="inlineStr">
        <is>
          <t>6741-QRLUP</t>
        </is>
      </c>
      <c r="B3223" t="n">
        <v>63</v>
      </c>
      <c r="C3223" t="inlineStr">
        <is>
          <t>Two year</t>
        </is>
      </c>
      <c r="D3223" t="n">
        <v>80.3</v>
      </c>
      <c r="E3223" s="8" t="n">
        <v>0.0195</v>
      </c>
      <c r="F3223" t="inlineStr">
        <is>
          <t>Low</t>
        </is>
      </c>
      <c r="G3223" t="n">
        <v>0</v>
      </c>
      <c r="H3223" s="7" t="n">
        <v>1.57</v>
      </c>
      <c r="I3223" s="7" t="n">
        <v>2135</v>
      </c>
      <c r="J3223" s="7" t="n">
        <v>41.66</v>
      </c>
      <c r="K3223" t="inlineStr">
        <is>
          <t>2026-10-06 16:33:57.939598</t>
        </is>
      </c>
    </row>
    <row r="3224">
      <c r="A3224" t="inlineStr">
        <is>
          <t>4737-HOBAX</t>
        </is>
      </c>
      <c r="B3224" t="n">
        <v>63</v>
      </c>
      <c r="C3224" t="inlineStr">
        <is>
          <t>Two year</t>
        </is>
      </c>
      <c r="D3224" t="n">
        <v>79.8</v>
      </c>
      <c r="E3224" s="8" t="n">
        <v>0.0486</v>
      </c>
      <c r="F3224" t="inlineStr">
        <is>
          <t>Low</t>
        </is>
      </c>
      <c r="G3224" t="n">
        <v>0</v>
      </c>
      <c r="H3224" s="7" t="n">
        <v>3.88</v>
      </c>
      <c r="I3224" s="7" t="n">
        <v>2121.7</v>
      </c>
      <c r="J3224" s="7" t="n">
        <v>103.04</v>
      </c>
      <c r="K3224" t="inlineStr">
        <is>
          <t>2026-10-06 16:33:57.939598</t>
        </is>
      </c>
    </row>
    <row r="3225">
      <c r="A3225" t="inlineStr">
        <is>
          <t>0537-QYZZN</t>
        </is>
      </c>
      <c r="B3225" t="n">
        <v>24</v>
      </c>
      <c r="C3225" t="inlineStr">
        <is>
          <t>Month-to-month</t>
        </is>
      </c>
      <c r="D3225" t="n">
        <v>79.84999999999999</v>
      </c>
      <c r="E3225" s="8" t="n">
        <v>0.3789</v>
      </c>
      <c r="F3225" t="inlineStr">
        <is>
          <t>Medium</t>
        </is>
      </c>
      <c r="G3225" t="n">
        <v>1</v>
      </c>
      <c r="H3225" s="7" t="n">
        <v>30.26</v>
      </c>
      <c r="I3225" s="7" t="n">
        <v>2123.03</v>
      </c>
      <c r="J3225" s="7" t="n">
        <v>804.4299999999999</v>
      </c>
      <c r="K3225" t="inlineStr">
        <is>
          <t>2026-10-06 16:33:57.939598</t>
        </is>
      </c>
    </row>
    <row r="3226">
      <c r="A3226" t="inlineStr">
        <is>
          <t>3340-QBBFM</t>
        </is>
      </c>
      <c r="B3226" t="n">
        <v>36</v>
      </c>
      <c r="C3226" t="inlineStr">
        <is>
          <t>One year</t>
        </is>
      </c>
      <c r="D3226" t="n">
        <v>54.1</v>
      </c>
      <c r="E3226" s="8" t="n">
        <v>0.0195</v>
      </c>
      <c r="F3226" t="inlineStr">
        <is>
          <t>Low</t>
        </is>
      </c>
      <c r="G3226" t="n">
        <v>0</v>
      </c>
      <c r="H3226" s="7" t="n">
        <v>1.06</v>
      </c>
      <c r="I3226" s="7" t="n">
        <v>1438.4</v>
      </c>
      <c r="J3226" s="7" t="n">
        <v>28.07</v>
      </c>
      <c r="K3226" t="inlineStr">
        <is>
          <t>2026-10-06 16:33:57.939598</t>
        </is>
      </c>
    </row>
    <row r="3227">
      <c r="A3227" t="inlineStr">
        <is>
          <t>8200-KLNYW</t>
        </is>
      </c>
      <c r="B3227" t="n">
        <v>21</v>
      </c>
      <c r="C3227" t="inlineStr">
        <is>
          <t>One year</t>
        </is>
      </c>
      <c r="D3227" t="n">
        <v>80.90000000000001</v>
      </c>
      <c r="E3227" s="8" t="n">
        <v>0.1348</v>
      </c>
      <c r="F3227" t="inlineStr">
        <is>
          <t>Low</t>
        </is>
      </c>
      <c r="G3227" t="n">
        <v>1</v>
      </c>
      <c r="H3227" s="7" t="n">
        <v>10.91</v>
      </c>
      <c r="I3227" s="7" t="n">
        <v>2150.95</v>
      </c>
      <c r="J3227" s="7" t="n">
        <v>290.02</v>
      </c>
      <c r="K3227" t="inlineStr">
        <is>
          <t>2026-10-06 16:33:57.939598</t>
        </is>
      </c>
    </row>
    <row r="3228">
      <c r="A3228" t="inlineStr">
        <is>
          <t>3372-CDXFJ</t>
        </is>
      </c>
      <c r="B3228" t="n">
        <v>13</v>
      </c>
      <c r="C3228" t="inlineStr">
        <is>
          <t>One year</t>
        </is>
      </c>
      <c r="D3228" t="n">
        <v>24.5</v>
      </c>
      <c r="E3228" s="8" t="n">
        <v>0.0486</v>
      </c>
      <c r="F3228" t="inlineStr">
        <is>
          <t>Low</t>
        </is>
      </c>
      <c r="G3228" t="n">
        <v>0</v>
      </c>
      <c r="H3228" s="7" t="n">
        <v>1.19</v>
      </c>
      <c r="I3228" s="7" t="n">
        <v>651.4</v>
      </c>
      <c r="J3228" s="7" t="n">
        <v>31.64</v>
      </c>
      <c r="K3228" t="inlineStr">
        <is>
          <t>2026-10-06 16:33:57.939598</t>
        </is>
      </c>
    </row>
    <row r="3229">
      <c r="A3229" t="inlineStr">
        <is>
          <t>4781-ZXYGU</t>
        </is>
      </c>
      <c r="B3229" t="n">
        <v>1</v>
      </c>
      <c r="C3229" t="inlineStr">
        <is>
          <t>Month-to-month</t>
        </is>
      </c>
      <c r="D3229" t="n">
        <v>20.15</v>
      </c>
      <c r="E3229" s="8" t="n">
        <v>0.464</v>
      </c>
      <c r="F3229" t="inlineStr">
        <is>
          <t>Medium</t>
        </is>
      </c>
      <c r="G3229" t="n">
        <v>1</v>
      </c>
      <c r="H3229" s="7" t="n">
        <v>9.35</v>
      </c>
      <c r="I3229" s="7" t="n">
        <v>535.74</v>
      </c>
      <c r="J3229" s="7" t="n">
        <v>248.58</v>
      </c>
      <c r="K3229" t="inlineStr">
        <is>
          <t>2026-10-06 16:33:57.939598</t>
        </is>
      </c>
    </row>
    <row r="3230">
      <c r="A3230" t="inlineStr">
        <is>
          <t>7632-YUTXB</t>
        </is>
      </c>
      <c r="B3230" t="n">
        <v>25</v>
      </c>
      <c r="C3230" t="inlineStr">
        <is>
          <t>One year</t>
        </is>
      </c>
      <c r="D3230" t="n">
        <v>20.05</v>
      </c>
      <c r="E3230" s="8" t="n">
        <v>0.0195</v>
      </c>
      <c r="F3230" t="inlineStr">
        <is>
          <t>Low</t>
        </is>
      </c>
      <c r="G3230" t="n">
        <v>0</v>
      </c>
      <c r="H3230" s="7" t="n">
        <v>0.39</v>
      </c>
      <c r="I3230" s="7" t="n">
        <v>533.08</v>
      </c>
      <c r="J3230" s="7" t="n">
        <v>10.4</v>
      </c>
      <c r="K3230" t="inlineStr">
        <is>
          <t>2026-10-06 16:33:57.939598</t>
        </is>
      </c>
    </row>
    <row r="3231">
      <c r="A3231" t="inlineStr">
        <is>
          <t>2718-YSKCS</t>
        </is>
      </c>
      <c r="B3231" t="n">
        <v>71</v>
      </c>
      <c r="C3231" t="inlineStr">
        <is>
          <t>Two year</t>
        </is>
      </c>
      <c r="D3231" t="n">
        <v>19.6</v>
      </c>
      <c r="E3231" s="8" t="n">
        <v>0.0163</v>
      </c>
      <c r="F3231" t="inlineStr">
        <is>
          <t>Low</t>
        </is>
      </c>
      <c r="G3231" t="n">
        <v>0</v>
      </c>
      <c r="H3231" s="7" t="n">
        <v>0.32</v>
      </c>
      <c r="I3231" s="7" t="n">
        <v>521.12</v>
      </c>
      <c r="J3231" s="7" t="n">
        <v>8.52</v>
      </c>
      <c r="K3231" t="inlineStr">
        <is>
          <t>2026-10-06 16:33:57.939598</t>
        </is>
      </c>
    </row>
    <row r="3232">
      <c r="A3232" t="inlineStr">
        <is>
          <t>9896-UYMIE</t>
        </is>
      </c>
      <c r="B3232" t="n">
        <v>66</v>
      </c>
      <c r="C3232" t="inlineStr">
        <is>
          <t>One year</t>
        </is>
      </c>
      <c r="D3232" t="n">
        <v>114.3</v>
      </c>
      <c r="E3232" s="8" t="n">
        <v>0.2328</v>
      </c>
      <c r="F3232" t="inlineStr">
        <is>
          <t>Low</t>
        </is>
      </c>
      <c r="G3232" t="n">
        <v>1</v>
      </c>
      <c r="H3232" s="7" t="n">
        <v>26.61</v>
      </c>
      <c r="I3232" s="7" t="n">
        <v>3038.98</v>
      </c>
      <c r="J3232" s="7" t="n">
        <v>707.49</v>
      </c>
      <c r="K3232" t="inlineStr">
        <is>
          <t>2026-10-06 16:33:57.939598</t>
        </is>
      </c>
    </row>
    <row r="3233">
      <c r="A3233" t="inlineStr">
        <is>
          <t>0853-NWIFK</t>
        </is>
      </c>
      <c r="B3233" t="n">
        <v>45</v>
      </c>
      <c r="C3233" t="inlineStr">
        <is>
          <t>One year</t>
        </is>
      </c>
      <c r="D3233" t="n">
        <v>100.3</v>
      </c>
      <c r="E3233" s="8" t="n">
        <v>0.2328</v>
      </c>
      <c r="F3233" t="inlineStr">
        <is>
          <t>Low</t>
        </is>
      </c>
      <c r="G3233" t="n">
        <v>1</v>
      </c>
      <c r="H3233" s="7" t="n">
        <v>23.35</v>
      </c>
      <c r="I3233" s="7" t="n">
        <v>2666.75</v>
      </c>
      <c r="J3233" s="7" t="n">
        <v>620.83</v>
      </c>
      <c r="K3233" t="inlineStr">
        <is>
          <t>2026-10-06 16:33:57.939598</t>
        </is>
      </c>
    </row>
    <row r="3234">
      <c r="A3234" t="inlineStr">
        <is>
          <t>8212-CRQXP</t>
        </is>
      </c>
      <c r="B3234" t="n">
        <v>22</v>
      </c>
      <c r="C3234" t="inlineStr">
        <is>
          <t>Month-to-month</t>
        </is>
      </c>
      <c r="D3234" t="n">
        <v>80</v>
      </c>
      <c r="E3234" s="8" t="n">
        <v>0.3552</v>
      </c>
      <c r="F3234" t="inlineStr">
        <is>
          <t>Medium</t>
        </is>
      </c>
      <c r="G3234" t="n">
        <v>1</v>
      </c>
      <c r="H3234" s="7" t="n">
        <v>28.42</v>
      </c>
      <c r="I3234" s="7" t="n">
        <v>2127.02</v>
      </c>
      <c r="J3234" s="7" t="n">
        <v>755.54</v>
      </c>
      <c r="K3234" t="inlineStr">
        <is>
          <t>2026-10-06 16:33:57.939598</t>
        </is>
      </c>
    </row>
    <row r="3235">
      <c r="A3235" t="inlineStr">
        <is>
          <t>6980-CDGFC</t>
        </is>
      </c>
      <c r="B3235" t="n">
        <v>67</v>
      </c>
      <c r="C3235" t="inlineStr">
        <is>
          <t>One year</t>
        </is>
      </c>
      <c r="D3235" t="n">
        <v>20.85</v>
      </c>
      <c r="E3235" s="8" t="n">
        <v>0.0195</v>
      </c>
      <c r="F3235" t="inlineStr">
        <is>
          <t>Low</t>
        </is>
      </c>
      <c r="G3235" t="n">
        <v>0</v>
      </c>
      <c r="H3235" s="7" t="n">
        <v>0.41</v>
      </c>
      <c r="I3235" s="7" t="n">
        <v>554.35</v>
      </c>
      <c r="J3235" s="7" t="n">
        <v>10.82</v>
      </c>
      <c r="K3235" t="inlineStr">
        <is>
          <t>2026-10-06 16:33:57.939598</t>
        </is>
      </c>
    </row>
    <row r="3236">
      <c r="A3236" t="inlineStr">
        <is>
          <t>7691-XVTZH</t>
        </is>
      </c>
      <c r="B3236" t="n">
        <v>68</v>
      </c>
      <c r="C3236" t="inlineStr">
        <is>
          <t>Two year</t>
        </is>
      </c>
      <c r="D3236" t="n">
        <v>89.95</v>
      </c>
      <c r="E3236" s="8" t="n">
        <v>0.0877</v>
      </c>
      <c r="F3236" t="inlineStr">
        <is>
          <t>Low</t>
        </is>
      </c>
      <c r="G3236" t="n">
        <v>1</v>
      </c>
      <c r="H3236" s="7" t="n">
        <v>7.89</v>
      </c>
      <c r="I3236" s="7" t="n">
        <v>2391.57</v>
      </c>
      <c r="J3236" s="7" t="n">
        <v>209.79</v>
      </c>
      <c r="K3236" t="inlineStr">
        <is>
          <t>2026-10-06 16:33:57.939598</t>
        </is>
      </c>
    </row>
    <row r="3237">
      <c r="A3237" t="inlineStr">
        <is>
          <t>2520-SGTTA</t>
        </is>
      </c>
      <c r="B3237" t="n">
        <v>0</v>
      </c>
      <c r="C3237" t="inlineStr">
        <is>
          <t>Two year</t>
        </is>
      </c>
      <c r="D3237" t="n">
        <v>20</v>
      </c>
      <c r="E3237" s="8" t="n">
        <v>0.0486</v>
      </c>
      <c r="F3237" t="inlineStr">
        <is>
          <t>Low</t>
        </is>
      </c>
      <c r="G3237" t="n">
        <v>0</v>
      </c>
      <c r="H3237" s="7" t="n">
        <v>0.97</v>
      </c>
      <c r="I3237" s="7" t="n">
        <v>531.75</v>
      </c>
      <c r="J3237" s="7" t="n">
        <v>25.82</v>
      </c>
      <c r="K3237" t="inlineStr">
        <is>
          <t>2026-10-06 16:33:57.939598</t>
        </is>
      </c>
    </row>
    <row r="3238">
      <c r="A3238" t="inlineStr">
        <is>
          <t>2277-VWCNI</t>
        </is>
      </c>
      <c r="B3238" t="n">
        <v>4</v>
      </c>
      <c r="C3238" t="inlineStr">
        <is>
          <t>Month-to-month</t>
        </is>
      </c>
      <c r="D3238" t="n">
        <v>48.75</v>
      </c>
      <c r="E3238" s="8" t="n">
        <v>0.5566</v>
      </c>
      <c r="F3238" t="inlineStr">
        <is>
          <t>Medium</t>
        </is>
      </c>
      <c r="G3238" t="n">
        <v>1</v>
      </c>
      <c r="H3238" s="7" t="n">
        <v>27.13</v>
      </c>
      <c r="I3238" s="7" t="n">
        <v>1296.15</v>
      </c>
      <c r="J3238" s="7" t="n">
        <v>721.4400000000001</v>
      </c>
      <c r="K3238" t="inlineStr">
        <is>
          <t>2026-10-06 16:33:57.939598</t>
        </is>
      </c>
    </row>
    <row r="3239">
      <c r="A3239" t="inlineStr">
        <is>
          <t>1088-CNNKB</t>
        </is>
      </c>
      <c r="B3239" t="n">
        <v>63</v>
      </c>
      <c r="C3239" t="inlineStr">
        <is>
          <t>One year</t>
        </is>
      </c>
      <c r="D3239" t="n">
        <v>80</v>
      </c>
      <c r="E3239" s="8" t="n">
        <v>0.0486</v>
      </c>
      <c r="F3239" t="inlineStr">
        <is>
          <t>Low</t>
        </is>
      </c>
      <c r="G3239" t="n">
        <v>0</v>
      </c>
      <c r="H3239" s="7" t="n">
        <v>3.89</v>
      </c>
      <c r="I3239" s="7" t="n">
        <v>2127.02</v>
      </c>
      <c r="J3239" s="7" t="n">
        <v>103.3</v>
      </c>
      <c r="K3239" t="inlineStr">
        <is>
          <t>2026-10-06 16:33:57.939598</t>
        </is>
      </c>
    </row>
    <row r="3240">
      <c r="A3240" t="inlineStr">
        <is>
          <t>1930-BZLHI</t>
        </is>
      </c>
      <c r="B3240" t="n">
        <v>21</v>
      </c>
      <c r="C3240" t="inlineStr">
        <is>
          <t>One year</t>
        </is>
      </c>
      <c r="D3240" t="n">
        <v>20.35</v>
      </c>
      <c r="E3240" s="8" t="n">
        <v>0.0195</v>
      </c>
      <c r="F3240" t="inlineStr">
        <is>
          <t>Low</t>
        </is>
      </c>
      <c r="G3240" t="n">
        <v>0</v>
      </c>
      <c r="H3240" s="7" t="n">
        <v>0.4</v>
      </c>
      <c r="I3240" s="7" t="n">
        <v>541.0599999999999</v>
      </c>
      <c r="J3240" s="7" t="n">
        <v>10.56</v>
      </c>
      <c r="K3240" t="inlineStr">
        <is>
          <t>2026-10-06 16:33:57.939598</t>
        </is>
      </c>
    </row>
    <row r="3241">
      <c r="A3241" t="inlineStr">
        <is>
          <t>5868-YTYKS</t>
        </is>
      </c>
      <c r="B3241" t="n">
        <v>1</v>
      </c>
      <c r="C3241" t="inlineStr">
        <is>
          <t>Month-to-month</t>
        </is>
      </c>
      <c r="D3241" t="n">
        <v>20.25</v>
      </c>
      <c r="E3241" s="8" t="n">
        <v>0.3552</v>
      </c>
      <c r="F3241" t="inlineStr">
        <is>
          <t>Medium</t>
        </is>
      </c>
      <c r="G3241" t="n">
        <v>1</v>
      </c>
      <c r="H3241" s="7" t="n">
        <v>7.19</v>
      </c>
      <c r="I3241" s="7" t="n">
        <v>538.4</v>
      </c>
      <c r="J3241" s="7" t="n">
        <v>191.25</v>
      </c>
      <c r="K3241" t="inlineStr">
        <is>
          <t>2026-10-06 16:33:57.939598</t>
        </is>
      </c>
    </row>
    <row r="3242">
      <c r="A3242" t="inlineStr">
        <is>
          <t>3525-DVKFN</t>
        </is>
      </c>
      <c r="B3242" t="n">
        <v>17</v>
      </c>
      <c r="C3242" t="inlineStr">
        <is>
          <t>Two year</t>
        </is>
      </c>
      <c r="D3242" t="n">
        <v>19.4</v>
      </c>
      <c r="E3242" s="8" t="n">
        <v>0.0195</v>
      </c>
      <c r="F3242" t="inlineStr">
        <is>
          <t>Low</t>
        </is>
      </c>
      <c r="G3242" t="n">
        <v>0</v>
      </c>
      <c r="H3242" s="7" t="n">
        <v>0.38</v>
      </c>
      <c r="I3242" s="7" t="n">
        <v>515.8</v>
      </c>
      <c r="J3242" s="7" t="n">
        <v>10.06</v>
      </c>
      <c r="K3242" t="inlineStr">
        <is>
          <t>2026-10-06 16:33:57.939598</t>
        </is>
      </c>
    </row>
    <row r="3243">
      <c r="A3243" t="inlineStr">
        <is>
          <t>1482-OXZSY</t>
        </is>
      </c>
      <c r="B3243" t="n">
        <v>30</v>
      </c>
      <c r="C3243" t="inlineStr">
        <is>
          <t>Month-to-month</t>
        </is>
      </c>
      <c r="D3243" t="n">
        <v>100.4</v>
      </c>
      <c r="E3243" s="8" t="n">
        <v>0.3789</v>
      </c>
      <c r="F3243" t="inlineStr">
        <is>
          <t>Medium</t>
        </is>
      </c>
      <c r="G3243" t="n">
        <v>1</v>
      </c>
      <c r="H3243" s="7" t="n">
        <v>38.04</v>
      </c>
      <c r="I3243" s="7" t="n">
        <v>2669.41</v>
      </c>
      <c r="J3243" s="7" t="n">
        <v>1011.46</v>
      </c>
      <c r="K3243" t="inlineStr">
        <is>
          <t>2026-10-06 16:33:57.939598</t>
        </is>
      </c>
    </row>
    <row r="3244">
      <c r="A3244" t="inlineStr">
        <is>
          <t>0377-JBKKT</t>
        </is>
      </c>
      <c r="B3244" t="n">
        <v>22</v>
      </c>
      <c r="C3244" t="inlineStr">
        <is>
          <t>Month-to-month</t>
        </is>
      </c>
      <c r="D3244" t="n">
        <v>57.95</v>
      </c>
      <c r="E3244" s="8" t="n">
        <v>0.1348</v>
      </c>
      <c r="F3244" t="inlineStr">
        <is>
          <t>Low</t>
        </is>
      </c>
      <c r="G3244" t="n">
        <v>1</v>
      </c>
      <c r="H3244" s="7" t="n">
        <v>7.81</v>
      </c>
      <c r="I3244" s="7" t="n">
        <v>1540.76</v>
      </c>
      <c r="J3244" s="7" t="n">
        <v>207.74</v>
      </c>
      <c r="K3244" t="inlineStr">
        <is>
          <t>2026-10-06 16:33:57.939598</t>
        </is>
      </c>
    </row>
    <row r="3245">
      <c r="A3245" t="inlineStr">
        <is>
          <t>5778-BVOFB</t>
        </is>
      </c>
      <c r="B3245" t="n">
        <v>9</v>
      </c>
      <c r="C3245" t="inlineStr">
        <is>
          <t>Month-to-month</t>
        </is>
      </c>
      <c r="D3245" t="n">
        <v>59.5</v>
      </c>
      <c r="E3245" s="8" t="n">
        <v>0.2328</v>
      </c>
      <c r="F3245" t="inlineStr">
        <is>
          <t>Low</t>
        </is>
      </c>
      <c r="G3245" t="n">
        <v>1</v>
      </c>
      <c r="H3245" s="7" t="n">
        <v>13.85</v>
      </c>
      <c r="I3245" s="7" t="n">
        <v>1581.97</v>
      </c>
      <c r="J3245" s="7" t="n">
        <v>368.29</v>
      </c>
      <c r="K3245" t="inlineStr">
        <is>
          <t>2026-10-06 16:33:57.939598</t>
        </is>
      </c>
    </row>
    <row r="3246">
      <c r="A3246" t="inlineStr">
        <is>
          <t>3373-YZZYM</t>
        </is>
      </c>
      <c r="B3246" t="n">
        <v>1</v>
      </c>
      <c r="C3246" t="inlineStr">
        <is>
          <t>Month-to-month</t>
        </is>
      </c>
      <c r="D3246" t="n">
        <v>19.2</v>
      </c>
      <c r="E3246" s="8" t="n">
        <v>0.2328</v>
      </c>
      <c r="F3246" t="inlineStr">
        <is>
          <t>Low</t>
        </is>
      </c>
      <c r="G3246" t="n">
        <v>1</v>
      </c>
      <c r="H3246" s="7" t="n">
        <v>4.47</v>
      </c>
      <c r="I3246" s="7" t="n">
        <v>510.48</v>
      </c>
      <c r="J3246" s="7" t="n">
        <v>118.84</v>
      </c>
      <c r="K3246" t="inlineStr">
        <is>
          <t>2026-10-06 16:33:57.939598</t>
        </is>
      </c>
    </row>
    <row r="3247">
      <c r="A3247" t="inlineStr">
        <is>
          <t>0228-MAUWC</t>
        </is>
      </c>
      <c r="B3247" t="n">
        <v>19</v>
      </c>
      <c r="C3247" t="inlineStr">
        <is>
          <t>Month-to-month</t>
        </is>
      </c>
      <c r="D3247" t="n">
        <v>59.55</v>
      </c>
      <c r="E3247" s="8" t="n">
        <v>0.2564</v>
      </c>
      <c r="F3247" t="inlineStr">
        <is>
          <t>Low</t>
        </is>
      </c>
      <c r="G3247" t="n">
        <v>1</v>
      </c>
      <c r="H3247" s="7" t="n">
        <v>15.27</v>
      </c>
      <c r="I3247" s="7" t="n">
        <v>1583.3</v>
      </c>
      <c r="J3247" s="7" t="n">
        <v>405.97</v>
      </c>
      <c r="K3247" t="inlineStr">
        <is>
          <t>2026-10-06 16:33:57.939598</t>
        </is>
      </c>
    </row>
    <row r="3248">
      <c r="A3248" t="inlineStr">
        <is>
          <t>7663-YJHSN</t>
        </is>
      </c>
      <c r="B3248" t="n">
        <v>72</v>
      </c>
      <c r="C3248" t="inlineStr">
        <is>
          <t>Two year</t>
        </is>
      </c>
      <c r="D3248" t="n">
        <v>103.95</v>
      </c>
      <c r="E3248" s="8" t="n">
        <v>0.0163</v>
      </c>
      <c r="F3248" t="inlineStr">
        <is>
          <t>Low</t>
        </is>
      </c>
      <c r="G3248" t="n">
        <v>0</v>
      </c>
      <c r="H3248" s="7" t="n">
        <v>1.7</v>
      </c>
      <c r="I3248" s="7" t="n">
        <v>2763.8</v>
      </c>
      <c r="J3248" s="7" t="n">
        <v>45.16</v>
      </c>
      <c r="K3248" t="inlineStr">
        <is>
          <t>2026-10-06 16:33:57.939598</t>
        </is>
      </c>
    </row>
    <row r="3249">
      <c r="A3249" t="inlineStr">
        <is>
          <t>4915-BFSXL</t>
        </is>
      </c>
      <c r="B3249" t="n">
        <v>70</v>
      </c>
      <c r="C3249" t="inlineStr">
        <is>
          <t>Two year</t>
        </is>
      </c>
      <c r="D3249" t="n">
        <v>68.95</v>
      </c>
      <c r="E3249" s="8" t="n">
        <v>0.0195</v>
      </c>
      <c r="F3249" t="inlineStr">
        <is>
          <t>Low</t>
        </is>
      </c>
      <c r="G3249" t="n">
        <v>0</v>
      </c>
      <c r="H3249" s="7" t="n">
        <v>1.35</v>
      </c>
      <c r="I3249" s="7" t="n">
        <v>1833.22</v>
      </c>
      <c r="J3249" s="7" t="n">
        <v>35.77</v>
      </c>
      <c r="K3249" t="inlineStr">
        <is>
          <t>2026-10-06 16:33:57.939598</t>
        </is>
      </c>
    </row>
    <row r="3250">
      <c r="A3250" t="inlineStr">
        <is>
          <t>3086-RUCRN</t>
        </is>
      </c>
      <c r="B3250" t="n">
        <v>66</v>
      </c>
      <c r="C3250" t="inlineStr">
        <is>
          <t>Month-to-month</t>
        </is>
      </c>
      <c r="D3250" t="n">
        <v>103.1</v>
      </c>
      <c r="E3250" s="8" t="n">
        <v>0.1364</v>
      </c>
      <c r="F3250" t="inlineStr">
        <is>
          <t>Low</t>
        </is>
      </c>
      <c r="G3250" t="n">
        <v>1</v>
      </c>
      <c r="H3250" s="7" t="n">
        <v>14.07</v>
      </c>
      <c r="I3250" s="7" t="n">
        <v>2741.2</v>
      </c>
      <c r="J3250" s="7" t="n">
        <v>374.02</v>
      </c>
      <c r="K3250" t="inlineStr">
        <is>
          <t>2026-10-06 16:33:57.939598</t>
        </is>
      </c>
    </row>
    <row r="3251">
      <c r="A3251" t="inlineStr">
        <is>
          <t>5215-LNLDJ</t>
        </is>
      </c>
      <c r="B3251" t="n">
        <v>7</v>
      </c>
      <c r="C3251" t="inlineStr">
        <is>
          <t>Month-to-month</t>
        </is>
      </c>
      <c r="D3251" t="n">
        <v>24.7</v>
      </c>
      <c r="E3251" s="8" t="n">
        <v>0.464</v>
      </c>
      <c r="F3251" t="inlineStr">
        <is>
          <t>Medium</t>
        </is>
      </c>
      <c r="G3251" t="n">
        <v>1</v>
      </c>
      <c r="H3251" s="7" t="n">
        <v>11.46</v>
      </c>
      <c r="I3251" s="7" t="n">
        <v>656.72</v>
      </c>
      <c r="J3251" s="7" t="n">
        <v>304.72</v>
      </c>
      <c r="K3251" t="inlineStr">
        <is>
          <t>2026-10-06 16:33:57.939598</t>
        </is>
      </c>
    </row>
    <row r="3252">
      <c r="A3252" t="inlineStr">
        <is>
          <t>7576-JMYWV</t>
        </is>
      </c>
      <c r="B3252" t="n">
        <v>46</v>
      </c>
      <c r="C3252" t="inlineStr">
        <is>
          <t>Month-to-month</t>
        </is>
      </c>
      <c r="D3252" t="n">
        <v>110.2</v>
      </c>
      <c r="E3252" s="8" t="n">
        <v>0.3552</v>
      </c>
      <c r="F3252" t="inlineStr">
        <is>
          <t>Medium</t>
        </is>
      </c>
      <c r="G3252" t="n">
        <v>1</v>
      </c>
      <c r="H3252" s="7" t="n">
        <v>39.14</v>
      </c>
      <c r="I3252" s="7" t="n">
        <v>2929.97</v>
      </c>
      <c r="J3252" s="7" t="n">
        <v>1040.76</v>
      </c>
      <c r="K3252" t="inlineStr">
        <is>
          <t>2026-10-06 16:33:57.939598</t>
        </is>
      </c>
    </row>
    <row r="3253">
      <c r="A3253" t="inlineStr">
        <is>
          <t>0257-KXZGU</t>
        </is>
      </c>
      <c r="B3253" t="n">
        <v>32</v>
      </c>
      <c r="C3253" t="inlineStr">
        <is>
          <t>Month-to-month</t>
        </is>
      </c>
      <c r="D3253" t="n">
        <v>62.45</v>
      </c>
      <c r="E3253" s="8" t="n">
        <v>0.1364</v>
      </c>
      <c r="F3253" t="inlineStr">
        <is>
          <t>Low</t>
        </is>
      </c>
      <c r="G3253" t="n">
        <v>1</v>
      </c>
      <c r="H3253" s="7" t="n">
        <v>8.52</v>
      </c>
      <c r="I3253" s="7" t="n">
        <v>1660.4</v>
      </c>
      <c r="J3253" s="7" t="n">
        <v>226.55</v>
      </c>
      <c r="K3253" t="inlineStr">
        <is>
          <t>2026-10-06 16:33:57.939598</t>
        </is>
      </c>
    </row>
    <row r="3254">
      <c r="A3254" t="inlineStr">
        <is>
          <t>1307-ATKGB</t>
        </is>
      </c>
      <c r="B3254" t="n">
        <v>24</v>
      </c>
      <c r="C3254" t="inlineStr">
        <is>
          <t>Month-to-month</t>
        </is>
      </c>
      <c r="D3254" t="n">
        <v>89.55</v>
      </c>
      <c r="E3254" s="8" t="n">
        <v>0.3789</v>
      </c>
      <c r="F3254" t="inlineStr">
        <is>
          <t>Medium</t>
        </is>
      </c>
      <c r="G3254" t="n">
        <v>1</v>
      </c>
      <c r="H3254" s="7" t="n">
        <v>33.93</v>
      </c>
      <c r="I3254" s="7" t="n">
        <v>2380.93</v>
      </c>
      <c r="J3254" s="7" t="n">
        <v>902.15</v>
      </c>
      <c r="K3254" t="inlineStr">
        <is>
          <t>2026-10-06 16:33:57.939598</t>
        </is>
      </c>
    </row>
    <row r="3255">
      <c r="A3255" t="inlineStr">
        <is>
          <t>3714-XPXBW</t>
        </is>
      </c>
      <c r="B3255" t="n">
        <v>37</v>
      </c>
      <c r="C3255" t="inlineStr">
        <is>
          <t>Month-to-month</t>
        </is>
      </c>
      <c r="D3255" t="n">
        <v>78.90000000000001</v>
      </c>
      <c r="E3255" s="8" t="n">
        <v>0.1364</v>
      </c>
      <c r="F3255" t="inlineStr">
        <is>
          <t>Low</t>
        </is>
      </c>
      <c r="G3255" t="n">
        <v>1</v>
      </c>
      <c r="H3255" s="7" t="n">
        <v>10.77</v>
      </c>
      <c r="I3255" s="7" t="n">
        <v>2097.77</v>
      </c>
      <c r="J3255" s="7" t="n">
        <v>286.23</v>
      </c>
      <c r="K3255" t="inlineStr">
        <is>
          <t>2026-10-06 16:33:57.939598</t>
        </is>
      </c>
    </row>
    <row r="3256">
      <c r="A3256" t="inlineStr">
        <is>
          <t>1850-AKQEP</t>
        </is>
      </c>
      <c r="B3256" t="n">
        <v>8</v>
      </c>
      <c r="C3256" t="inlineStr">
        <is>
          <t>Month-to-month</t>
        </is>
      </c>
      <c r="D3256" t="n">
        <v>20.35</v>
      </c>
      <c r="E3256" s="8" t="n">
        <v>0.0877</v>
      </c>
      <c r="F3256" t="inlineStr">
        <is>
          <t>Low</t>
        </is>
      </c>
      <c r="G3256" t="n">
        <v>1</v>
      </c>
      <c r="H3256" s="7" t="n">
        <v>1.79</v>
      </c>
      <c r="I3256" s="7" t="n">
        <v>541.0599999999999</v>
      </c>
      <c r="J3256" s="7" t="n">
        <v>47.46</v>
      </c>
      <c r="K3256" t="inlineStr">
        <is>
          <t>2026-10-06 16:33:57.939598</t>
        </is>
      </c>
    </row>
    <row r="3257">
      <c r="A3257" t="inlineStr">
        <is>
          <t>2824-DXNKN</t>
        </is>
      </c>
      <c r="B3257" t="n">
        <v>72</v>
      </c>
      <c r="C3257" t="inlineStr">
        <is>
          <t>Two year</t>
        </is>
      </c>
      <c r="D3257" t="n">
        <v>71.45</v>
      </c>
      <c r="E3257" s="8" t="n">
        <v>0.008500000000000001</v>
      </c>
      <c r="F3257" t="inlineStr">
        <is>
          <t>Low</t>
        </is>
      </c>
      <c r="G3257" t="n">
        <v>0</v>
      </c>
      <c r="H3257" s="7" t="n">
        <v>0.61</v>
      </c>
      <c r="I3257" s="7" t="n">
        <v>1899.69</v>
      </c>
      <c r="J3257" s="7" t="n">
        <v>16.17</v>
      </c>
      <c r="K3257" t="inlineStr">
        <is>
          <t>2026-10-06 16:33:57.939598</t>
        </is>
      </c>
    </row>
    <row r="3258">
      <c r="A3258" t="inlineStr">
        <is>
          <t>5227-JSCFE</t>
        </is>
      </c>
      <c r="B3258" t="n">
        <v>71</v>
      </c>
      <c r="C3258" t="inlineStr">
        <is>
          <t>Two year</t>
        </is>
      </c>
      <c r="D3258" t="n">
        <v>46.35</v>
      </c>
      <c r="E3258" s="8" t="n">
        <v>0.0195</v>
      </c>
      <c r="F3258" t="inlineStr">
        <is>
          <t>Low</t>
        </is>
      </c>
      <c r="G3258" t="n">
        <v>0</v>
      </c>
      <c r="H3258" s="7" t="n">
        <v>0.9</v>
      </c>
      <c r="I3258" s="7" t="n">
        <v>1232.34</v>
      </c>
      <c r="J3258" s="7" t="n">
        <v>24.05</v>
      </c>
      <c r="K3258" t="inlineStr">
        <is>
          <t>2026-10-06 16:33:57.939598</t>
        </is>
      </c>
    </row>
    <row r="3259">
      <c r="A3259" t="inlineStr">
        <is>
          <t>0848-ZGQIJ</t>
        </is>
      </c>
      <c r="B3259" t="n">
        <v>16</v>
      </c>
      <c r="C3259" t="inlineStr">
        <is>
          <t>Month-to-month</t>
        </is>
      </c>
      <c r="D3259" t="n">
        <v>94.65000000000001</v>
      </c>
      <c r="E3259" s="8" t="n">
        <v>0.464</v>
      </c>
      <c r="F3259" t="inlineStr">
        <is>
          <t>Medium</t>
        </is>
      </c>
      <c r="G3259" t="n">
        <v>1</v>
      </c>
      <c r="H3259" s="7" t="n">
        <v>43.92</v>
      </c>
      <c r="I3259" s="7" t="n">
        <v>2516.53</v>
      </c>
      <c r="J3259" s="7" t="n">
        <v>1167.67</v>
      </c>
      <c r="K3259" t="inlineStr">
        <is>
          <t>2026-10-06 16:33:57.939598</t>
        </is>
      </c>
    </row>
    <row r="3260">
      <c r="A3260" t="inlineStr">
        <is>
          <t>3621-CHYVB</t>
        </is>
      </c>
      <c r="B3260" t="n">
        <v>57</v>
      </c>
      <c r="C3260" t="inlineStr">
        <is>
          <t>Month-to-month</t>
        </is>
      </c>
      <c r="D3260" t="n">
        <v>49.9</v>
      </c>
      <c r="E3260" s="8" t="n">
        <v>0.0486</v>
      </c>
      <c r="F3260" t="inlineStr">
        <is>
          <t>Low</t>
        </is>
      </c>
      <c r="G3260" t="n">
        <v>0</v>
      </c>
      <c r="H3260" s="7" t="n">
        <v>2.42</v>
      </c>
      <c r="I3260" s="7" t="n">
        <v>1326.73</v>
      </c>
      <c r="J3260" s="7" t="n">
        <v>64.43000000000001</v>
      </c>
      <c r="K3260" t="inlineStr">
        <is>
          <t>2026-10-06 16:33:57.939598</t>
        </is>
      </c>
    </row>
    <row r="3261">
      <c r="A3261" t="inlineStr">
        <is>
          <t>8042-RNLKO</t>
        </is>
      </c>
      <c r="B3261" t="n">
        <v>66</v>
      </c>
      <c r="C3261" t="inlineStr">
        <is>
          <t>One year</t>
        </is>
      </c>
      <c r="D3261" t="n">
        <v>25.45</v>
      </c>
      <c r="E3261" s="8" t="n">
        <v>0.0195</v>
      </c>
      <c r="F3261" t="inlineStr">
        <is>
          <t>Low</t>
        </is>
      </c>
      <c r="G3261" t="n">
        <v>0</v>
      </c>
      <c r="H3261" s="7" t="n">
        <v>0.5</v>
      </c>
      <c r="I3261" s="7" t="n">
        <v>676.66</v>
      </c>
      <c r="J3261" s="7" t="n">
        <v>13.2</v>
      </c>
      <c r="K3261" t="inlineStr">
        <is>
          <t>2026-10-06 16:33:57.939598</t>
        </is>
      </c>
    </row>
    <row r="3262">
      <c r="A3262" t="inlineStr">
        <is>
          <t>5372-FBKBN</t>
        </is>
      </c>
      <c r="B3262" t="n">
        <v>21</v>
      </c>
      <c r="C3262" t="inlineStr">
        <is>
          <t>Month-to-month</t>
        </is>
      </c>
      <c r="D3262" t="n">
        <v>20.75</v>
      </c>
      <c r="E3262" s="8" t="n">
        <v>0.0486</v>
      </c>
      <c r="F3262" t="inlineStr">
        <is>
          <t>Low</t>
        </is>
      </c>
      <c r="G3262" t="n">
        <v>0</v>
      </c>
      <c r="H3262" s="7" t="n">
        <v>1.01</v>
      </c>
      <c r="I3262" s="7" t="n">
        <v>551.7</v>
      </c>
      <c r="J3262" s="7" t="n">
        <v>26.79</v>
      </c>
      <c r="K3262" t="inlineStr">
        <is>
          <t>2026-10-06 16:33:57.939598</t>
        </is>
      </c>
    </row>
    <row r="3263">
      <c r="A3263" t="inlineStr">
        <is>
          <t>0420-TXVSG</t>
        </is>
      </c>
      <c r="B3263" t="n">
        <v>66</v>
      </c>
      <c r="C3263" t="inlineStr">
        <is>
          <t>Two year</t>
        </is>
      </c>
      <c r="D3263" t="n">
        <v>66.09999999999999</v>
      </c>
      <c r="E3263" s="8" t="n">
        <v>0.0195</v>
      </c>
      <c r="F3263" t="inlineStr">
        <is>
          <t>Low</t>
        </is>
      </c>
      <c r="G3263" t="n">
        <v>0</v>
      </c>
      <c r="H3263" s="7" t="n">
        <v>1.29</v>
      </c>
      <c r="I3263" s="7" t="n">
        <v>1757.45</v>
      </c>
      <c r="J3263" s="7" t="n">
        <v>34.29</v>
      </c>
      <c r="K3263" t="inlineStr">
        <is>
          <t>2026-10-06 16:33:57.939598</t>
        </is>
      </c>
    </row>
    <row r="3264">
      <c r="A3264" t="inlineStr">
        <is>
          <t>6217-TOWGS</t>
        </is>
      </c>
      <c r="B3264" t="n">
        <v>17</v>
      </c>
      <c r="C3264" t="inlineStr">
        <is>
          <t>Month-to-month</t>
        </is>
      </c>
      <c r="D3264" t="n">
        <v>75.40000000000001</v>
      </c>
      <c r="E3264" s="8" t="n">
        <v>0.314</v>
      </c>
      <c r="F3264" t="inlineStr">
        <is>
          <t>Medium</t>
        </is>
      </c>
      <c r="G3264" t="n">
        <v>1</v>
      </c>
      <c r="H3264" s="7" t="n">
        <v>23.68</v>
      </c>
      <c r="I3264" s="7" t="n">
        <v>2004.72</v>
      </c>
      <c r="J3264" s="7" t="n">
        <v>629.58</v>
      </c>
      <c r="K3264" t="inlineStr">
        <is>
          <t>2026-10-06 16:33:57.939598</t>
        </is>
      </c>
    </row>
    <row r="3265">
      <c r="A3265" t="inlineStr">
        <is>
          <t>1045-LTCYT</t>
        </is>
      </c>
      <c r="B3265" t="n">
        <v>8</v>
      </c>
      <c r="C3265" t="inlineStr">
        <is>
          <t>Month-to-month</t>
        </is>
      </c>
      <c r="D3265" t="n">
        <v>21.05</v>
      </c>
      <c r="E3265" s="8" t="n">
        <v>0.1348</v>
      </c>
      <c r="F3265" t="inlineStr">
        <is>
          <t>Low</t>
        </is>
      </c>
      <c r="G3265" t="n">
        <v>1</v>
      </c>
      <c r="H3265" s="7" t="n">
        <v>2.84</v>
      </c>
      <c r="I3265" s="7" t="n">
        <v>559.67</v>
      </c>
      <c r="J3265" s="7" t="n">
        <v>75.45999999999999</v>
      </c>
      <c r="K3265" t="inlineStr">
        <is>
          <t>2026-10-06 16:33:57.939598</t>
        </is>
      </c>
    </row>
    <row r="3266">
      <c r="A3266" t="inlineStr">
        <is>
          <t>1544-JJMYL</t>
        </is>
      </c>
      <c r="B3266" t="n">
        <v>27</v>
      </c>
      <c r="C3266" t="inlineStr">
        <is>
          <t>One year</t>
        </is>
      </c>
      <c r="D3266" t="n">
        <v>69.34999999999999</v>
      </c>
      <c r="E3266" s="8" t="n">
        <v>0.0195</v>
      </c>
      <c r="F3266" t="inlineStr">
        <is>
          <t>Low</t>
        </is>
      </c>
      <c r="G3266" t="n">
        <v>0</v>
      </c>
      <c r="H3266" s="7" t="n">
        <v>1.35</v>
      </c>
      <c r="I3266" s="7" t="n">
        <v>1843.86</v>
      </c>
      <c r="J3266" s="7" t="n">
        <v>35.98</v>
      </c>
      <c r="K3266" t="inlineStr">
        <is>
          <t>2026-10-06 16:33:57.939598</t>
        </is>
      </c>
    </row>
    <row r="3267">
      <c r="A3267" t="inlineStr">
        <is>
          <t>4636-JGAAI</t>
        </is>
      </c>
      <c r="B3267" t="n">
        <v>34</v>
      </c>
      <c r="C3267" t="inlineStr">
        <is>
          <t>Month-to-month</t>
        </is>
      </c>
      <c r="D3267" t="n">
        <v>88.84999999999999</v>
      </c>
      <c r="E3267" s="8" t="n">
        <v>0.2328</v>
      </c>
      <c r="F3267" t="inlineStr">
        <is>
          <t>Low</t>
        </is>
      </c>
      <c r="G3267" t="n">
        <v>1</v>
      </c>
      <c r="H3267" s="7" t="n">
        <v>20.68</v>
      </c>
      <c r="I3267" s="7" t="n">
        <v>2362.32</v>
      </c>
      <c r="J3267" s="7" t="n">
        <v>549.96</v>
      </c>
      <c r="K3267" t="inlineStr">
        <is>
          <t>2026-10-06 16:33:57.939598</t>
        </is>
      </c>
    </row>
    <row r="3268">
      <c r="A3268" t="inlineStr">
        <is>
          <t>6874-SGLHU</t>
        </is>
      </c>
      <c r="B3268" t="n">
        <v>30</v>
      </c>
      <c r="C3268" t="inlineStr">
        <is>
          <t>One year</t>
        </is>
      </c>
      <c r="D3268" t="n">
        <v>97</v>
      </c>
      <c r="E3268" s="8" t="n">
        <v>0.2328</v>
      </c>
      <c r="F3268" t="inlineStr">
        <is>
          <t>Low</t>
        </is>
      </c>
      <c r="G3268" t="n">
        <v>1</v>
      </c>
      <c r="H3268" s="7" t="n">
        <v>22.58</v>
      </c>
      <c r="I3268" s="7" t="n">
        <v>2579.01</v>
      </c>
      <c r="J3268" s="7" t="n">
        <v>600.4</v>
      </c>
      <c r="K3268" t="inlineStr">
        <is>
          <t>2026-10-06 16:33:57.939598</t>
        </is>
      </c>
    </row>
    <row r="3269">
      <c r="A3269" t="inlineStr">
        <is>
          <t>5951-AOFIH</t>
        </is>
      </c>
      <c r="B3269" t="n">
        <v>33</v>
      </c>
      <c r="C3269" t="inlineStr">
        <is>
          <t>Month-to-month</t>
        </is>
      </c>
      <c r="D3269" t="n">
        <v>66.40000000000001</v>
      </c>
      <c r="E3269" s="8" t="n">
        <v>0.1364</v>
      </c>
      <c r="F3269" t="inlineStr">
        <is>
          <t>Low</t>
        </is>
      </c>
      <c r="G3269" t="n">
        <v>1</v>
      </c>
      <c r="H3269" s="7" t="n">
        <v>9.06</v>
      </c>
      <c r="I3269" s="7" t="n">
        <v>1765.43</v>
      </c>
      <c r="J3269" s="7" t="n">
        <v>240.88</v>
      </c>
      <c r="K3269" t="inlineStr">
        <is>
          <t>2026-10-06 16:33:57.939598</t>
        </is>
      </c>
    </row>
    <row r="3270">
      <c r="A3270" t="inlineStr">
        <is>
          <t>3059-NGMXB</t>
        </is>
      </c>
      <c r="B3270" t="n">
        <v>14</v>
      </c>
      <c r="C3270" t="inlineStr">
        <is>
          <t>Month-to-month</t>
        </is>
      </c>
      <c r="D3270" t="n">
        <v>69.2</v>
      </c>
      <c r="E3270" s="8" t="n">
        <v>0.1364</v>
      </c>
      <c r="F3270" t="inlineStr">
        <is>
          <t>Low</t>
        </is>
      </c>
      <c r="G3270" t="n">
        <v>1</v>
      </c>
      <c r="H3270" s="7" t="n">
        <v>9.44</v>
      </c>
      <c r="I3270" s="7" t="n">
        <v>1839.87</v>
      </c>
      <c r="J3270" s="7" t="n">
        <v>251.04</v>
      </c>
      <c r="K3270" t="inlineStr">
        <is>
          <t>2026-10-06 16:33:57.939598</t>
        </is>
      </c>
    </row>
    <row r="3271">
      <c r="A3271" t="inlineStr">
        <is>
          <t>8652-YHIYU</t>
        </is>
      </c>
      <c r="B3271" t="n">
        <v>16</v>
      </c>
      <c r="C3271" t="inlineStr">
        <is>
          <t>One year</t>
        </is>
      </c>
      <c r="D3271" t="n">
        <v>79.5</v>
      </c>
      <c r="E3271" s="8" t="n">
        <v>0.1364</v>
      </c>
      <c r="F3271" t="inlineStr">
        <is>
          <t>Low</t>
        </is>
      </c>
      <c r="G3271" t="n">
        <v>1</v>
      </c>
      <c r="H3271" s="7" t="n">
        <v>10.85</v>
      </c>
      <c r="I3271" s="7" t="n">
        <v>2113.73</v>
      </c>
      <c r="J3271" s="7" t="n">
        <v>288.41</v>
      </c>
      <c r="K3271" t="inlineStr">
        <is>
          <t>2026-10-06 16:33:57.939598</t>
        </is>
      </c>
    </row>
    <row r="3272">
      <c r="A3272" t="inlineStr">
        <is>
          <t>5278-PNYOX</t>
        </is>
      </c>
      <c r="B3272" t="n">
        <v>49</v>
      </c>
      <c r="C3272" t="inlineStr">
        <is>
          <t>Two year</t>
        </is>
      </c>
      <c r="D3272" t="n">
        <v>100.65</v>
      </c>
      <c r="E3272" s="8" t="n">
        <v>0.1348</v>
      </c>
      <c r="F3272" t="inlineStr">
        <is>
          <t>Low</t>
        </is>
      </c>
      <c r="G3272" t="n">
        <v>1</v>
      </c>
      <c r="H3272" s="7" t="n">
        <v>13.57</v>
      </c>
      <c r="I3272" s="7" t="n">
        <v>2676.06</v>
      </c>
      <c r="J3272" s="7" t="n">
        <v>360.82</v>
      </c>
      <c r="K3272" t="inlineStr">
        <is>
          <t>2026-10-06 16:33:57.939598</t>
        </is>
      </c>
    </row>
    <row r="3273">
      <c r="A3273" t="inlineStr">
        <is>
          <t>3486-HOOGQ</t>
        </is>
      </c>
      <c r="B3273" t="n">
        <v>70</v>
      </c>
      <c r="C3273" t="inlineStr">
        <is>
          <t>Two year</t>
        </is>
      </c>
      <c r="D3273" t="n">
        <v>79.7</v>
      </c>
      <c r="E3273" s="8" t="n">
        <v>0.0195</v>
      </c>
      <c r="F3273" t="inlineStr">
        <is>
          <t>Low</t>
        </is>
      </c>
      <c r="G3273" t="n">
        <v>0</v>
      </c>
      <c r="H3273" s="7" t="n">
        <v>1.56</v>
      </c>
      <c r="I3273" s="7" t="n">
        <v>2119.04</v>
      </c>
      <c r="J3273" s="7" t="n">
        <v>41.35</v>
      </c>
      <c r="K3273" t="inlineStr">
        <is>
          <t>2026-10-06 16:33:57.939598</t>
        </is>
      </c>
    </row>
    <row r="3274">
      <c r="A3274" t="inlineStr">
        <is>
          <t>5061-PBXFW</t>
        </is>
      </c>
      <c r="B3274" t="n">
        <v>32</v>
      </c>
      <c r="C3274" t="inlineStr">
        <is>
          <t>Month-to-month</t>
        </is>
      </c>
      <c r="D3274" t="n">
        <v>61.4</v>
      </c>
      <c r="E3274" s="8" t="n">
        <v>0.0486</v>
      </c>
      <c r="F3274" t="inlineStr">
        <is>
          <t>Low</t>
        </is>
      </c>
      <c r="G3274" t="n">
        <v>0</v>
      </c>
      <c r="H3274" s="7" t="n">
        <v>2.98</v>
      </c>
      <c r="I3274" s="7" t="n">
        <v>1632.49</v>
      </c>
      <c r="J3274" s="7" t="n">
        <v>79.28</v>
      </c>
      <c r="K3274" t="inlineStr">
        <is>
          <t>2026-10-06 16:33:57.939598</t>
        </is>
      </c>
    </row>
    <row r="3275">
      <c r="A3275" t="inlineStr">
        <is>
          <t>8630-FJLIB</t>
        </is>
      </c>
      <c r="B3275" t="n">
        <v>18</v>
      </c>
      <c r="C3275" t="inlineStr">
        <is>
          <t>Month-to-month</t>
        </is>
      </c>
      <c r="D3275" t="n">
        <v>69.8</v>
      </c>
      <c r="E3275" s="8" t="n">
        <v>0.3789</v>
      </c>
      <c r="F3275" t="inlineStr">
        <is>
          <t>Medium</t>
        </is>
      </c>
      <c r="G3275" t="n">
        <v>1</v>
      </c>
      <c r="H3275" s="7" t="n">
        <v>26.45</v>
      </c>
      <c r="I3275" s="7" t="n">
        <v>1855.82</v>
      </c>
      <c r="J3275" s="7" t="n">
        <v>703.1799999999999</v>
      </c>
      <c r="K3275" t="inlineStr">
        <is>
          <t>2026-10-06 16:33:57.939598</t>
        </is>
      </c>
    </row>
    <row r="3276">
      <c r="A3276" t="inlineStr">
        <is>
          <t>3891-NLXJB</t>
        </is>
      </c>
      <c r="B3276" t="n">
        <v>37</v>
      </c>
      <c r="C3276" t="inlineStr">
        <is>
          <t>Two year</t>
        </is>
      </c>
      <c r="D3276" t="n">
        <v>40.55</v>
      </c>
      <c r="E3276" s="8" t="n">
        <v>0.0195</v>
      </c>
      <c r="F3276" t="inlineStr">
        <is>
          <t>Low</t>
        </is>
      </c>
      <c r="G3276" t="n">
        <v>0</v>
      </c>
      <c r="H3276" s="7" t="n">
        <v>0.79</v>
      </c>
      <c r="I3276" s="7" t="n">
        <v>1078.13</v>
      </c>
      <c r="J3276" s="7" t="n">
        <v>21.04</v>
      </c>
      <c r="K3276" t="inlineStr">
        <is>
          <t>2026-10-06 16:33:57.939598</t>
        </is>
      </c>
    </row>
    <row r="3277">
      <c r="A3277" t="inlineStr">
        <is>
          <t>4749-OJKQU</t>
        </is>
      </c>
      <c r="B3277" t="n">
        <v>4</v>
      </c>
      <c r="C3277" t="inlineStr">
        <is>
          <t>Month-to-month</t>
        </is>
      </c>
      <c r="D3277" t="n">
        <v>75.65000000000001</v>
      </c>
      <c r="E3277" s="8" t="n">
        <v>0.6967</v>
      </c>
      <c r="F3277" t="inlineStr">
        <is>
          <t>High</t>
        </is>
      </c>
      <c r="G3277" t="n">
        <v>1</v>
      </c>
      <c r="H3277" s="7" t="n">
        <v>52.71</v>
      </c>
      <c r="I3277" s="7" t="n">
        <v>2011.36</v>
      </c>
      <c r="J3277" s="7" t="n">
        <v>1401.36</v>
      </c>
      <c r="K3277" t="inlineStr">
        <is>
          <t>2026-10-06 16:33:57.939598</t>
        </is>
      </c>
    </row>
    <row r="3278">
      <c r="A3278" t="inlineStr">
        <is>
          <t>0577-WHMEV</t>
        </is>
      </c>
      <c r="B3278" t="n">
        <v>16</v>
      </c>
      <c r="C3278" t="inlineStr">
        <is>
          <t>Month-to-month</t>
        </is>
      </c>
      <c r="D3278" t="n">
        <v>90.7</v>
      </c>
      <c r="E3278" s="8" t="n">
        <v>0.2564</v>
      </c>
      <c r="F3278" t="inlineStr">
        <is>
          <t>Low</t>
        </is>
      </c>
      <c r="G3278" t="n">
        <v>1</v>
      </c>
      <c r="H3278" s="7" t="n">
        <v>23.26</v>
      </c>
      <c r="I3278" s="7" t="n">
        <v>2411.51</v>
      </c>
      <c r="J3278" s="7" t="n">
        <v>618.34</v>
      </c>
      <c r="K3278" t="inlineStr">
        <is>
          <t>2026-10-06 16:33:57.939598</t>
        </is>
      </c>
    </row>
    <row r="3279">
      <c r="A3279" t="inlineStr">
        <is>
          <t>5453-AXEPF</t>
        </is>
      </c>
      <c r="B3279" t="n">
        <v>17</v>
      </c>
      <c r="C3279" t="inlineStr">
        <is>
          <t>Month-to-month</t>
        </is>
      </c>
      <c r="D3279" t="n">
        <v>80.5</v>
      </c>
      <c r="E3279" s="8" t="n">
        <v>0.3789</v>
      </c>
      <c r="F3279" t="inlineStr">
        <is>
          <t>Medium</t>
        </is>
      </c>
      <c r="G3279" t="n">
        <v>1</v>
      </c>
      <c r="H3279" s="7" t="n">
        <v>30.5</v>
      </c>
      <c r="I3279" s="7" t="n">
        <v>2140.31</v>
      </c>
      <c r="J3279" s="7" t="n">
        <v>810.98</v>
      </c>
      <c r="K3279" t="inlineStr">
        <is>
          <t>2026-10-06 16:33:57.939598</t>
        </is>
      </c>
    </row>
    <row r="3280">
      <c r="A3280" t="inlineStr">
        <is>
          <t>3639-XJHKQ</t>
        </is>
      </c>
      <c r="B3280" t="n">
        <v>19</v>
      </c>
      <c r="C3280" t="inlineStr">
        <is>
          <t>Month-to-month</t>
        </is>
      </c>
      <c r="D3280" t="n">
        <v>60.6</v>
      </c>
      <c r="E3280" s="8" t="n">
        <v>0.1364</v>
      </c>
      <c r="F3280" t="inlineStr">
        <is>
          <t>Low</t>
        </is>
      </c>
      <c r="G3280" t="n">
        <v>1</v>
      </c>
      <c r="H3280" s="7" t="n">
        <v>8.27</v>
      </c>
      <c r="I3280" s="7" t="n">
        <v>1611.22</v>
      </c>
      <c r="J3280" s="7" t="n">
        <v>219.84</v>
      </c>
      <c r="K3280" t="inlineStr">
        <is>
          <t>2026-10-06 16:33:57.939598</t>
        </is>
      </c>
    </row>
    <row r="3281">
      <c r="A3281" t="inlineStr">
        <is>
          <t>3716-LRGXK</t>
        </is>
      </c>
      <c r="B3281" t="n">
        <v>60</v>
      </c>
      <c r="C3281" t="inlineStr">
        <is>
          <t>Two year</t>
        </is>
      </c>
      <c r="D3281" t="n">
        <v>101.15</v>
      </c>
      <c r="E3281" s="8" t="n">
        <v>0.1364</v>
      </c>
      <c r="F3281" t="inlineStr">
        <is>
          <t>Low</t>
        </is>
      </c>
      <c r="G3281" t="n">
        <v>1</v>
      </c>
      <c r="H3281" s="7" t="n">
        <v>13.8</v>
      </c>
      <c r="I3281" s="7" t="n">
        <v>2689.35</v>
      </c>
      <c r="J3281" s="7" t="n">
        <v>366.95</v>
      </c>
      <c r="K3281" t="inlineStr">
        <is>
          <t>2026-10-06 16:33:57.939598</t>
        </is>
      </c>
    </row>
    <row r="3282">
      <c r="A3282" t="inlineStr">
        <is>
          <t>2263-SFSQZ</t>
        </is>
      </c>
      <c r="B3282" t="n">
        <v>51</v>
      </c>
      <c r="C3282" t="inlineStr">
        <is>
          <t>Two year</t>
        </is>
      </c>
      <c r="D3282" t="n">
        <v>24.95</v>
      </c>
      <c r="E3282" s="8" t="n">
        <v>0.0163</v>
      </c>
      <c r="F3282" t="inlineStr">
        <is>
          <t>Low</t>
        </is>
      </c>
      <c r="G3282" t="n">
        <v>0</v>
      </c>
      <c r="H3282" s="7" t="n">
        <v>0.41</v>
      </c>
      <c r="I3282" s="7" t="n">
        <v>663.36</v>
      </c>
      <c r="J3282" s="7" t="n">
        <v>10.84</v>
      </c>
      <c r="K3282" t="inlineStr">
        <is>
          <t>2026-10-06 16:33:57.939598</t>
        </is>
      </c>
    </row>
    <row r="3283">
      <c r="A3283" t="inlineStr">
        <is>
          <t>9950-MTGYX</t>
        </is>
      </c>
      <c r="B3283" t="n">
        <v>28</v>
      </c>
      <c r="C3283" t="inlineStr">
        <is>
          <t>Two year</t>
        </is>
      </c>
      <c r="D3283" t="n">
        <v>20.3</v>
      </c>
      <c r="E3283" s="8" t="n">
        <v>0.0163</v>
      </c>
      <c r="F3283" t="inlineStr">
        <is>
          <t>Low</t>
        </is>
      </c>
      <c r="G3283" t="n">
        <v>0</v>
      </c>
      <c r="H3283" s="7" t="n">
        <v>0.33</v>
      </c>
      <c r="I3283" s="7" t="n">
        <v>539.73</v>
      </c>
      <c r="J3283" s="7" t="n">
        <v>8.82</v>
      </c>
      <c r="K3283" t="inlineStr">
        <is>
          <t>2026-10-06 16:33:57.939598</t>
        </is>
      </c>
    </row>
    <row r="3284">
      <c r="A3284" t="inlineStr">
        <is>
          <t>3397-AVTKU</t>
        </is>
      </c>
      <c r="B3284" t="n">
        <v>43</v>
      </c>
      <c r="C3284" t="inlineStr">
        <is>
          <t>Two year</t>
        </is>
      </c>
      <c r="D3284" t="n">
        <v>60</v>
      </c>
      <c r="E3284" s="8" t="n">
        <v>0.0486</v>
      </c>
      <c r="F3284" t="inlineStr">
        <is>
          <t>Low</t>
        </is>
      </c>
      <c r="G3284" t="n">
        <v>0</v>
      </c>
      <c r="H3284" s="7" t="n">
        <v>2.91</v>
      </c>
      <c r="I3284" s="7" t="n">
        <v>1595.26</v>
      </c>
      <c r="J3284" s="7" t="n">
        <v>77.47</v>
      </c>
      <c r="K3284" t="inlineStr">
        <is>
          <t>2026-10-06 16:33:57.939598</t>
        </is>
      </c>
    </row>
    <row r="3285">
      <c r="A3285" t="inlineStr">
        <is>
          <t>4825-FUREZ</t>
        </is>
      </c>
      <c r="B3285" t="n">
        <v>42</v>
      </c>
      <c r="C3285" t="inlineStr">
        <is>
          <t>Two year</t>
        </is>
      </c>
      <c r="D3285" t="n">
        <v>20.25</v>
      </c>
      <c r="E3285" s="8" t="n">
        <v>0.0195</v>
      </c>
      <c r="F3285" t="inlineStr">
        <is>
          <t>Low</t>
        </is>
      </c>
      <c r="G3285" t="n">
        <v>0</v>
      </c>
      <c r="H3285" s="7" t="n">
        <v>0.4</v>
      </c>
      <c r="I3285" s="7" t="n">
        <v>538.4</v>
      </c>
      <c r="J3285" s="7" t="n">
        <v>10.51</v>
      </c>
      <c r="K3285" t="inlineStr">
        <is>
          <t>2026-10-06 16:33:57.939598</t>
        </is>
      </c>
    </row>
    <row r="3286">
      <c r="A3286" t="inlineStr">
        <is>
          <t>2672-OJQZP</t>
        </is>
      </c>
      <c r="B3286" t="n">
        <v>1</v>
      </c>
      <c r="C3286" t="inlineStr">
        <is>
          <t>Month-to-month</t>
        </is>
      </c>
      <c r="D3286" t="n">
        <v>44.75</v>
      </c>
      <c r="E3286" s="8" t="n">
        <v>0.3789</v>
      </c>
      <c r="F3286" t="inlineStr">
        <is>
          <t>Medium</t>
        </is>
      </c>
      <c r="G3286" t="n">
        <v>1</v>
      </c>
      <c r="H3286" s="7" t="n">
        <v>16.96</v>
      </c>
      <c r="I3286" s="7" t="n">
        <v>1189.8</v>
      </c>
      <c r="J3286" s="7" t="n">
        <v>450.82</v>
      </c>
      <c r="K3286" t="inlineStr">
        <is>
          <t>2026-10-06 16:33:57.939598</t>
        </is>
      </c>
    </row>
    <row r="3287">
      <c r="A3287" t="inlineStr">
        <is>
          <t>3134-DSHVC</t>
        </is>
      </c>
      <c r="B3287" t="n">
        <v>63</v>
      </c>
      <c r="C3287" t="inlineStr">
        <is>
          <t>Two year</t>
        </is>
      </c>
      <c r="D3287" t="n">
        <v>98</v>
      </c>
      <c r="E3287" s="8" t="n">
        <v>0.0486</v>
      </c>
      <c r="F3287" t="inlineStr">
        <is>
          <t>Low</t>
        </is>
      </c>
      <c r="G3287" t="n">
        <v>0</v>
      </c>
      <c r="H3287" s="7" t="n">
        <v>4.76</v>
      </c>
      <c r="I3287" s="7" t="n">
        <v>2605.6</v>
      </c>
      <c r="J3287" s="7" t="n">
        <v>126.54</v>
      </c>
      <c r="K3287" t="inlineStr">
        <is>
          <t>2026-10-06 16:33:57.939598</t>
        </is>
      </c>
    </row>
    <row r="3288">
      <c r="A3288" t="inlineStr">
        <is>
          <t>7821-DPRQE</t>
        </is>
      </c>
      <c r="B3288" t="n">
        <v>68</v>
      </c>
      <c r="C3288" t="inlineStr">
        <is>
          <t>Month-to-month</t>
        </is>
      </c>
      <c r="D3288" t="n">
        <v>107.7</v>
      </c>
      <c r="E3288" s="8" t="n">
        <v>0.3552</v>
      </c>
      <c r="F3288" t="inlineStr">
        <is>
          <t>Medium</t>
        </is>
      </c>
      <c r="G3288" t="n">
        <v>1</v>
      </c>
      <c r="H3288" s="7" t="n">
        <v>38.26</v>
      </c>
      <c r="I3288" s="7" t="n">
        <v>2863.5</v>
      </c>
      <c r="J3288" s="7" t="n">
        <v>1017.15</v>
      </c>
      <c r="K3288" t="inlineStr">
        <is>
          <t>2026-10-06 16:33:57.939598</t>
        </is>
      </c>
    </row>
    <row r="3289">
      <c r="A3289" t="inlineStr">
        <is>
          <t>2001-EWBQU</t>
        </is>
      </c>
      <c r="B3289" t="n">
        <v>60</v>
      </c>
      <c r="C3289" t="inlineStr">
        <is>
          <t>Two year</t>
        </is>
      </c>
      <c r="D3289" t="n">
        <v>104.7</v>
      </c>
      <c r="E3289" s="8" t="n">
        <v>0.1364</v>
      </c>
      <c r="F3289" t="inlineStr">
        <is>
          <t>Low</t>
        </is>
      </c>
      <c r="G3289" t="n">
        <v>1</v>
      </c>
      <c r="H3289" s="7" t="n">
        <v>14.29</v>
      </c>
      <c r="I3289" s="7" t="n">
        <v>2783.74</v>
      </c>
      <c r="J3289" s="7" t="n">
        <v>379.83</v>
      </c>
      <c r="K3289" t="inlineStr">
        <is>
          <t>2026-10-06 16:33:57.939598</t>
        </is>
      </c>
    </row>
    <row r="3290">
      <c r="A3290" t="inlineStr">
        <is>
          <t>1608-GMEWB</t>
        </is>
      </c>
      <c r="B3290" t="n">
        <v>45</v>
      </c>
      <c r="C3290" t="inlineStr">
        <is>
          <t>Month-to-month</t>
        </is>
      </c>
      <c r="D3290" t="n">
        <v>93.90000000000001</v>
      </c>
      <c r="E3290" s="8" t="n">
        <v>0.5</v>
      </c>
      <c r="F3290" t="inlineStr">
        <is>
          <t>Medium</t>
        </is>
      </c>
      <c r="G3290" t="n">
        <v>1</v>
      </c>
      <c r="H3290" s="7" t="n">
        <v>46.95</v>
      </c>
      <c r="I3290" s="7" t="n">
        <v>2496.59</v>
      </c>
      <c r="J3290" s="7" t="n">
        <v>1248.29</v>
      </c>
      <c r="K3290" t="inlineStr">
        <is>
          <t>2026-10-06 16:33:57.939598</t>
        </is>
      </c>
    </row>
    <row r="3291">
      <c r="A3291" t="inlineStr">
        <is>
          <t>6695-AMZUF</t>
        </is>
      </c>
      <c r="B3291" t="n">
        <v>70</v>
      </c>
      <c r="C3291" t="inlineStr">
        <is>
          <t>Two year</t>
        </is>
      </c>
      <c r="D3291" t="n">
        <v>86.45</v>
      </c>
      <c r="E3291" s="8" t="n">
        <v>0.0195</v>
      </c>
      <c r="F3291" t="inlineStr">
        <is>
          <t>Low</t>
        </is>
      </c>
      <c r="G3291" t="n">
        <v>0</v>
      </c>
      <c r="H3291" s="7" t="n">
        <v>1.69</v>
      </c>
      <c r="I3291" s="7" t="n">
        <v>2298.51</v>
      </c>
      <c r="J3291" s="7" t="n">
        <v>44.85</v>
      </c>
      <c r="K3291" t="inlineStr">
        <is>
          <t>2026-10-06 16:33:57.939598</t>
        </is>
      </c>
    </row>
    <row r="3292">
      <c r="A3292" t="inlineStr">
        <is>
          <t>8410-BGQXN</t>
        </is>
      </c>
      <c r="B3292" t="n">
        <v>4</v>
      </c>
      <c r="C3292" t="inlineStr">
        <is>
          <t>Month-to-month</t>
        </is>
      </c>
      <c r="D3292" t="n">
        <v>19.4</v>
      </c>
      <c r="E3292" s="8" t="n">
        <v>0.1348</v>
      </c>
      <c r="F3292" t="inlineStr">
        <is>
          <t>Low</t>
        </is>
      </c>
      <c r="G3292" t="n">
        <v>1</v>
      </c>
      <c r="H3292" s="7" t="n">
        <v>2.62</v>
      </c>
      <c r="I3292" s="7" t="n">
        <v>515.8</v>
      </c>
      <c r="J3292" s="7" t="n">
        <v>69.55</v>
      </c>
      <c r="K3292" t="inlineStr">
        <is>
          <t>2026-10-06 16:33:57.939598</t>
        </is>
      </c>
    </row>
    <row r="3293">
      <c r="A3293" t="inlineStr">
        <is>
          <t>1619-YWUBB</t>
        </is>
      </c>
      <c r="B3293" t="n">
        <v>68</v>
      </c>
      <c r="C3293" t="inlineStr">
        <is>
          <t>Two year</t>
        </is>
      </c>
      <c r="D3293" t="n">
        <v>24.95</v>
      </c>
      <c r="E3293" s="8" t="n">
        <v>0.0195</v>
      </c>
      <c r="F3293" t="inlineStr">
        <is>
          <t>Low</t>
        </is>
      </c>
      <c r="G3293" t="n">
        <v>0</v>
      </c>
      <c r="H3293" s="7" t="n">
        <v>0.49</v>
      </c>
      <c r="I3293" s="7" t="n">
        <v>663.36</v>
      </c>
      <c r="J3293" s="7" t="n">
        <v>12.94</v>
      </c>
      <c r="K3293" t="inlineStr">
        <is>
          <t>2026-10-06 16:33:57.939598</t>
        </is>
      </c>
    </row>
    <row r="3294">
      <c r="A3294" t="inlineStr">
        <is>
          <t>7611-YKYTC</t>
        </is>
      </c>
      <c r="B3294" t="n">
        <v>22</v>
      </c>
      <c r="C3294" t="inlineStr">
        <is>
          <t>Month-to-month</t>
        </is>
      </c>
      <c r="D3294" t="n">
        <v>75</v>
      </c>
      <c r="E3294" s="8" t="n">
        <v>0.1364</v>
      </c>
      <c r="F3294" t="inlineStr">
        <is>
          <t>Low</t>
        </is>
      </c>
      <c r="G3294" t="n">
        <v>1</v>
      </c>
      <c r="H3294" s="7" t="n">
        <v>10.23</v>
      </c>
      <c r="I3294" s="7" t="n">
        <v>1994.08</v>
      </c>
      <c r="J3294" s="7" t="n">
        <v>272.08</v>
      </c>
      <c r="K3294" t="inlineStr">
        <is>
          <t>2026-10-06 16:33:57.939598</t>
        </is>
      </c>
    </row>
    <row r="3295">
      <c r="A3295" t="inlineStr">
        <is>
          <t>0365-GXEZS</t>
        </is>
      </c>
      <c r="B3295" t="n">
        <v>18</v>
      </c>
      <c r="C3295" t="inlineStr">
        <is>
          <t>Month-to-month</t>
        </is>
      </c>
      <c r="D3295" t="n">
        <v>78.2</v>
      </c>
      <c r="E3295" s="8" t="n">
        <v>0.314</v>
      </c>
      <c r="F3295" t="inlineStr">
        <is>
          <t>Medium</t>
        </is>
      </c>
      <c r="G3295" t="n">
        <v>1</v>
      </c>
      <c r="H3295" s="7" t="n">
        <v>24.56</v>
      </c>
      <c r="I3295" s="7" t="n">
        <v>2079.16</v>
      </c>
      <c r="J3295" s="7" t="n">
        <v>652.96</v>
      </c>
      <c r="K3295" t="inlineStr">
        <is>
          <t>2026-10-06 16:33:57.939598</t>
        </is>
      </c>
    </row>
    <row r="3296">
      <c r="A3296" t="inlineStr">
        <is>
          <t>0082-OQIQY</t>
        </is>
      </c>
      <c r="B3296" t="n">
        <v>29</v>
      </c>
      <c r="C3296" t="inlineStr">
        <is>
          <t>Month-to-month</t>
        </is>
      </c>
      <c r="D3296" t="n">
        <v>94.2</v>
      </c>
      <c r="E3296" s="8" t="n">
        <v>0.3789</v>
      </c>
      <c r="F3296" t="inlineStr">
        <is>
          <t>Medium</t>
        </is>
      </c>
      <c r="G3296" t="n">
        <v>1</v>
      </c>
      <c r="H3296" s="7" t="n">
        <v>35.69</v>
      </c>
      <c r="I3296" s="7" t="n">
        <v>2504.57</v>
      </c>
      <c r="J3296" s="7" t="n">
        <v>949</v>
      </c>
      <c r="K3296" t="inlineStr">
        <is>
          <t>2026-10-06 16:33:57.939598</t>
        </is>
      </c>
    </row>
    <row r="3297">
      <c r="A3297" t="inlineStr">
        <is>
          <t>3606-SBKRY</t>
        </is>
      </c>
      <c r="B3297" t="n">
        <v>31</v>
      </c>
      <c r="C3297" t="inlineStr">
        <is>
          <t>One year</t>
        </is>
      </c>
      <c r="D3297" t="n">
        <v>50.05</v>
      </c>
      <c r="E3297" s="8" t="n">
        <v>0.2013</v>
      </c>
      <c r="F3297" t="inlineStr">
        <is>
          <t>Low</t>
        </is>
      </c>
      <c r="G3297" t="n">
        <v>1</v>
      </c>
      <c r="H3297" s="7" t="n">
        <v>10.07</v>
      </c>
      <c r="I3297" s="7" t="n">
        <v>1330.72</v>
      </c>
      <c r="J3297" s="7" t="n">
        <v>267.87</v>
      </c>
      <c r="K3297" t="inlineStr">
        <is>
          <t>2026-10-06 16:33:57.939598</t>
        </is>
      </c>
    </row>
    <row r="3298">
      <c r="A3298" t="inlineStr">
        <is>
          <t>0667-NSRGI</t>
        </is>
      </c>
      <c r="B3298" t="n">
        <v>48</v>
      </c>
      <c r="C3298" t="inlineStr">
        <is>
          <t>One year</t>
        </is>
      </c>
      <c r="D3298" t="n">
        <v>69.55</v>
      </c>
      <c r="E3298" s="8" t="n">
        <v>0.0486</v>
      </c>
      <c r="F3298" t="inlineStr">
        <is>
          <t>Low</t>
        </is>
      </c>
      <c r="G3298" t="n">
        <v>0</v>
      </c>
      <c r="H3298" s="7" t="n">
        <v>3.38</v>
      </c>
      <c r="I3298" s="7" t="n">
        <v>1849.18</v>
      </c>
      <c r="J3298" s="7" t="n">
        <v>89.81</v>
      </c>
      <c r="K3298" t="inlineStr">
        <is>
          <t>2026-10-06 16:33:57.939598</t>
        </is>
      </c>
    </row>
    <row r="3299">
      <c r="A3299" t="inlineStr">
        <is>
          <t>6893-ODYYE</t>
        </is>
      </c>
      <c r="B3299" t="n">
        <v>50</v>
      </c>
      <c r="C3299" t="inlineStr">
        <is>
          <t>One year</t>
        </is>
      </c>
      <c r="D3299" t="n">
        <v>90.09999999999999</v>
      </c>
      <c r="E3299" s="8" t="n">
        <v>0.0877</v>
      </c>
      <c r="F3299" t="inlineStr">
        <is>
          <t>Low</t>
        </is>
      </c>
      <c r="G3299" t="n">
        <v>1</v>
      </c>
      <c r="H3299" s="7" t="n">
        <v>7.9</v>
      </c>
      <c r="I3299" s="7" t="n">
        <v>2395.56</v>
      </c>
      <c r="J3299" s="7" t="n">
        <v>210.14</v>
      </c>
      <c r="K3299" t="inlineStr">
        <is>
          <t>2026-10-06 16:33:57.939598</t>
        </is>
      </c>
    </row>
    <row r="3300">
      <c r="A3300" t="inlineStr">
        <is>
          <t>8242-JSVBO</t>
        </is>
      </c>
      <c r="B3300" t="n">
        <v>7</v>
      </c>
      <c r="C3300" t="inlineStr">
        <is>
          <t>Month-to-month</t>
        </is>
      </c>
      <c r="D3300" t="n">
        <v>44.65</v>
      </c>
      <c r="E3300" s="8" t="n">
        <v>0.2328</v>
      </c>
      <c r="F3300" t="inlineStr">
        <is>
          <t>Low</t>
        </is>
      </c>
      <c r="G3300" t="n">
        <v>1</v>
      </c>
      <c r="H3300" s="7" t="n">
        <v>10.39</v>
      </c>
      <c r="I3300" s="7" t="n">
        <v>1187.14</v>
      </c>
      <c r="J3300" s="7" t="n">
        <v>276.37</v>
      </c>
      <c r="K3300" t="inlineStr">
        <is>
          <t>2026-10-06 16:33:57.939598</t>
        </is>
      </c>
    </row>
    <row r="3301">
      <c r="A3301" t="inlineStr">
        <is>
          <t>9541-ZPSEA</t>
        </is>
      </c>
      <c r="B3301" t="n">
        <v>68</v>
      </c>
      <c r="C3301" t="inlineStr">
        <is>
          <t>Two year</t>
        </is>
      </c>
      <c r="D3301" t="n">
        <v>80.34999999999999</v>
      </c>
      <c r="E3301" s="8" t="n">
        <v>0.0877</v>
      </c>
      <c r="F3301" t="inlineStr">
        <is>
          <t>Low</t>
        </is>
      </c>
      <c r="G3301" t="n">
        <v>1</v>
      </c>
      <c r="H3301" s="7" t="n">
        <v>7.05</v>
      </c>
      <c r="I3301" s="7" t="n">
        <v>2136.33</v>
      </c>
      <c r="J3301" s="7" t="n">
        <v>187.4</v>
      </c>
      <c r="K3301" t="inlineStr">
        <is>
          <t>2026-10-06 16:33:57.939598</t>
        </is>
      </c>
    </row>
    <row r="3302">
      <c r="A3302" t="inlineStr">
        <is>
          <t>2665-NPTGL</t>
        </is>
      </c>
      <c r="B3302" t="n">
        <v>26</v>
      </c>
      <c r="C3302" t="inlineStr">
        <is>
          <t>Month-to-month</t>
        </is>
      </c>
      <c r="D3302" t="n">
        <v>98.09999999999999</v>
      </c>
      <c r="E3302" s="8" t="n">
        <v>0.6</v>
      </c>
      <c r="F3302" t="inlineStr">
        <is>
          <t>High</t>
        </is>
      </c>
      <c r="G3302" t="n">
        <v>1</v>
      </c>
      <c r="H3302" s="7" t="n">
        <v>58.86</v>
      </c>
      <c r="I3302" s="7" t="n">
        <v>2608.26</v>
      </c>
      <c r="J3302" s="7" t="n">
        <v>1564.95</v>
      </c>
      <c r="K3302" t="inlineStr">
        <is>
          <t>2026-10-06 16:33:57.939598</t>
        </is>
      </c>
    </row>
    <row r="3303">
      <c r="A3303" t="inlineStr">
        <is>
          <t>1139-WUOAH</t>
        </is>
      </c>
      <c r="B3303" t="n">
        <v>57</v>
      </c>
      <c r="C3303" t="inlineStr">
        <is>
          <t>Two year</t>
        </is>
      </c>
      <c r="D3303" t="n">
        <v>53.35</v>
      </c>
      <c r="E3303" s="8" t="n">
        <v>0.0486</v>
      </c>
      <c r="F3303" t="inlineStr">
        <is>
          <t>Low</t>
        </is>
      </c>
      <c r="G3303" t="n">
        <v>0</v>
      </c>
      <c r="H3303" s="7" t="n">
        <v>2.59</v>
      </c>
      <c r="I3303" s="7" t="n">
        <v>1418.46</v>
      </c>
      <c r="J3303" s="7" t="n">
        <v>68.89</v>
      </c>
      <c r="K3303" t="inlineStr">
        <is>
          <t>2026-10-06 16:33:57.939598</t>
        </is>
      </c>
    </row>
    <row r="3304">
      <c r="A3304" t="inlineStr">
        <is>
          <t>4693-VWVBO</t>
        </is>
      </c>
      <c r="B3304" t="n">
        <v>3</v>
      </c>
      <c r="C3304" t="inlineStr">
        <is>
          <t>Month-to-month</t>
        </is>
      </c>
      <c r="D3304" t="n">
        <v>19.55</v>
      </c>
      <c r="E3304" s="8" t="n">
        <v>0.1364</v>
      </c>
      <c r="F3304" t="inlineStr">
        <is>
          <t>Low</t>
        </is>
      </c>
      <c r="G3304" t="n">
        <v>1</v>
      </c>
      <c r="H3304" s="7" t="n">
        <v>2.67</v>
      </c>
      <c r="I3304" s="7" t="n">
        <v>519.79</v>
      </c>
      <c r="J3304" s="7" t="n">
        <v>70.92</v>
      </c>
      <c r="K3304" t="inlineStr">
        <is>
          <t>2026-10-06 16:33:57.939598</t>
        </is>
      </c>
    </row>
    <row r="3305">
      <c r="A3305" t="inlineStr">
        <is>
          <t>6937-GCDGQ</t>
        </is>
      </c>
      <c r="B3305" t="n">
        <v>19</v>
      </c>
      <c r="C3305" t="inlineStr">
        <is>
          <t>One year</t>
        </is>
      </c>
      <c r="D3305" t="n">
        <v>48.95</v>
      </c>
      <c r="E3305" s="8" t="n">
        <v>0.0877</v>
      </c>
      <c r="F3305" t="inlineStr">
        <is>
          <t>Low</t>
        </is>
      </c>
      <c r="G3305" t="n">
        <v>1</v>
      </c>
      <c r="H3305" s="7" t="n">
        <v>4.29</v>
      </c>
      <c r="I3305" s="7" t="n">
        <v>1301.47</v>
      </c>
      <c r="J3305" s="7" t="n">
        <v>114.16</v>
      </c>
      <c r="K3305" t="inlineStr">
        <is>
          <t>2026-10-06 16:33:57.939598</t>
        </is>
      </c>
    </row>
    <row r="3306">
      <c r="A3306" t="inlineStr">
        <is>
          <t>0988-JRWWP</t>
        </is>
      </c>
      <c r="B3306" t="n">
        <v>3</v>
      </c>
      <c r="C3306" t="inlineStr">
        <is>
          <t>Month-to-month</t>
        </is>
      </c>
      <c r="D3306" t="n">
        <v>54.2</v>
      </c>
      <c r="E3306" s="8" t="n">
        <v>0.6153999999999999</v>
      </c>
      <c r="F3306" t="inlineStr">
        <is>
          <t>High</t>
        </is>
      </c>
      <c r="G3306" t="n">
        <v>1</v>
      </c>
      <c r="H3306" s="7" t="n">
        <v>33.35</v>
      </c>
      <c r="I3306" s="7" t="n">
        <v>1441.06</v>
      </c>
      <c r="J3306" s="7" t="n">
        <v>886.8</v>
      </c>
      <c r="K3306" t="inlineStr">
        <is>
          <t>2026-10-06 16:33:57.939598</t>
        </is>
      </c>
    </row>
    <row r="3307">
      <c r="A3307" t="inlineStr">
        <is>
          <t>5075-JSDKI</t>
        </is>
      </c>
      <c r="B3307" t="n">
        <v>59</v>
      </c>
      <c r="C3307" t="inlineStr">
        <is>
          <t>Two year</t>
        </is>
      </c>
      <c r="D3307" t="n">
        <v>24.45</v>
      </c>
      <c r="E3307" s="8" t="n">
        <v>0.0163</v>
      </c>
      <c r="F3307" t="inlineStr">
        <is>
          <t>Low</t>
        </is>
      </c>
      <c r="G3307" t="n">
        <v>0</v>
      </c>
      <c r="H3307" s="7" t="n">
        <v>0.4</v>
      </c>
      <c r="I3307" s="7" t="n">
        <v>650.0700000000001</v>
      </c>
      <c r="J3307" s="7" t="n">
        <v>10.62</v>
      </c>
      <c r="K3307" t="inlineStr">
        <is>
          <t>2026-10-06 16:33:57.939598</t>
        </is>
      </c>
    </row>
    <row r="3308">
      <c r="A3308" t="inlineStr">
        <is>
          <t>8644-XYTSV</t>
        </is>
      </c>
      <c r="B3308" t="n">
        <v>42</v>
      </c>
      <c r="C3308" t="inlineStr">
        <is>
          <t>Month-to-month</t>
        </is>
      </c>
      <c r="D3308" t="n">
        <v>40.15</v>
      </c>
      <c r="E3308" s="8" t="n">
        <v>0.1364</v>
      </c>
      <c r="F3308" t="inlineStr">
        <is>
          <t>Low</t>
        </is>
      </c>
      <c r="G3308" t="n">
        <v>1</v>
      </c>
      <c r="H3308" s="7" t="n">
        <v>5.48</v>
      </c>
      <c r="I3308" s="7" t="n">
        <v>1067.5</v>
      </c>
      <c r="J3308" s="7" t="n">
        <v>145.65</v>
      </c>
      <c r="K3308" t="inlineStr">
        <is>
          <t>2026-10-06 16:33:57.939598</t>
        </is>
      </c>
    </row>
    <row r="3309">
      <c r="A3309" t="inlineStr">
        <is>
          <t>3873-WOSBC</t>
        </is>
      </c>
      <c r="B3309" t="n">
        <v>67</v>
      </c>
      <c r="C3309" t="inlineStr">
        <is>
          <t>Two year</t>
        </is>
      </c>
      <c r="D3309" t="n">
        <v>25.6</v>
      </c>
      <c r="E3309" s="8" t="n">
        <v>0.0163</v>
      </c>
      <c r="F3309" t="inlineStr">
        <is>
          <t>Low</t>
        </is>
      </c>
      <c r="G3309" t="n">
        <v>0</v>
      </c>
      <c r="H3309" s="7" t="n">
        <v>0.42</v>
      </c>
      <c r="I3309" s="7" t="n">
        <v>680.65</v>
      </c>
      <c r="J3309" s="7" t="n">
        <v>11.12</v>
      </c>
      <c r="K3309" t="inlineStr">
        <is>
          <t>2026-10-06 16:33:57.939598</t>
        </is>
      </c>
    </row>
    <row r="3310">
      <c r="A3310" t="inlineStr">
        <is>
          <t>7465-ZZRVX</t>
        </is>
      </c>
      <c r="B3310" t="n">
        <v>1</v>
      </c>
      <c r="C3310" t="inlineStr">
        <is>
          <t>Month-to-month</t>
        </is>
      </c>
      <c r="D3310" t="n">
        <v>70.34999999999999</v>
      </c>
      <c r="E3310" s="8" t="n">
        <v>0.6967</v>
      </c>
      <c r="F3310" t="inlineStr">
        <is>
          <t>High</t>
        </is>
      </c>
      <c r="G3310" t="n">
        <v>1</v>
      </c>
      <c r="H3310" s="7" t="n">
        <v>49.01</v>
      </c>
      <c r="I3310" s="7" t="n">
        <v>1870.45</v>
      </c>
      <c r="J3310" s="7" t="n">
        <v>1303.18</v>
      </c>
      <c r="K3310" t="inlineStr">
        <is>
          <t>2026-10-06 16:33:57.939598</t>
        </is>
      </c>
    </row>
    <row r="3311">
      <c r="A3311" t="inlineStr">
        <is>
          <t>7975-JMZNT</t>
        </is>
      </c>
      <c r="B3311" t="n">
        <v>66</v>
      </c>
      <c r="C3311" t="inlineStr">
        <is>
          <t>Two year</t>
        </is>
      </c>
      <c r="D3311" t="n">
        <v>91.7</v>
      </c>
      <c r="E3311" s="8" t="n">
        <v>0.0195</v>
      </c>
      <c r="F3311" t="inlineStr">
        <is>
          <t>Low</t>
        </is>
      </c>
      <c r="G3311" t="n">
        <v>0</v>
      </c>
      <c r="H3311" s="7" t="n">
        <v>1.79</v>
      </c>
      <c r="I3311" s="7" t="n">
        <v>2438.1</v>
      </c>
      <c r="J3311" s="7" t="n">
        <v>47.57</v>
      </c>
      <c r="K3311" t="inlineStr">
        <is>
          <t>2026-10-06 16:33:57.939598</t>
        </is>
      </c>
    </row>
    <row r="3312">
      <c r="A3312" t="inlineStr">
        <is>
          <t>7251-XFOIL</t>
        </is>
      </c>
      <c r="B3312" t="n">
        <v>61</v>
      </c>
      <c r="C3312" t="inlineStr">
        <is>
          <t>Month-to-month</t>
        </is>
      </c>
      <c r="D3312" t="n">
        <v>89.2</v>
      </c>
      <c r="E3312" s="8" t="n">
        <v>0.1364</v>
      </c>
      <c r="F3312" t="inlineStr">
        <is>
          <t>Low</t>
        </is>
      </c>
      <c r="G3312" t="n">
        <v>1</v>
      </c>
      <c r="H3312" s="7" t="n">
        <v>12.17</v>
      </c>
      <c r="I3312" s="7" t="n">
        <v>2371.63</v>
      </c>
      <c r="J3312" s="7" t="n">
        <v>323.6</v>
      </c>
      <c r="K3312" t="inlineStr">
        <is>
          <t>2026-10-06 16:33:57.939598</t>
        </is>
      </c>
    </row>
    <row r="3313">
      <c r="A3313" t="inlineStr">
        <is>
          <t>4116-IQRFR</t>
        </is>
      </c>
      <c r="B3313" t="n">
        <v>4</v>
      </c>
      <c r="C3313" t="inlineStr">
        <is>
          <t>One year</t>
        </is>
      </c>
      <c r="D3313" t="n">
        <v>24.1</v>
      </c>
      <c r="E3313" s="8" t="n">
        <v>0.0486</v>
      </c>
      <c r="F3313" t="inlineStr">
        <is>
          <t>Low</t>
        </is>
      </c>
      <c r="G3313" t="n">
        <v>0</v>
      </c>
      <c r="H3313" s="7" t="n">
        <v>1.17</v>
      </c>
      <c r="I3313" s="7" t="n">
        <v>640.76</v>
      </c>
      <c r="J3313" s="7" t="n">
        <v>31.12</v>
      </c>
      <c r="K3313" t="inlineStr">
        <is>
          <t>2026-10-06 16:33:57.939598</t>
        </is>
      </c>
    </row>
    <row r="3314">
      <c r="A3314" t="inlineStr">
        <is>
          <t>8259-DZLIZ</t>
        </is>
      </c>
      <c r="B3314" t="n">
        <v>64</v>
      </c>
      <c r="C3314" t="inlineStr">
        <is>
          <t>One year</t>
        </is>
      </c>
      <c r="D3314" t="n">
        <v>53.85</v>
      </c>
      <c r="E3314" s="8" t="n">
        <v>0.0195</v>
      </c>
      <c r="F3314" t="inlineStr">
        <is>
          <t>Low</t>
        </is>
      </c>
      <c r="G3314" t="n">
        <v>0</v>
      </c>
      <c r="H3314" s="7" t="n">
        <v>1.05</v>
      </c>
      <c r="I3314" s="7" t="n">
        <v>1431.75</v>
      </c>
      <c r="J3314" s="7" t="n">
        <v>27.94</v>
      </c>
      <c r="K3314" t="inlineStr">
        <is>
          <t>2026-10-06 16:33:57.939598</t>
        </is>
      </c>
    </row>
    <row r="3315">
      <c r="A3315" t="inlineStr">
        <is>
          <t>0442-ZXKVS</t>
        </is>
      </c>
      <c r="B3315" t="n">
        <v>54</v>
      </c>
      <c r="C3315" t="inlineStr">
        <is>
          <t>One year</t>
        </is>
      </c>
      <c r="D3315" t="n">
        <v>115.6</v>
      </c>
      <c r="E3315" s="8" t="n">
        <v>0.1364</v>
      </c>
      <c r="F3315" t="inlineStr">
        <is>
          <t>Low</t>
        </is>
      </c>
      <c r="G3315" t="n">
        <v>1</v>
      </c>
      <c r="H3315" s="7" t="n">
        <v>15.77</v>
      </c>
      <c r="I3315" s="7" t="n">
        <v>3073.54</v>
      </c>
      <c r="J3315" s="7" t="n">
        <v>419.37</v>
      </c>
      <c r="K3315" t="inlineStr">
        <is>
          <t>2026-10-06 16:33:57.939598</t>
        </is>
      </c>
    </row>
    <row r="3316">
      <c r="A3316" t="inlineStr">
        <is>
          <t>7853-WNZSY</t>
        </is>
      </c>
      <c r="B3316" t="n">
        <v>1</v>
      </c>
      <c r="C3316" t="inlineStr">
        <is>
          <t>Month-to-month</t>
        </is>
      </c>
      <c r="D3316" t="n">
        <v>19.75</v>
      </c>
      <c r="E3316" s="8" t="n">
        <v>0.3552</v>
      </c>
      <c r="F3316" t="inlineStr">
        <is>
          <t>Medium</t>
        </is>
      </c>
      <c r="G3316" t="n">
        <v>1</v>
      </c>
      <c r="H3316" s="7" t="n">
        <v>7.02</v>
      </c>
      <c r="I3316" s="7" t="n">
        <v>525.11</v>
      </c>
      <c r="J3316" s="7" t="n">
        <v>186.52</v>
      </c>
      <c r="K3316" t="inlineStr">
        <is>
          <t>2026-10-06 16:33:57.939598</t>
        </is>
      </c>
    </row>
    <row r="3317">
      <c r="A3317" t="inlineStr">
        <is>
          <t>3120-FAZKD</t>
        </is>
      </c>
      <c r="B3317" t="n">
        <v>54</v>
      </c>
      <c r="C3317" t="inlineStr">
        <is>
          <t>Two year</t>
        </is>
      </c>
      <c r="D3317" t="n">
        <v>24.05</v>
      </c>
      <c r="E3317" s="8" t="n">
        <v>0.0195</v>
      </c>
      <c r="F3317" t="inlineStr">
        <is>
          <t>Low</t>
        </is>
      </c>
      <c r="G3317" t="n">
        <v>0</v>
      </c>
      <c r="H3317" s="7" t="n">
        <v>0.47</v>
      </c>
      <c r="I3317" s="7" t="n">
        <v>639.4400000000001</v>
      </c>
      <c r="J3317" s="7" t="n">
        <v>12.48</v>
      </c>
      <c r="K3317" t="inlineStr">
        <is>
          <t>2026-10-06 16:33:57.939598</t>
        </is>
      </c>
    </row>
    <row r="3318">
      <c r="A3318" t="inlineStr">
        <is>
          <t>8606-OEGQZ</t>
        </is>
      </c>
      <c r="B3318" t="n">
        <v>18</v>
      </c>
      <c r="C3318" t="inlineStr">
        <is>
          <t>Two year</t>
        </is>
      </c>
      <c r="D3318" t="n">
        <v>25.3</v>
      </c>
      <c r="E3318" s="8" t="n">
        <v>0.0195</v>
      </c>
      <c r="F3318" t="inlineStr">
        <is>
          <t>Low</t>
        </is>
      </c>
      <c r="G3318" t="n">
        <v>0</v>
      </c>
      <c r="H3318" s="7" t="n">
        <v>0.49</v>
      </c>
      <c r="I3318" s="7" t="n">
        <v>672.67</v>
      </c>
      <c r="J3318" s="7" t="n">
        <v>13.13</v>
      </c>
      <c r="K3318" t="inlineStr">
        <is>
          <t>2026-10-06 16:33:57.939598</t>
        </is>
      </c>
    </row>
    <row r="3319">
      <c r="A3319" t="inlineStr">
        <is>
          <t>0225-ZORZP</t>
        </is>
      </c>
      <c r="B3319" t="n">
        <v>3</v>
      </c>
      <c r="C3319" t="inlineStr">
        <is>
          <t>Month-to-month</t>
        </is>
      </c>
      <c r="D3319" t="n">
        <v>84.3</v>
      </c>
      <c r="E3319" s="8" t="n">
        <v>0.464</v>
      </c>
      <c r="F3319" t="inlineStr">
        <is>
          <t>Medium</t>
        </is>
      </c>
      <c r="G3319" t="n">
        <v>1</v>
      </c>
      <c r="H3319" s="7" t="n">
        <v>39.12</v>
      </c>
      <c r="I3319" s="7" t="n">
        <v>2241.35</v>
      </c>
      <c r="J3319" s="7" t="n">
        <v>1039.98</v>
      </c>
      <c r="K3319" t="inlineStr">
        <is>
          <t>2026-10-06 16:33:57.939598</t>
        </is>
      </c>
    </row>
    <row r="3320">
      <c r="A3320" t="inlineStr">
        <is>
          <t>9489-JMTTN</t>
        </is>
      </c>
      <c r="B3320" t="n">
        <v>72</v>
      </c>
      <c r="C3320" t="inlineStr">
        <is>
          <t>Two year</t>
        </is>
      </c>
      <c r="D3320" t="n">
        <v>89.75</v>
      </c>
      <c r="E3320" s="8" t="n">
        <v>0.008500000000000001</v>
      </c>
      <c r="F3320" t="inlineStr">
        <is>
          <t>Low</t>
        </is>
      </c>
      <c r="G3320" t="n">
        <v>0</v>
      </c>
      <c r="H3320" s="7" t="n">
        <v>0.76</v>
      </c>
      <c r="I3320" s="7" t="n">
        <v>2386.25</v>
      </c>
      <c r="J3320" s="7" t="n">
        <v>20.31</v>
      </c>
      <c r="K3320" t="inlineStr">
        <is>
          <t>2026-10-06 16:33:57.939598</t>
        </is>
      </c>
    </row>
    <row r="3321">
      <c r="A3321" t="inlineStr">
        <is>
          <t>0575-CUQOV</t>
        </is>
      </c>
      <c r="B3321" t="n">
        <v>60</v>
      </c>
      <c r="C3321" t="inlineStr">
        <is>
          <t>One year</t>
        </is>
      </c>
      <c r="D3321" t="n">
        <v>97.95</v>
      </c>
      <c r="E3321" s="8" t="n">
        <v>0.2328</v>
      </c>
      <c r="F3321" t="inlineStr">
        <is>
          <t>Low</t>
        </is>
      </c>
      <c r="G3321" t="n">
        <v>1</v>
      </c>
      <c r="H3321" s="7" t="n">
        <v>22.8</v>
      </c>
      <c r="I3321" s="7" t="n">
        <v>2604.27</v>
      </c>
      <c r="J3321" s="7" t="n">
        <v>606.28</v>
      </c>
      <c r="K3321" t="inlineStr">
        <is>
          <t>2026-10-06 16:33:57.939598</t>
        </is>
      </c>
    </row>
    <row r="3322">
      <c r="A3322" t="inlineStr">
        <is>
          <t>0967-BMLBD</t>
        </is>
      </c>
      <c r="B3322" t="n">
        <v>11</v>
      </c>
      <c r="C3322" t="inlineStr">
        <is>
          <t>One year</t>
        </is>
      </c>
      <c r="D3322" t="n">
        <v>20</v>
      </c>
      <c r="E3322" s="8" t="n">
        <v>0.0486</v>
      </c>
      <c r="F3322" t="inlineStr">
        <is>
          <t>Low</t>
        </is>
      </c>
      <c r="G3322" t="n">
        <v>0</v>
      </c>
      <c r="H3322" s="7" t="n">
        <v>0.97</v>
      </c>
      <c r="I3322" s="7" t="n">
        <v>531.75</v>
      </c>
      <c r="J3322" s="7" t="n">
        <v>25.82</v>
      </c>
      <c r="K3322" t="inlineStr">
        <is>
          <t>2026-10-06 16:33:57.939598</t>
        </is>
      </c>
    </row>
    <row r="3323">
      <c r="A3323" t="inlineStr">
        <is>
          <t>2830-LEWOA</t>
        </is>
      </c>
      <c r="B3323" t="n">
        <v>61</v>
      </c>
      <c r="C3323" t="inlineStr">
        <is>
          <t>One year</t>
        </is>
      </c>
      <c r="D3323" t="n">
        <v>103.9</v>
      </c>
      <c r="E3323" s="8" t="n">
        <v>0.1364</v>
      </c>
      <c r="F3323" t="inlineStr">
        <is>
          <t>Low</t>
        </is>
      </c>
      <c r="G3323" t="n">
        <v>1</v>
      </c>
      <c r="H3323" s="7" t="n">
        <v>14.18</v>
      </c>
      <c r="I3323" s="7" t="n">
        <v>2762.47</v>
      </c>
      <c r="J3323" s="7" t="n">
        <v>376.93</v>
      </c>
      <c r="K3323" t="inlineStr">
        <is>
          <t>2026-10-06 16:33:57.939598</t>
        </is>
      </c>
    </row>
    <row r="3324">
      <c r="A3324" t="inlineStr">
        <is>
          <t>5006-MXVRN</t>
        </is>
      </c>
      <c r="B3324" t="n">
        <v>39</v>
      </c>
      <c r="C3324" t="inlineStr">
        <is>
          <t>Two year</t>
        </is>
      </c>
      <c r="D3324" t="n">
        <v>20.7</v>
      </c>
      <c r="E3324" s="8" t="n">
        <v>0.008500000000000001</v>
      </c>
      <c r="F3324" t="inlineStr">
        <is>
          <t>Low</t>
        </is>
      </c>
      <c r="G3324" t="n">
        <v>0</v>
      </c>
      <c r="H3324" s="7" t="n">
        <v>0.18</v>
      </c>
      <c r="I3324" s="7" t="n">
        <v>550.37</v>
      </c>
      <c r="J3324" s="7" t="n">
        <v>4.68</v>
      </c>
      <c r="K3324" t="inlineStr">
        <is>
          <t>2026-10-06 16:33:57.939598</t>
        </is>
      </c>
    </row>
    <row r="3325">
      <c r="A3325" t="inlineStr">
        <is>
          <t>8327-WKMIE</t>
        </is>
      </c>
      <c r="B3325" t="n">
        <v>37</v>
      </c>
      <c r="C3325" t="inlineStr">
        <is>
          <t>One year</t>
        </is>
      </c>
      <c r="D3325" t="n">
        <v>20.15</v>
      </c>
      <c r="E3325" s="8" t="n">
        <v>0.0163</v>
      </c>
      <c r="F3325" t="inlineStr">
        <is>
          <t>Low</t>
        </is>
      </c>
      <c r="G3325" t="n">
        <v>0</v>
      </c>
      <c r="H3325" s="7" t="n">
        <v>0.33</v>
      </c>
      <c r="I3325" s="7" t="n">
        <v>535.74</v>
      </c>
      <c r="J3325" s="7" t="n">
        <v>8.75</v>
      </c>
      <c r="K3325" t="inlineStr">
        <is>
          <t>2026-10-06 16:33:57.939598</t>
        </is>
      </c>
    </row>
    <row r="3326">
      <c r="A3326" t="inlineStr">
        <is>
          <t>6917-FIJHC</t>
        </is>
      </c>
      <c r="B3326" t="n">
        <v>72</v>
      </c>
      <c r="C3326" t="inlineStr">
        <is>
          <t>Two year</t>
        </is>
      </c>
      <c r="D3326" t="n">
        <v>26</v>
      </c>
      <c r="E3326" s="8" t="n">
        <v>0.008500000000000001</v>
      </c>
      <c r="F3326" t="inlineStr">
        <is>
          <t>Low</t>
        </is>
      </c>
      <c r="G3326" t="n">
        <v>0</v>
      </c>
      <c r="H3326" s="7" t="n">
        <v>0.22</v>
      </c>
      <c r="I3326" s="7" t="n">
        <v>691.28</v>
      </c>
      <c r="J3326" s="7" t="n">
        <v>5.88</v>
      </c>
      <c r="K3326" t="inlineStr">
        <is>
          <t>2026-10-06 16:33:57.939598</t>
        </is>
      </c>
    </row>
    <row r="3327">
      <c r="A3327" t="inlineStr">
        <is>
          <t>5329-KRDTM</t>
        </is>
      </c>
      <c r="B3327" t="n">
        <v>72</v>
      </c>
      <c r="C3327" t="inlineStr">
        <is>
          <t>Two year</t>
        </is>
      </c>
      <c r="D3327" t="n">
        <v>77.34999999999999</v>
      </c>
      <c r="E3327" s="8" t="n">
        <v>0.0195</v>
      </c>
      <c r="F3327" t="inlineStr">
        <is>
          <t>Low</t>
        </is>
      </c>
      <c r="G3327" t="n">
        <v>0</v>
      </c>
      <c r="H3327" s="7" t="n">
        <v>1.51</v>
      </c>
      <c r="I3327" s="7" t="n">
        <v>2056.56</v>
      </c>
      <c r="J3327" s="7" t="n">
        <v>40.13</v>
      </c>
      <c r="K3327" t="inlineStr">
        <is>
          <t>2026-10-06 16:33:57.939598</t>
        </is>
      </c>
    </row>
    <row r="3328">
      <c r="A3328" t="inlineStr">
        <is>
          <t>7797-EJMDP</t>
        </is>
      </c>
      <c r="B3328" t="n">
        <v>8</v>
      </c>
      <c r="C3328" t="inlineStr">
        <is>
          <t>Month-to-month</t>
        </is>
      </c>
      <c r="D3328" t="n">
        <v>66.05</v>
      </c>
      <c r="E3328" s="8" t="n">
        <v>0.1364</v>
      </c>
      <c r="F3328" t="inlineStr">
        <is>
          <t>Low</t>
        </is>
      </c>
      <c r="G3328" t="n">
        <v>1</v>
      </c>
      <c r="H3328" s="7" t="n">
        <v>9.01</v>
      </c>
      <c r="I3328" s="7" t="n">
        <v>1756.12</v>
      </c>
      <c r="J3328" s="7" t="n">
        <v>239.61</v>
      </c>
      <c r="K3328" t="inlineStr">
        <is>
          <t>2026-10-06 16:33:57.939598</t>
        </is>
      </c>
    </row>
    <row r="3329">
      <c r="A3329" t="inlineStr">
        <is>
          <t>3530-VWVGU</t>
        </is>
      </c>
      <c r="B3329" t="n">
        <v>22</v>
      </c>
      <c r="C3329" t="inlineStr">
        <is>
          <t>Month-to-month</t>
        </is>
      </c>
      <c r="D3329" t="n">
        <v>19.9</v>
      </c>
      <c r="E3329" s="8" t="n">
        <v>0.0486</v>
      </c>
      <c r="F3329" t="inlineStr">
        <is>
          <t>Low</t>
        </is>
      </c>
      <c r="G3329" t="n">
        <v>0</v>
      </c>
      <c r="H3329" s="7" t="n">
        <v>0.97</v>
      </c>
      <c r="I3329" s="7" t="n">
        <v>529.1</v>
      </c>
      <c r="J3329" s="7" t="n">
        <v>25.7</v>
      </c>
      <c r="K3329" t="inlineStr">
        <is>
          <t>2026-10-06 16:33:57.939598</t>
        </is>
      </c>
    </row>
    <row r="3330">
      <c r="A3330" t="inlineStr">
        <is>
          <t>6368-NWMCE</t>
        </is>
      </c>
      <c r="B3330" t="n">
        <v>38</v>
      </c>
      <c r="C3330" t="inlineStr">
        <is>
          <t>Month-to-month</t>
        </is>
      </c>
      <c r="D3330" t="n">
        <v>68.15000000000001</v>
      </c>
      <c r="E3330" s="8" t="n">
        <v>0.1364</v>
      </c>
      <c r="F3330" t="inlineStr">
        <is>
          <t>Low</t>
        </is>
      </c>
      <c r="G3330" t="n">
        <v>1</v>
      </c>
      <c r="H3330" s="7" t="n">
        <v>9.300000000000001</v>
      </c>
      <c r="I3330" s="7" t="n">
        <v>1811.95</v>
      </c>
      <c r="J3330" s="7" t="n">
        <v>247.23</v>
      </c>
      <c r="K3330" t="inlineStr">
        <is>
          <t>2026-10-06 16:33:57.939598</t>
        </is>
      </c>
    </row>
    <row r="3331">
      <c r="A3331" t="inlineStr">
        <is>
          <t>3633-CDBUW</t>
        </is>
      </c>
      <c r="B3331" t="n">
        <v>17</v>
      </c>
      <c r="C3331" t="inlineStr">
        <is>
          <t>One year</t>
        </is>
      </c>
      <c r="D3331" t="n">
        <v>80.84999999999999</v>
      </c>
      <c r="E3331" s="8" t="n">
        <v>0.1364</v>
      </c>
      <c r="F3331" t="inlineStr">
        <is>
          <t>Low</t>
        </is>
      </c>
      <c r="G3331" t="n">
        <v>1</v>
      </c>
      <c r="H3331" s="7" t="n">
        <v>11.03</v>
      </c>
      <c r="I3331" s="7" t="n">
        <v>2149.62</v>
      </c>
      <c r="J3331" s="7" t="n">
        <v>293.31</v>
      </c>
      <c r="K3331" t="inlineStr">
        <is>
          <t>2026-10-06 16:33:57.939598</t>
        </is>
      </c>
    </row>
    <row r="3332">
      <c r="A3332" t="inlineStr">
        <is>
          <t>0707-HOVVN</t>
        </is>
      </c>
      <c r="B3332" t="n">
        <v>70</v>
      </c>
      <c r="C3332" t="inlineStr">
        <is>
          <t>Two year</t>
        </is>
      </c>
      <c r="D3332" t="n">
        <v>75.5</v>
      </c>
      <c r="E3332" s="8" t="n">
        <v>0.0486</v>
      </c>
      <c r="F3332" t="inlineStr">
        <is>
          <t>Low</t>
        </is>
      </c>
      <c r="G3332" t="n">
        <v>0</v>
      </c>
      <c r="H3332" s="7" t="n">
        <v>3.67</v>
      </c>
      <c r="I3332" s="7" t="n">
        <v>2007.37</v>
      </c>
      <c r="J3332" s="7" t="n">
        <v>97.48999999999999</v>
      </c>
      <c r="K3332" t="inlineStr">
        <is>
          <t>2026-10-06 16:33:57.939598</t>
        </is>
      </c>
    </row>
    <row r="3333">
      <c r="A3333" t="inlineStr">
        <is>
          <t>3956-MGXOG</t>
        </is>
      </c>
      <c r="B3333" t="n">
        <v>28</v>
      </c>
      <c r="C3333" t="inlineStr">
        <is>
          <t>Month-to-month</t>
        </is>
      </c>
      <c r="D3333" t="n">
        <v>80.59999999999999</v>
      </c>
      <c r="E3333" s="8" t="n">
        <v>0.5103</v>
      </c>
      <c r="F3333" t="inlineStr">
        <is>
          <t>Medium</t>
        </is>
      </c>
      <c r="G3333" t="n">
        <v>1</v>
      </c>
      <c r="H3333" s="7" t="n">
        <v>41.13</v>
      </c>
      <c r="I3333" s="7" t="n">
        <v>2142.97</v>
      </c>
      <c r="J3333" s="7" t="n">
        <v>1093.65</v>
      </c>
      <c r="K3333" t="inlineStr">
        <is>
          <t>2026-10-06 16:33:57.939598</t>
        </is>
      </c>
    </row>
    <row r="3334">
      <c r="A3334" t="inlineStr">
        <is>
          <t>9274-UARKJ</t>
        </is>
      </c>
      <c r="B3334" t="n">
        <v>15</v>
      </c>
      <c r="C3334" t="inlineStr">
        <is>
          <t>Month-to-month</t>
        </is>
      </c>
      <c r="D3334" t="n">
        <v>83.2</v>
      </c>
      <c r="E3334" s="8" t="n">
        <v>0.5103</v>
      </c>
      <c r="F3334" t="inlineStr">
        <is>
          <t>Medium</t>
        </is>
      </c>
      <c r="G3334" t="n">
        <v>1</v>
      </c>
      <c r="H3334" s="7" t="n">
        <v>42.46</v>
      </c>
      <c r="I3334" s="7" t="n">
        <v>2212.1</v>
      </c>
      <c r="J3334" s="7" t="n">
        <v>1128.93</v>
      </c>
      <c r="K3334" t="inlineStr">
        <is>
          <t>2026-10-06 16:33:57.939598</t>
        </is>
      </c>
    </row>
    <row r="3335">
      <c r="A3335" t="inlineStr">
        <is>
          <t>4077-HWUYD</t>
        </is>
      </c>
      <c r="B3335" t="n">
        <v>72</v>
      </c>
      <c r="C3335" t="inlineStr">
        <is>
          <t>Two year</t>
        </is>
      </c>
      <c r="D3335" t="n">
        <v>87.55</v>
      </c>
      <c r="E3335" s="8" t="n">
        <v>0.0163</v>
      </c>
      <c r="F3335" t="inlineStr">
        <is>
          <t>Low</t>
        </is>
      </c>
      <c r="G3335" t="n">
        <v>0</v>
      </c>
      <c r="H3335" s="7" t="n">
        <v>1.43</v>
      </c>
      <c r="I3335" s="7" t="n">
        <v>2327.76</v>
      </c>
      <c r="J3335" s="7" t="n">
        <v>38.04</v>
      </c>
      <c r="K3335" t="inlineStr">
        <is>
          <t>2026-10-06 16:33:57.939598</t>
        </is>
      </c>
    </row>
    <row r="3336">
      <c r="A3336" t="inlineStr">
        <is>
          <t>0103-CSITQ</t>
        </is>
      </c>
      <c r="B3336" t="n">
        <v>57</v>
      </c>
      <c r="C3336" t="inlineStr">
        <is>
          <t>One year</t>
        </is>
      </c>
      <c r="D3336" t="n">
        <v>109.4</v>
      </c>
      <c r="E3336" s="8" t="n">
        <v>0.2564</v>
      </c>
      <c r="F3336" t="inlineStr">
        <is>
          <t>Low</t>
        </is>
      </c>
      <c r="G3336" t="n">
        <v>1</v>
      </c>
      <c r="H3336" s="7" t="n">
        <v>28.05</v>
      </c>
      <c r="I3336" s="7" t="n">
        <v>2908.7</v>
      </c>
      <c r="J3336" s="7" t="n">
        <v>745.8200000000001</v>
      </c>
      <c r="K3336" t="inlineStr">
        <is>
          <t>2026-10-06 16:33:57.939598</t>
        </is>
      </c>
    </row>
    <row r="3337">
      <c r="A3337" t="inlineStr">
        <is>
          <t>8671-KKKOS</t>
        </is>
      </c>
      <c r="B3337" t="n">
        <v>46</v>
      </c>
      <c r="C3337" t="inlineStr">
        <is>
          <t>Month-to-month</t>
        </is>
      </c>
      <c r="D3337" t="n">
        <v>45.55</v>
      </c>
      <c r="E3337" s="8" t="n">
        <v>0.2328</v>
      </c>
      <c r="F3337" t="inlineStr">
        <is>
          <t>Low</t>
        </is>
      </c>
      <c r="G3337" t="n">
        <v>1</v>
      </c>
      <c r="H3337" s="7" t="n">
        <v>10.6</v>
      </c>
      <c r="I3337" s="7" t="n">
        <v>1211.07</v>
      </c>
      <c r="J3337" s="7" t="n">
        <v>281.94</v>
      </c>
      <c r="K3337" t="inlineStr">
        <is>
          <t>2026-10-06 16:33:57.939598</t>
        </is>
      </c>
    </row>
    <row r="3338">
      <c r="A3338" t="inlineStr">
        <is>
          <t>7305-ZWMAJ</t>
        </is>
      </c>
      <c r="B3338" t="n">
        <v>30</v>
      </c>
      <c r="C3338" t="inlineStr">
        <is>
          <t>One year</t>
        </is>
      </c>
      <c r="D3338" t="n">
        <v>20.7</v>
      </c>
      <c r="E3338" s="8" t="n">
        <v>0.0195</v>
      </c>
      <c r="F3338" t="inlineStr">
        <is>
          <t>Low</t>
        </is>
      </c>
      <c r="G3338" t="n">
        <v>0</v>
      </c>
      <c r="H3338" s="7" t="n">
        <v>0.4</v>
      </c>
      <c r="I3338" s="7" t="n">
        <v>550.37</v>
      </c>
      <c r="J3338" s="7" t="n">
        <v>10.74</v>
      </c>
      <c r="K3338" t="inlineStr">
        <is>
          <t>2026-10-06 16:33:57.939598</t>
        </is>
      </c>
    </row>
    <row r="3339">
      <c r="A3339" t="inlineStr">
        <is>
          <t>9518-XXBXE</t>
        </is>
      </c>
      <c r="B3339" t="n">
        <v>10</v>
      </c>
      <c r="C3339" t="inlineStr">
        <is>
          <t>Month-to-month</t>
        </is>
      </c>
      <c r="D3339" t="n">
        <v>75.3</v>
      </c>
      <c r="E3339" s="8" t="n">
        <v>0.314</v>
      </c>
      <c r="F3339" t="inlineStr">
        <is>
          <t>Medium</t>
        </is>
      </c>
      <c r="G3339" t="n">
        <v>1</v>
      </c>
      <c r="H3339" s="7" t="n">
        <v>23.65</v>
      </c>
      <c r="I3339" s="7" t="n">
        <v>2002.06</v>
      </c>
      <c r="J3339" s="7" t="n">
        <v>628.75</v>
      </c>
      <c r="K3339" t="inlineStr">
        <is>
          <t>2026-10-06 16:33:57.939598</t>
        </is>
      </c>
    </row>
    <row r="3340">
      <c r="A3340" t="inlineStr">
        <is>
          <t>6578-KRMAW</t>
        </is>
      </c>
      <c r="B3340" t="n">
        <v>32</v>
      </c>
      <c r="C3340" t="inlineStr">
        <is>
          <t>Month-to-month</t>
        </is>
      </c>
      <c r="D3340" t="n">
        <v>93.40000000000001</v>
      </c>
      <c r="E3340" s="8" t="n">
        <v>0.2564</v>
      </c>
      <c r="F3340" t="inlineStr">
        <is>
          <t>Low</t>
        </is>
      </c>
      <c r="G3340" t="n">
        <v>1</v>
      </c>
      <c r="H3340" s="7" t="n">
        <v>23.95</v>
      </c>
      <c r="I3340" s="7" t="n">
        <v>2483.3</v>
      </c>
      <c r="J3340" s="7" t="n">
        <v>636.74</v>
      </c>
      <c r="K3340" t="inlineStr">
        <is>
          <t>2026-10-06 16:33:57.939598</t>
        </is>
      </c>
    </row>
    <row r="3341">
      <c r="A3341" t="inlineStr">
        <is>
          <t>4860-IJUDE</t>
        </is>
      </c>
      <c r="B3341" t="n">
        <v>13</v>
      </c>
      <c r="C3341" t="inlineStr">
        <is>
          <t>Month-to-month</t>
        </is>
      </c>
      <c r="D3341" t="n">
        <v>73.75</v>
      </c>
      <c r="E3341" s="8" t="n">
        <v>0.3552</v>
      </c>
      <c r="F3341" t="inlineStr">
        <is>
          <t>Medium</t>
        </is>
      </c>
      <c r="G3341" t="n">
        <v>1</v>
      </c>
      <c r="H3341" s="7" t="n">
        <v>26.2</v>
      </c>
      <c r="I3341" s="7" t="n">
        <v>1960.85</v>
      </c>
      <c r="J3341" s="7" t="n">
        <v>696.52</v>
      </c>
      <c r="K3341" t="inlineStr">
        <is>
          <t>2026-10-06 16:33:57.939598</t>
        </is>
      </c>
    </row>
    <row r="3342">
      <c r="A3342" t="inlineStr">
        <is>
          <t>9688-YGXVR</t>
        </is>
      </c>
      <c r="B3342" t="n">
        <v>44</v>
      </c>
      <c r="C3342" t="inlineStr">
        <is>
          <t>Month-to-month</t>
        </is>
      </c>
      <c r="D3342" t="n">
        <v>88.15000000000001</v>
      </c>
      <c r="E3342" s="8" t="n">
        <v>0.2328</v>
      </c>
      <c r="F3342" t="inlineStr">
        <is>
          <t>Low</t>
        </is>
      </c>
      <c r="G3342" t="n">
        <v>1</v>
      </c>
      <c r="H3342" s="7" t="n">
        <v>20.52</v>
      </c>
      <c r="I3342" s="7" t="n">
        <v>2343.71</v>
      </c>
      <c r="J3342" s="7" t="n">
        <v>545.63</v>
      </c>
      <c r="K3342" t="inlineStr">
        <is>
          <t>2026-10-06 16:33:57.939598</t>
        </is>
      </c>
    </row>
    <row r="3343">
      <c r="A3343" t="inlineStr">
        <is>
          <t>0423-UDIJQ</t>
        </is>
      </c>
      <c r="B3343" t="n">
        <v>9</v>
      </c>
      <c r="C3343" t="inlineStr">
        <is>
          <t>Month-to-month</t>
        </is>
      </c>
      <c r="D3343" t="n">
        <v>49.2</v>
      </c>
      <c r="E3343" s="8" t="n">
        <v>0.2328</v>
      </c>
      <c r="F3343" t="inlineStr">
        <is>
          <t>Low</t>
        </is>
      </c>
      <c r="G3343" t="n">
        <v>1</v>
      </c>
      <c r="H3343" s="7" t="n">
        <v>11.45</v>
      </c>
      <c r="I3343" s="7" t="n">
        <v>1308.12</v>
      </c>
      <c r="J3343" s="7" t="n">
        <v>304.54</v>
      </c>
      <c r="K3343" t="inlineStr">
        <is>
          <t>2026-10-06 16:33:57.939598</t>
        </is>
      </c>
    </row>
    <row r="3344">
      <c r="A3344" t="inlineStr">
        <is>
          <t>1945-XISKS</t>
        </is>
      </c>
      <c r="B3344" t="n">
        <v>67</v>
      </c>
      <c r="C3344" t="inlineStr">
        <is>
          <t>Two year</t>
        </is>
      </c>
      <c r="D3344" t="n">
        <v>19.65</v>
      </c>
      <c r="E3344" s="8" t="n">
        <v>0.0163</v>
      </c>
      <c r="F3344" t="inlineStr">
        <is>
          <t>Low</t>
        </is>
      </c>
      <c r="G3344" t="n">
        <v>0</v>
      </c>
      <c r="H3344" s="7" t="n">
        <v>0.32</v>
      </c>
      <c r="I3344" s="7" t="n">
        <v>522.45</v>
      </c>
      <c r="J3344" s="7" t="n">
        <v>8.539999999999999</v>
      </c>
      <c r="K3344" t="inlineStr">
        <is>
          <t>2026-10-06 16:33:57.939598</t>
        </is>
      </c>
    </row>
    <row r="3345">
      <c r="A3345" t="inlineStr">
        <is>
          <t>5360-LJCNJ</t>
        </is>
      </c>
      <c r="B3345" t="n">
        <v>71</v>
      </c>
      <c r="C3345" t="inlineStr">
        <is>
          <t>Two year</t>
        </is>
      </c>
      <c r="D3345" t="n">
        <v>105.15</v>
      </c>
      <c r="E3345" s="8" t="n">
        <v>0.1364</v>
      </c>
      <c r="F3345" t="inlineStr">
        <is>
          <t>Low</t>
        </is>
      </c>
      <c r="G3345" t="n">
        <v>1</v>
      </c>
      <c r="H3345" s="7" t="n">
        <v>14.35</v>
      </c>
      <c r="I3345" s="7" t="n">
        <v>2795.7</v>
      </c>
      <c r="J3345" s="7" t="n">
        <v>381.46</v>
      </c>
      <c r="K3345" t="inlineStr">
        <is>
          <t>2026-10-06 16:33:57.939598</t>
        </is>
      </c>
    </row>
    <row r="3346">
      <c r="A3346" t="inlineStr">
        <is>
          <t>2607-FBDFF</t>
        </is>
      </c>
      <c r="B3346" t="n">
        <v>1</v>
      </c>
      <c r="C3346" t="inlineStr">
        <is>
          <t>Month-to-month</t>
        </is>
      </c>
      <c r="D3346" t="n">
        <v>49</v>
      </c>
      <c r="E3346" s="8" t="n">
        <v>0.314</v>
      </c>
      <c r="F3346" t="inlineStr">
        <is>
          <t>Medium</t>
        </is>
      </c>
      <c r="G3346" t="n">
        <v>1</v>
      </c>
      <c r="H3346" s="7" t="n">
        <v>15.39</v>
      </c>
      <c r="I3346" s="7" t="n">
        <v>1302.8</v>
      </c>
      <c r="J3346" s="7" t="n">
        <v>409.14</v>
      </c>
      <c r="K3346" t="inlineStr">
        <is>
          <t>2026-10-06 16:33:57.939598</t>
        </is>
      </c>
    </row>
    <row r="3347">
      <c r="A3347" t="inlineStr">
        <is>
          <t>1100-DDVRV</t>
        </is>
      </c>
      <c r="B3347" t="n">
        <v>17</v>
      </c>
      <c r="C3347" t="inlineStr">
        <is>
          <t>Month-to-month</t>
        </is>
      </c>
      <c r="D3347" t="n">
        <v>49.8</v>
      </c>
      <c r="E3347" s="8" t="n">
        <v>0.3552</v>
      </c>
      <c r="F3347" t="inlineStr">
        <is>
          <t>Medium</t>
        </is>
      </c>
      <c r="G3347" t="n">
        <v>1</v>
      </c>
      <c r="H3347" s="7" t="n">
        <v>17.69</v>
      </c>
      <c r="I3347" s="7" t="n">
        <v>1324.07</v>
      </c>
      <c r="J3347" s="7" t="n">
        <v>470.33</v>
      </c>
      <c r="K3347" t="inlineStr">
        <is>
          <t>2026-10-06 16:33:57.939598</t>
        </is>
      </c>
    </row>
    <row r="3348">
      <c r="A3348" t="inlineStr">
        <is>
          <t>6728-WYQBC</t>
        </is>
      </c>
      <c r="B3348" t="n">
        <v>1</v>
      </c>
      <c r="C3348" t="inlineStr">
        <is>
          <t>Month-to-month</t>
        </is>
      </c>
      <c r="D3348" t="n">
        <v>20.95</v>
      </c>
      <c r="E3348" s="8" t="n">
        <v>0.314</v>
      </c>
      <c r="F3348" t="inlineStr">
        <is>
          <t>Medium</t>
        </is>
      </c>
      <c r="G3348" t="n">
        <v>1</v>
      </c>
      <c r="H3348" s="7" t="n">
        <v>6.58</v>
      </c>
      <c r="I3348" s="7" t="n">
        <v>557.01</v>
      </c>
      <c r="J3348" s="7" t="n">
        <v>174.93</v>
      </c>
      <c r="K3348" t="inlineStr">
        <is>
          <t>2026-10-06 16:33:57.939598</t>
        </is>
      </c>
    </row>
    <row r="3349">
      <c r="A3349" t="inlineStr">
        <is>
          <t>9029-FEGVJ</t>
        </is>
      </c>
      <c r="B3349" t="n">
        <v>32</v>
      </c>
      <c r="C3349" t="inlineStr">
        <is>
          <t>Month-to-month</t>
        </is>
      </c>
      <c r="D3349" t="n">
        <v>79.3</v>
      </c>
      <c r="E3349" s="8" t="n">
        <v>0.3552</v>
      </c>
      <c r="F3349" t="inlineStr">
        <is>
          <t>Medium</t>
        </is>
      </c>
      <c r="G3349" t="n">
        <v>1</v>
      </c>
      <c r="H3349" s="7" t="n">
        <v>28.17</v>
      </c>
      <c r="I3349" s="7" t="n">
        <v>2108.41</v>
      </c>
      <c r="J3349" s="7" t="n">
        <v>748.9299999999999</v>
      </c>
      <c r="K3349" t="inlineStr">
        <is>
          <t>2026-10-06 16:33:57.939598</t>
        </is>
      </c>
    </row>
    <row r="3350">
      <c r="A3350" t="inlineStr">
        <is>
          <t>7216-KAOID</t>
        </is>
      </c>
      <c r="B3350" t="n">
        <v>41</v>
      </c>
      <c r="C3350" t="inlineStr">
        <is>
          <t>One year</t>
        </is>
      </c>
      <c r="D3350" t="n">
        <v>19.5</v>
      </c>
      <c r="E3350" s="8" t="n">
        <v>0.0195</v>
      </c>
      <c r="F3350" t="inlineStr">
        <is>
          <t>Low</t>
        </is>
      </c>
      <c r="G3350" t="n">
        <v>0</v>
      </c>
      <c r="H3350" s="7" t="n">
        <v>0.38</v>
      </c>
      <c r="I3350" s="7" t="n">
        <v>518.46</v>
      </c>
      <c r="J3350" s="7" t="n">
        <v>10.12</v>
      </c>
      <c r="K3350" t="inlineStr">
        <is>
          <t>2026-10-06 16:33:57.939598</t>
        </is>
      </c>
    </row>
    <row r="3351">
      <c r="A3351" t="inlineStr">
        <is>
          <t>6145-NNPNO</t>
        </is>
      </c>
      <c r="B3351" t="n">
        <v>1</v>
      </c>
      <c r="C3351" t="inlineStr">
        <is>
          <t>Month-to-month</t>
        </is>
      </c>
      <c r="D3351" t="n">
        <v>44.15</v>
      </c>
      <c r="E3351" s="8" t="n">
        <v>0.3789</v>
      </c>
      <c r="F3351" t="inlineStr">
        <is>
          <t>Medium</t>
        </is>
      </c>
      <c r="G3351" t="n">
        <v>1</v>
      </c>
      <c r="H3351" s="7" t="n">
        <v>16.73</v>
      </c>
      <c r="I3351" s="7" t="n">
        <v>1173.85</v>
      </c>
      <c r="J3351" s="7" t="n">
        <v>444.78</v>
      </c>
      <c r="K3351" t="inlineStr">
        <is>
          <t>2026-10-06 16:33:57.939598</t>
        </is>
      </c>
    </row>
    <row r="3352">
      <c r="A3352" t="inlineStr">
        <is>
          <t>5339-TJFEK</t>
        </is>
      </c>
      <c r="B3352" t="n">
        <v>62</v>
      </c>
      <c r="C3352" t="inlineStr">
        <is>
          <t>Month-to-month</t>
        </is>
      </c>
      <c r="D3352" t="n">
        <v>105.5</v>
      </c>
      <c r="E3352" s="8" t="n">
        <v>0.2564</v>
      </c>
      <c r="F3352" t="inlineStr">
        <is>
          <t>Low</t>
        </is>
      </c>
      <c r="G3352" t="n">
        <v>1</v>
      </c>
      <c r="H3352" s="7" t="n">
        <v>27.05</v>
      </c>
      <c r="I3352" s="7" t="n">
        <v>2805.01</v>
      </c>
      <c r="J3352" s="7" t="n">
        <v>719.23</v>
      </c>
      <c r="K3352" t="inlineStr">
        <is>
          <t>2026-10-06 16:33:57.939598</t>
        </is>
      </c>
    </row>
    <row r="3353">
      <c r="A3353" t="inlineStr">
        <is>
          <t>2074-GUHPQ</t>
        </is>
      </c>
      <c r="B3353" t="n">
        <v>17</v>
      </c>
      <c r="C3353" t="inlineStr">
        <is>
          <t>Month-to-month</t>
        </is>
      </c>
      <c r="D3353" t="n">
        <v>92.7</v>
      </c>
      <c r="E3353" s="8" t="n">
        <v>0.314</v>
      </c>
      <c r="F3353" t="inlineStr">
        <is>
          <t>Medium</t>
        </is>
      </c>
      <c r="G3353" t="n">
        <v>1</v>
      </c>
      <c r="H3353" s="7" t="n">
        <v>29.11</v>
      </c>
      <c r="I3353" s="7" t="n">
        <v>2464.68</v>
      </c>
      <c r="J3353" s="7" t="n">
        <v>774.03</v>
      </c>
      <c r="K3353" t="inlineStr">
        <is>
          <t>2026-10-06 16:33:57.939598</t>
        </is>
      </c>
    </row>
    <row r="3354">
      <c r="A3354" t="inlineStr">
        <is>
          <t>4625-XMOYM</t>
        </is>
      </c>
      <c r="B3354" t="n">
        <v>72</v>
      </c>
      <c r="C3354" t="inlineStr">
        <is>
          <t>Two year</t>
        </is>
      </c>
      <c r="D3354" t="n">
        <v>26.25</v>
      </c>
      <c r="E3354" s="8" t="n">
        <v>0.008500000000000001</v>
      </c>
      <c r="F3354" t="inlineStr">
        <is>
          <t>Low</t>
        </is>
      </c>
      <c r="G3354" t="n">
        <v>0</v>
      </c>
      <c r="H3354" s="7" t="n">
        <v>0.22</v>
      </c>
      <c r="I3354" s="7" t="n">
        <v>697.9299999999999</v>
      </c>
      <c r="J3354" s="7" t="n">
        <v>5.94</v>
      </c>
      <c r="K3354" t="inlineStr">
        <is>
          <t>2026-10-06 16:33:57.939598</t>
        </is>
      </c>
    </row>
    <row r="3355">
      <c r="A3355" t="inlineStr">
        <is>
          <t>5827-MWCZK</t>
        </is>
      </c>
      <c r="B3355" t="n">
        <v>56</v>
      </c>
      <c r="C3355" t="inlineStr">
        <is>
          <t>Month-to-month</t>
        </is>
      </c>
      <c r="D3355" t="n">
        <v>96.95</v>
      </c>
      <c r="E3355" s="8" t="n">
        <v>0.2328</v>
      </c>
      <c r="F3355" t="inlineStr">
        <is>
          <t>Low</t>
        </is>
      </c>
      <c r="G3355" t="n">
        <v>1</v>
      </c>
      <c r="H3355" s="7" t="n">
        <v>22.57</v>
      </c>
      <c r="I3355" s="7" t="n">
        <v>2577.68</v>
      </c>
      <c r="J3355" s="7" t="n">
        <v>600.1</v>
      </c>
      <c r="K3355" t="inlineStr">
        <is>
          <t>2026-10-06 16:33:57.939598</t>
        </is>
      </c>
    </row>
    <row r="3356">
      <c r="A3356" t="inlineStr">
        <is>
          <t>1385-TQOZW</t>
        </is>
      </c>
      <c r="B3356" t="n">
        <v>9</v>
      </c>
      <c r="C3356" t="inlineStr">
        <is>
          <t>Month-to-month</t>
        </is>
      </c>
      <c r="D3356" t="n">
        <v>20.45</v>
      </c>
      <c r="E3356" s="8" t="n">
        <v>0.1348</v>
      </c>
      <c r="F3356" t="inlineStr">
        <is>
          <t>Low</t>
        </is>
      </c>
      <c r="G3356" t="n">
        <v>1</v>
      </c>
      <c r="H3356" s="7" t="n">
        <v>2.76</v>
      </c>
      <c r="I3356" s="7" t="n">
        <v>543.72</v>
      </c>
      <c r="J3356" s="7" t="n">
        <v>73.31</v>
      </c>
      <c r="K3356" t="inlineStr">
        <is>
          <t>2026-10-06 16:33:57.939598</t>
        </is>
      </c>
    </row>
    <row r="3357">
      <c r="A3357" t="inlineStr">
        <is>
          <t>5914-XRFQB</t>
        </is>
      </c>
      <c r="B3357" t="n">
        <v>72</v>
      </c>
      <c r="C3357" t="inlineStr">
        <is>
          <t>Two year</t>
        </is>
      </c>
      <c r="D3357" t="n">
        <v>115.8</v>
      </c>
      <c r="E3357" s="8" t="n">
        <v>0.0195</v>
      </c>
      <c r="F3357" t="inlineStr">
        <is>
          <t>Low</t>
        </is>
      </c>
      <c r="G3357" t="n">
        <v>0</v>
      </c>
      <c r="H3357" s="7" t="n">
        <v>2.26</v>
      </c>
      <c r="I3357" s="7" t="n">
        <v>3078.86</v>
      </c>
      <c r="J3357" s="7" t="n">
        <v>60.08</v>
      </c>
      <c r="K3357" t="inlineStr">
        <is>
          <t>2026-10-06 16:33:57.939598</t>
        </is>
      </c>
    </row>
    <row r="3358">
      <c r="A3358" t="inlineStr">
        <is>
          <t>4329-YPDDQ</t>
        </is>
      </c>
      <c r="B3358" t="n">
        <v>20</v>
      </c>
      <c r="C3358" t="inlineStr">
        <is>
          <t>Month-to-month</t>
        </is>
      </c>
      <c r="D3358" t="n">
        <v>108.2</v>
      </c>
      <c r="E3358" s="8" t="n">
        <v>0.3552</v>
      </c>
      <c r="F3358" t="inlineStr">
        <is>
          <t>Medium</t>
        </is>
      </c>
      <c r="G3358" t="n">
        <v>1</v>
      </c>
      <c r="H3358" s="7" t="n">
        <v>38.43</v>
      </c>
      <c r="I3358" s="7" t="n">
        <v>2876.79</v>
      </c>
      <c r="J3358" s="7" t="n">
        <v>1021.87</v>
      </c>
      <c r="K3358" t="inlineStr">
        <is>
          <t>2026-10-06 16:33:57.939598</t>
        </is>
      </c>
    </row>
    <row r="3359">
      <c r="A3359" t="inlineStr">
        <is>
          <t>4804-NCPET</t>
        </is>
      </c>
      <c r="B3359" t="n">
        <v>19</v>
      </c>
      <c r="C3359" t="inlineStr">
        <is>
          <t>Two year</t>
        </is>
      </c>
      <c r="D3359" t="n">
        <v>20.2</v>
      </c>
      <c r="E3359" s="8" t="n">
        <v>0.0195</v>
      </c>
      <c r="F3359" t="inlineStr">
        <is>
          <t>Low</t>
        </is>
      </c>
      <c r="G3359" t="n">
        <v>0</v>
      </c>
      <c r="H3359" s="7" t="n">
        <v>0.39</v>
      </c>
      <c r="I3359" s="7" t="n">
        <v>537.0700000000001</v>
      </c>
      <c r="J3359" s="7" t="n">
        <v>10.48</v>
      </c>
      <c r="K3359" t="inlineStr">
        <is>
          <t>2026-10-06 16:33:57.939598</t>
        </is>
      </c>
    </row>
    <row r="3360">
      <c r="A3360" t="inlineStr">
        <is>
          <t>5944-UGLLK</t>
        </is>
      </c>
      <c r="B3360" t="n">
        <v>53</v>
      </c>
      <c r="C3360" t="inlineStr">
        <is>
          <t>One year</t>
        </is>
      </c>
      <c r="D3360" t="n">
        <v>54.9</v>
      </c>
      <c r="E3360" s="8" t="n">
        <v>0.1348</v>
      </c>
      <c r="F3360" t="inlineStr">
        <is>
          <t>Low</t>
        </is>
      </c>
      <c r="G3360" t="n">
        <v>1</v>
      </c>
      <c r="H3360" s="7" t="n">
        <v>7.4</v>
      </c>
      <c r="I3360" s="7" t="n">
        <v>1459.67</v>
      </c>
      <c r="J3360" s="7" t="n">
        <v>196.81</v>
      </c>
      <c r="K3360" t="inlineStr">
        <is>
          <t>2026-10-06 16:33:57.939598</t>
        </is>
      </c>
    </row>
    <row r="3361">
      <c r="A3361" t="inlineStr">
        <is>
          <t>7787-BNTZM</t>
        </is>
      </c>
      <c r="B3361" t="n">
        <v>6</v>
      </c>
      <c r="C3361" t="inlineStr">
        <is>
          <t>Month-to-month</t>
        </is>
      </c>
      <c r="D3361" t="n">
        <v>20.15</v>
      </c>
      <c r="E3361" s="8" t="n">
        <v>0.1348</v>
      </c>
      <c r="F3361" t="inlineStr">
        <is>
          <t>Low</t>
        </is>
      </c>
      <c r="G3361" t="n">
        <v>1</v>
      </c>
      <c r="H3361" s="7" t="n">
        <v>2.72</v>
      </c>
      <c r="I3361" s="7" t="n">
        <v>535.74</v>
      </c>
      <c r="J3361" s="7" t="n">
        <v>72.23999999999999</v>
      </c>
      <c r="K3361" t="inlineStr">
        <is>
          <t>2026-10-06 16:33:57.939598</t>
        </is>
      </c>
    </row>
    <row r="3362">
      <c r="A3362" t="inlineStr">
        <is>
          <t>2252-ISRNH</t>
        </is>
      </c>
      <c r="B3362" t="n">
        <v>9</v>
      </c>
      <c r="C3362" t="inlineStr">
        <is>
          <t>One year</t>
        </is>
      </c>
      <c r="D3362" t="n">
        <v>90.34999999999999</v>
      </c>
      <c r="E3362" s="8" t="n">
        <v>0.3552</v>
      </c>
      <c r="F3362" t="inlineStr">
        <is>
          <t>Medium</t>
        </is>
      </c>
      <c r="G3362" t="n">
        <v>1</v>
      </c>
      <c r="H3362" s="7" t="n">
        <v>32.09</v>
      </c>
      <c r="I3362" s="7" t="n">
        <v>2402.2</v>
      </c>
      <c r="J3362" s="7" t="n">
        <v>853.29</v>
      </c>
      <c r="K3362" t="inlineStr">
        <is>
          <t>2026-10-06 16:33:57.939598</t>
        </is>
      </c>
    </row>
    <row r="3363">
      <c r="A3363" t="inlineStr">
        <is>
          <t>9415-TPKRV</t>
        </is>
      </c>
      <c r="B3363" t="n">
        <v>8</v>
      </c>
      <c r="C3363" t="inlineStr">
        <is>
          <t>Month-to-month</t>
        </is>
      </c>
      <c r="D3363" t="n">
        <v>55.75</v>
      </c>
      <c r="E3363" s="8" t="n">
        <v>0.2564</v>
      </c>
      <c r="F3363" t="inlineStr">
        <is>
          <t>Low</t>
        </is>
      </c>
      <c r="G3363" t="n">
        <v>1</v>
      </c>
      <c r="H3363" s="7" t="n">
        <v>14.29</v>
      </c>
      <c r="I3363" s="7" t="n">
        <v>1482.27</v>
      </c>
      <c r="J3363" s="7" t="n">
        <v>380.07</v>
      </c>
      <c r="K3363" t="inlineStr">
        <is>
          <t>2026-10-06 16:33:57.939598</t>
        </is>
      </c>
    </row>
    <row r="3364">
      <c r="A3364" t="inlineStr">
        <is>
          <t>5322-TEUJK</t>
        </is>
      </c>
      <c r="B3364" t="n">
        <v>71</v>
      </c>
      <c r="C3364" t="inlineStr">
        <is>
          <t>Two year</t>
        </is>
      </c>
      <c r="D3364" t="n">
        <v>114.6</v>
      </c>
      <c r="E3364" s="8" t="n">
        <v>0.0195</v>
      </c>
      <c r="F3364" t="inlineStr">
        <is>
          <t>Low</t>
        </is>
      </c>
      <c r="G3364" t="n">
        <v>0</v>
      </c>
      <c r="H3364" s="7" t="n">
        <v>2.24</v>
      </c>
      <c r="I3364" s="7" t="n">
        <v>3046.96</v>
      </c>
      <c r="J3364" s="7" t="n">
        <v>59.45</v>
      </c>
      <c r="K3364" t="inlineStr">
        <is>
          <t>2026-10-06 16:33:57.939598</t>
        </is>
      </c>
    </row>
    <row r="3365">
      <c r="A3365" t="inlineStr">
        <is>
          <t>1866-DIOQZ</t>
        </is>
      </c>
      <c r="B3365" t="n">
        <v>71</v>
      </c>
      <c r="C3365" t="inlineStr">
        <is>
          <t>One year</t>
        </is>
      </c>
      <c r="D3365" t="n">
        <v>66.8</v>
      </c>
      <c r="E3365" s="8" t="n">
        <v>0.0195</v>
      </c>
      <c r="F3365" t="inlineStr">
        <is>
          <t>Low</t>
        </is>
      </c>
      <c r="G3365" t="n">
        <v>0</v>
      </c>
      <c r="H3365" s="7" t="n">
        <v>1.3</v>
      </c>
      <c r="I3365" s="7" t="n">
        <v>1776.06</v>
      </c>
      <c r="J3365" s="7" t="n">
        <v>34.65</v>
      </c>
      <c r="K3365" t="inlineStr">
        <is>
          <t>2026-10-06 16:33:57.939598</t>
        </is>
      </c>
    </row>
    <row r="3366">
      <c r="A3366" t="inlineStr">
        <is>
          <t>8375-KVTHK</t>
        </is>
      </c>
      <c r="B3366" t="n">
        <v>68</v>
      </c>
      <c r="C3366" t="inlineStr">
        <is>
          <t>One year</t>
        </is>
      </c>
      <c r="D3366" t="n">
        <v>100.3</v>
      </c>
      <c r="E3366" s="8" t="n">
        <v>0.1364</v>
      </c>
      <c r="F3366" t="inlineStr">
        <is>
          <t>Low</t>
        </is>
      </c>
      <c r="G3366" t="n">
        <v>1</v>
      </c>
      <c r="H3366" s="7" t="n">
        <v>13.69</v>
      </c>
      <c r="I3366" s="7" t="n">
        <v>2666.75</v>
      </c>
      <c r="J3366" s="7" t="n">
        <v>363.87</v>
      </c>
      <c r="K3366" t="inlineStr">
        <is>
          <t>2026-10-06 16:33:57.939598</t>
        </is>
      </c>
    </row>
    <row r="3367">
      <c r="A3367" t="inlineStr">
        <is>
          <t>2697-NQBPF</t>
        </is>
      </c>
      <c r="B3367" t="n">
        <v>34</v>
      </c>
      <c r="C3367" t="inlineStr">
        <is>
          <t>Month-to-month</t>
        </is>
      </c>
      <c r="D3367" t="n">
        <v>105.35</v>
      </c>
      <c r="E3367" s="8" t="n">
        <v>0.3789</v>
      </c>
      <c r="F3367" t="inlineStr">
        <is>
          <t>Medium</t>
        </is>
      </c>
      <c r="G3367" t="n">
        <v>1</v>
      </c>
      <c r="H3367" s="7" t="n">
        <v>39.92</v>
      </c>
      <c r="I3367" s="7" t="n">
        <v>2801.02</v>
      </c>
      <c r="J3367" s="7" t="n">
        <v>1061.32</v>
      </c>
      <c r="K3367" t="inlineStr">
        <is>
          <t>2026-10-06 16:33:57.939598</t>
        </is>
      </c>
    </row>
    <row r="3368">
      <c r="A3368" t="inlineStr">
        <is>
          <t>3709-OIJEA</t>
        </is>
      </c>
      <c r="B3368" t="n">
        <v>26</v>
      </c>
      <c r="C3368" t="inlineStr">
        <is>
          <t>One year</t>
        </is>
      </c>
      <c r="D3368" t="n">
        <v>85.2</v>
      </c>
      <c r="E3368" s="8" t="n">
        <v>0.1364</v>
      </c>
      <c r="F3368" t="inlineStr">
        <is>
          <t>Low</t>
        </is>
      </c>
      <c r="G3368" t="n">
        <v>1</v>
      </c>
      <c r="H3368" s="7" t="n">
        <v>11.63</v>
      </c>
      <c r="I3368" s="7" t="n">
        <v>2265.28</v>
      </c>
      <c r="J3368" s="7" t="n">
        <v>309.09</v>
      </c>
      <c r="K3368" t="inlineStr">
        <is>
          <t>2026-10-06 16:33:57.939598</t>
        </is>
      </c>
    </row>
    <row r="3369">
      <c r="A3369" t="inlineStr">
        <is>
          <t>1386-ZIKUV</t>
        </is>
      </c>
      <c r="B3369" t="n">
        <v>7</v>
      </c>
      <c r="C3369" t="inlineStr">
        <is>
          <t>Month-to-month</t>
        </is>
      </c>
      <c r="D3369" t="n">
        <v>18.95</v>
      </c>
      <c r="E3369" s="8" t="n">
        <v>0.1348</v>
      </c>
      <c r="F3369" t="inlineStr">
        <is>
          <t>Low</t>
        </is>
      </c>
      <c r="G3369" t="n">
        <v>1</v>
      </c>
      <c r="H3369" s="7" t="n">
        <v>2.56</v>
      </c>
      <c r="I3369" s="7" t="n">
        <v>503.84</v>
      </c>
      <c r="J3369" s="7" t="n">
        <v>67.93000000000001</v>
      </c>
      <c r="K3369" t="inlineStr">
        <is>
          <t>2026-10-06 16:33:57.939598</t>
        </is>
      </c>
    </row>
    <row r="3370">
      <c r="A3370" t="inlineStr">
        <is>
          <t>0599-XNYDO</t>
        </is>
      </c>
      <c r="B3370" t="n">
        <v>20</v>
      </c>
      <c r="C3370" t="inlineStr">
        <is>
          <t>Month-to-month</t>
        </is>
      </c>
      <c r="D3370" t="n">
        <v>69.8</v>
      </c>
      <c r="E3370" s="8" t="n">
        <v>0.314</v>
      </c>
      <c r="F3370" t="inlineStr">
        <is>
          <t>Medium</t>
        </is>
      </c>
      <c r="G3370" t="n">
        <v>1</v>
      </c>
      <c r="H3370" s="7" t="n">
        <v>21.92</v>
      </c>
      <c r="I3370" s="7" t="n">
        <v>1855.82</v>
      </c>
      <c r="J3370" s="7" t="n">
        <v>582.8200000000001</v>
      </c>
      <c r="K3370" t="inlineStr">
        <is>
          <t>2026-10-06 16:33:57.939598</t>
        </is>
      </c>
    </row>
    <row r="3371">
      <c r="A3371" t="inlineStr">
        <is>
          <t>6377-WHAOX</t>
        </is>
      </c>
      <c r="B3371" t="n">
        <v>60</v>
      </c>
      <c r="C3371" t="inlineStr">
        <is>
          <t>Month-to-month</t>
        </is>
      </c>
      <c r="D3371" t="n">
        <v>106.15</v>
      </c>
      <c r="E3371" s="8" t="n">
        <v>0.5566</v>
      </c>
      <c r="F3371" t="inlineStr">
        <is>
          <t>Medium</t>
        </is>
      </c>
      <c r="G3371" t="n">
        <v>1</v>
      </c>
      <c r="H3371" s="7" t="n">
        <v>59.08</v>
      </c>
      <c r="I3371" s="7" t="n">
        <v>2822.29</v>
      </c>
      <c r="J3371" s="7" t="n">
        <v>1570.9</v>
      </c>
      <c r="K3371" t="inlineStr">
        <is>
          <t>2026-10-06 16:33:57.939598</t>
        </is>
      </c>
    </row>
    <row r="3372">
      <c r="A3372" t="inlineStr">
        <is>
          <t>6855-VLGOS</t>
        </is>
      </c>
      <c r="B3372" t="n">
        <v>72</v>
      </c>
      <c r="C3372" t="inlineStr">
        <is>
          <t>Two year</t>
        </is>
      </c>
      <c r="D3372" t="n">
        <v>20.55</v>
      </c>
      <c r="E3372" s="8" t="n">
        <v>0.008500000000000001</v>
      </c>
      <c r="F3372" t="inlineStr">
        <is>
          <t>Low</t>
        </is>
      </c>
      <c r="G3372" t="n">
        <v>0</v>
      </c>
      <c r="H3372" s="7" t="n">
        <v>0.17</v>
      </c>
      <c r="I3372" s="7" t="n">
        <v>546.38</v>
      </c>
      <c r="J3372" s="7" t="n">
        <v>4.65</v>
      </c>
      <c r="K3372" t="inlineStr">
        <is>
          <t>2026-10-06 16:33:57.939598</t>
        </is>
      </c>
    </row>
    <row r="3373">
      <c r="A3373" t="inlineStr">
        <is>
          <t>8999-XXGNS</t>
        </is>
      </c>
      <c r="B3373" t="n">
        <v>72</v>
      </c>
      <c r="C3373" t="inlineStr">
        <is>
          <t>One year</t>
        </is>
      </c>
      <c r="D3373" t="n">
        <v>105.75</v>
      </c>
      <c r="E3373" s="8" t="n">
        <v>0.1364</v>
      </c>
      <c r="F3373" t="inlineStr">
        <is>
          <t>Low</t>
        </is>
      </c>
      <c r="G3373" t="n">
        <v>1</v>
      </c>
      <c r="H3373" s="7" t="n">
        <v>14.43</v>
      </c>
      <c r="I3373" s="7" t="n">
        <v>2811.65</v>
      </c>
      <c r="J3373" s="7" t="n">
        <v>383.64</v>
      </c>
      <c r="K3373" t="inlineStr">
        <is>
          <t>2026-10-06 16:33:57.939598</t>
        </is>
      </c>
    </row>
    <row r="3374">
      <c r="A3374" t="inlineStr">
        <is>
          <t>8746-OQQRW</t>
        </is>
      </c>
      <c r="B3374" t="n">
        <v>4</v>
      </c>
      <c r="C3374" t="inlineStr">
        <is>
          <t>Month-to-month</t>
        </is>
      </c>
      <c r="D3374" t="n">
        <v>25.25</v>
      </c>
      <c r="E3374" s="8" t="n">
        <v>0.1364</v>
      </c>
      <c r="F3374" t="inlineStr">
        <is>
          <t>Low</t>
        </is>
      </c>
      <c r="G3374" t="n">
        <v>1</v>
      </c>
      <c r="H3374" s="7" t="n">
        <v>3.45</v>
      </c>
      <c r="I3374" s="7" t="n">
        <v>671.34</v>
      </c>
      <c r="J3374" s="7" t="n">
        <v>91.59999999999999</v>
      </c>
      <c r="K3374" t="inlineStr">
        <is>
          <t>2026-10-06 16:33:57.939598</t>
        </is>
      </c>
    </row>
    <row r="3375">
      <c r="A3375" t="inlineStr">
        <is>
          <t>3181-MIZBN</t>
        </is>
      </c>
      <c r="B3375" t="n">
        <v>16</v>
      </c>
      <c r="C3375" t="inlineStr">
        <is>
          <t>Month-to-month</t>
        </is>
      </c>
      <c r="D3375" t="n">
        <v>19.75</v>
      </c>
      <c r="E3375" s="8" t="n">
        <v>0.2328</v>
      </c>
      <c r="F3375" t="inlineStr">
        <is>
          <t>Low</t>
        </is>
      </c>
      <c r="G3375" t="n">
        <v>1</v>
      </c>
      <c r="H3375" s="7" t="n">
        <v>4.6</v>
      </c>
      <c r="I3375" s="7" t="n">
        <v>525.11</v>
      </c>
      <c r="J3375" s="7" t="n">
        <v>122.25</v>
      </c>
      <c r="K3375" t="inlineStr">
        <is>
          <t>2026-10-06 16:33:57.939598</t>
        </is>
      </c>
    </row>
    <row r="3376">
      <c r="A3376" t="inlineStr">
        <is>
          <t>0471-ARVMX</t>
        </is>
      </c>
      <c r="B3376" t="n">
        <v>62</v>
      </c>
      <c r="C3376" t="inlineStr">
        <is>
          <t>One year</t>
        </is>
      </c>
      <c r="D3376" t="n">
        <v>104.85</v>
      </c>
      <c r="E3376" s="8" t="n">
        <v>0.2013</v>
      </c>
      <c r="F3376" t="inlineStr">
        <is>
          <t>Low</t>
        </is>
      </c>
      <c r="G3376" t="n">
        <v>1</v>
      </c>
      <c r="H3376" s="7" t="n">
        <v>21.11</v>
      </c>
      <c r="I3376" s="7" t="n">
        <v>2787.72</v>
      </c>
      <c r="J3376" s="7" t="n">
        <v>561.17</v>
      </c>
      <c r="K3376" t="inlineStr">
        <is>
          <t>2026-10-06 16:33:57.939598</t>
        </is>
      </c>
    </row>
    <row r="3377">
      <c r="A3377" t="inlineStr">
        <is>
          <t>7766-CLTIC</t>
        </is>
      </c>
      <c r="B3377" t="n">
        <v>10</v>
      </c>
      <c r="C3377" t="inlineStr">
        <is>
          <t>Month-to-month</t>
        </is>
      </c>
      <c r="D3377" t="n">
        <v>60.95</v>
      </c>
      <c r="E3377" s="8" t="n">
        <v>0.1364</v>
      </c>
      <c r="F3377" t="inlineStr">
        <is>
          <t>Low</t>
        </is>
      </c>
      <c r="G3377" t="n">
        <v>1</v>
      </c>
      <c r="H3377" s="7" t="n">
        <v>8.32</v>
      </c>
      <c r="I3377" s="7" t="n">
        <v>1620.52</v>
      </c>
      <c r="J3377" s="7" t="n">
        <v>221.11</v>
      </c>
      <c r="K3377" t="inlineStr">
        <is>
          <t>2026-10-06 16:33:57.939598</t>
        </is>
      </c>
    </row>
    <row r="3378">
      <c r="A3378" t="inlineStr">
        <is>
          <t>5650-YLIBA</t>
        </is>
      </c>
      <c r="B3378" t="n">
        <v>31</v>
      </c>
      <c r="C3378" t="inlineStr">
        <is>
          <t>Month-to-month</t>
        </is>
      </c>
      <c r="D3378" t="n">
        <v>81.15000000000001</v>
      </c>
      <c r="E3378" s="8" t="n">
        <v>0.5923</v>
      </c>
      <c r="F3378" t="inlineStr">
        <is>
          <t>Medium</t>
        </is>
      </c>
      <c r="G3378" t="n">
        <v>1</v>
      </c>
      <c r="H3378" s="7" t="n">
        <v>48.06</v>
      </c>
      <c r="I3378" s="7" t="n">
        <v>2157.6</v>
      </c>
      <c r="J3378" s="7" t="n">
        <v>1277.89</v>
      </c>
      <c r="K3378" t="inlineStr">
        <is>
          <t>2026-10-06 16:33:57.939598</t>
        </is>
      </c>
    </row>
    <row r="3379">
      <c r="A3379" t="inlineStr">
        <is>
          <t>0825-CPPQH</t>
        </is>
      </c>
      <c r="B3379" t="n">
        <v>71</v>
      </c>
      <c r="C3379" t="inlineStr">
        <is>
          <t>Two year</t>
        </is>
      </c>
      <c r="D3379" t="n">
        <v>19.1</v>
      </c>
      <c r="E3379" s="8" t="n">
        <v>0.008500000000000001</v>
      </c>
      <c r="F3379" t="inlineStr">
        <is>
          <t>Low</t>
        </is>
      </c>
      <c r="G3379" t="n">
        <v>0</v>
      </c>
      <c r="H3379" s="7" t="n">
        <v>0.16</v>
      </c>
      <c r="I3379" s="7" t="n">
        <v>507.83</v>
      </c>
      <c r="J3379" s="7" t="n">
        <v>4.32</v>
      </c>
      <c r="K3379" t="inlineStr">
        <is>
          <t>2026-10-06 16:33:57.939598</t>
        </is>
      </c>
    </row>
    <row r="3380">
      <c r="A3380" t="inlineStr">
        <is>
          <t>9084-OAYKL</t>
        </is>
      </c>
      <c r="B3380" t="n">
        <v>58</v>
      </c>
      <c r="C3380" t="inlineStr">
        <is>
          <t>Two year</t>
        </is>
      </c>
      <c r="D3380" t="n">
        <v>20.8</v>
      </c>
      <c r="E3380" s="8" t="n">
        <v>0.0163</v>
      </c>
      <c r="F3380" t="inlineStr">
        <is>
          <t>Low</t>
        </is>
      </c>
      <c r="G3380" t="n">
        <v>0</v>
      </c>
      <c r="H3380" s="7" t="n">
        <v>0.34</v>
      </c>
      <c r="I3380" s="7" t="n">
        <v>553.03</v>
      </c>
      <c r="J3380" s="7" t="n">
        <v>9.039999999999999</v>
      </c>
      <c r="K3380" t="inlineStr">
        <is>
          <t>2026-10-06 16:33:57.939598</t>
        </is>
      </c>
    </row>
    <row r="3381">
      <c r="A3381" t="inlineStr">
        <is>
          <t>6122-LJADA</t>
        </is>
      </c>
      <c r="B3381" t="n">
        <v>70</v>
      </c>
      <c r="C3381" t="inlineStr">
        <is>
          <t>Two year</t>
        </is>
      </c>
      <c r="D3381" t="n">
        <v>90.15000000000001</v>
      </c>
      <c r="E3381" s="8" t="n">
        <v>0.0195</v>
      </c>
      <c r="F3381" t="inlineStr">
        <is>
          <t>Low</t>
        </is>
      </c>
      <c r="G3381" t="n">
        <v>0</v>
      </c>
      <c r="H3381" s="7" t="n">
        <v>1.76</v>
      </c>
      <c r="I3381" s="7" t="n">
        <v>2396.88</v>
      </c>
      <c r="J3381" s="7" t="n">
        <v>46.77</v>
      </c>
      <c r="K3381" t="inlineStr">
        <is>
          <t>2026-10-06 16:33:57.939598</t>
        </is>
      </c>
    </row>
    <row r="3382">
      <c r="A3382" t="inlineStr">
        <is>
          <t>2400-XIWIO</t>
        </is>
      </c>
      <c r="B3382" t="n">
        <v>71</v>
      </c>
      <c r="C3382" t="inlineStr">
        <is>
          <t>Two year</t>
        </is>
      </c>
      <c r="D3382" t="n">
        <v>90.09999999999999</v>
      </c>
      <c r="E3382" s="8" t="n">
        <v>0.0195</v>
      </c>
      <c r="F3382" t="inlineStr">
        <is>
          <t>Low</t>
        </is>
      </c>
      <c r="G3382" t="n">
        <v>0</v>
      </c>
      <c r="H3382" s="7" t="n">
        <v>1.76</v>
      </c>
      <c r="I3382" s="7" t="n">
        <v>2395.56</v>
      </c>
      <c r="J3382" s="7" t="n">
        <v>46.74</v>
      </c>
      <c r="K3382" t="inlineStr">
        <is>
          <t>2026-10-06 16:33:57.939598</t>
        </is>
      </c>
    </row>
    <row r="3383">
      <c r="A3383" t="inlineStr">
        <is>
          <t>7524-VRLPL</t>
        </is>
      </c>
      <c r="B3383" t="n">
        <v>69</v>
      </c>
      <c r="C3383" t="inlineStr">
        <is>
          <t>Two year</t>
        </is>
      </c>
      <c r="D3383" t="n">
        <v>74.09999999999999</v>
      </c>
      <c r="E3383" s="8" t="n">
        <v>0.0486</v>
      </c>
      <c r="F3383" t="inlineStr">
        <is>
          <t>Low</t>
        </is>
      </c>
      <c r="G3383" t="n">
        <v>0</v>
      </c>
      <c r="H3383" s="7" t="n">
        <v>3.6</v>
      </c>
      <c r="I3383" s="7" t="n">
        <v>1970.15</v>
      </c>
      <c r="J3383" s="7" t="n">
        <v>95.68000000000001</v>
      </c>
      <c r="K3383" t="inlineStr">
        <is>
          <t>2026-10-06 16:33:57.939598</t>
        </is>
      </c>
    </row>
    <row r="3384">
      <c r="A3384" t="inlineStr">
        <is>
          <t>7569-NMZYQ</t>
        </is>
      </c>
      <c r="B3384" t="n">
        <v>72</v>
      </c>
      <c r="C3384" t="inlineStr">
        <is>
          <t>Two year</t>
        </is>
      </c>
      <c r="D3384" t="n">
        <v>118.75</v>
      </c>
      <c r="E3384" s="8" t="n">
        <v>0.0195</v>
      </c>
      <c r="F3384" t="inlineStr">
        <is>
          <t>Low</t>
        </is>
      </c>
      <c r="G3384" t="n">
        <v>0</v>
      </c>
      <c r="H3384" s="7" t="n">
        <v>2.32</v>
      </c>
      <c r="I3384" s="7" t="n">
        <v>3157.29</v>
      </c>
      <c r="J3384" s="7" t="n">
        <v>61.61</v>
      </c>
      <c r="K3384" t="inlineStr">
        <is>
          <t>2026-10-06 16:33:57.939598</t>
        </is>
      </c>
    </row>
    <row r="3385">
      <c r="A3385" t="inlineStr">
        <is>
          <t>5201-USSQZ</t>
        </is>
      </c>
      <c r="B3385" t="n">
        <v>26</v>
      </c>
      <c r="C3385" t="inlineStr">
        <is>
          <t>Month-to-month</t>
        </is>
      </c>
      <c r="D3385" t="n">
        <v>85.90000000000001</v>
      </c>
      <c r="E3385" s="8" t="n">
        <v>0.2564</v>
      </c>
      <c r="F3385" t="inlineStr">
        <is>
          <t>Low</t>
        </is>
      </c>
      <c r="G3385" t="n">
        <v>1</v>
      </c>
      <c r="H3385" s="7" t="n">
        <v>22.03</v>
      </c>
      <c r="I3385" s="7" t="n">
        <v>2283.89</v>
      </c>
      <c r="J3385" s="7" t="n">
        <v>585.61</v>
      </c>
      <c r="K3385" t="inlineStr">
        <is>
          <t>2026-10-06 16:33:57.939598</t>
        </is>
      </c>
    </row>
    <row r="3386">
      <c r="A3386" t="inlineStr">
        <is>
          <t>2105-PHWON</t>
        </is>
      </c>
      <c r="B3386" t="n">
        <v>33</v>
      </c>
      <c r="C3386" t="inlineStr">
        <is>
          <t>Month-to-month</t>
        </is>
      </c>
      <c r="D3386" t="n">
        <v>95</v>
      </c>
      <c r="E3386" s="8" t="n">
        <v>0.2564</v>
      </c>
      <c r="F3386" t="inlineStr">
        <is>
          <t>Low</t>
        </is>
      </c>
      <c r="G3386" t="n">
        <v>1</v>
      </c>
      <c r="H3386" s="7" t="n">
        <v>24.36</v>
      </c>
      <c r="I3386" s="7" t="n">
        <v>2525.84</v>
      </c>
      <c r="J3386" s="7" t="n">
        <v>647.65</v>
      </c>
      <c r="K3386" t="inlineStr">
        <is>
          <t>2026-10-06 16:33:57.939598</t>
        </is>
      </c>
    </row>
    <row r="3387">
      <c r="A3387" t="inlineStr">
        <is>
          <t>1494-EJZDW</t>
        </is>
      </c>
      <c r="B3387" t="n">
        <v>10</v>
      </c>
      <c r="C3387" t="inlineStr">
        <is>
          <t>Two year</t>
        </is>
      </c>
      <c r="D3387" t="n">
        <v>20.15</v>
      </c>
      <c r="E3387" s="8" t="n">
        <v>0.0195</v>
      </c>
      <c r="F3387" t="inlineStr">
        <is>
          <t>Low</t>
        </is>
      </c>
      <c r="G3387" t="n">
        <v>0</v>
      </c>
      <c r="H3387" s="7" t="n">
        <v>0.39</v>
      </c>
      <c r="I3387" s="7" t="n">
        <v>535.74</v>
      </c>
      <c r="J3387" s="7" t="n">
        <v>10.45</v>
      </c>
      <c r="K3387" t="inlineStr">
        <is>
          <t>2026-10-06 16:33:57.939598</t>
        </is>
      </c>
    </row>
    <row r="3388">
      <c r="A3388" t="inlineStr">
        <is>
          <t>4884-TVUQF</t>
        </is>
      </c>
      <c r="B3388" t="n">
        <v>57</v>
      </c>
      <c r="C3388" t="inlineStr">
        <is>
          <t>Two year</t>
        </is>
      </c>
      <c r="D3388" t="n">
        <v>101.3</v>
      </c>
      <c r="E3388" s="8" t="n">
        <v>0.1364</v>
      </c>
      <c r="F3388" t="inlineStr">
        <is>
          <t>Low</t>
        </is>
      </c>
      <c r="G3388" t="n">
        <v>1</v>
      </c>
      <c r="H3388" s="7" t="n">
        <v>13.82</v>
      </c>
      <c r="I3388" s="7" t="n">
        <v>2693.34</v>
      </c>
      <c r="J3388" s="7" t="n">
        <v>367.49</v>
      </c>
      <c r="K3388" t="inlineStr">
        <is>
          <t>2026-10-06 16:33:57.939598</t>
        </is>
      </c>
    </row>
    <row r="3389">
      <c r="A3389" t="inlineStr">
        <is>
          <t>8003-EWNDZ</t>
        </is>
      </c>
      <c r="B3389" t="n">
        <v>10</v>
      </c>
      <c r="C3389" t="inlineStr">
        <is>
          <t>Month-to-month</t>
        </is>
      </c>
      <c r="D3389" t="n">
        <v>21.2</v>
      </c>
      <c r="E3389" s="8" t="n">
        <v>0.1364</v>
      </c>
      <c r="F3389" t="inlineStr">
        <is>
          <t>Low</t>
        </is>
      </c>
      <c r="G3389" t="n">
        <v>1</v>
      </c>
      <c r="H3389" s="7" t="n">
        <v>2.89</v>
      </c>
      <c r="I3389" s="7" t="n">
        <v>563.66</v>
      </c>
      <c r="J3389" s="7" t="n">
        <v>76.91</v>
      </c>
      <c r="K3389" t="inlineStr">
        <is>
          <t>2026-10-06 16:33:57.939598</t>
        </is>
      </c>
    </row>
    <row r="3390">
      <c r="A3390" t="inlineStr">
        <is>
          <t>1897-RCFUM</t>
        </is>
      </c>
      <c r="B3390" t="n">
        <v>39</v>
      </c>
      <c r="C3390" t="inlineStr">
        <is>
          <t>One year</t>
        </is>
      </c>
      <c r="D3390" t="n">
        <v>24.2</v>
      </c>
      <c r="E3390" s="8" t="n">
        <v>0.0195</v>
      </c>
      <c r="F3390" t="inlineStr">
        <is>
          <t>Low</t>
        </is>
      </c>
      <c r="G3390" t="n">
        <v>0</v>
      </c>
      <c r="H3390" s="7" t="n">
        <v>0.47</v>
      </c>
      <c r="I3390" s="7" t="n">
        <v>643.42</v>
      </c>
      <c r="J3390" s="7" t="n">
        <v>12.55</v>
      </c>
      <c r="K3390" t="inlineStr">
        <is>
          <t>2026-10-06 16:33:57.939598</t>
        </is>
      </c>
    </row>
    <row r="3391">
      <c r="A3391" t="inlineStr">
        <is>
          <t>9256-JTBNZ</t>
        </is>
      </c>
      <c r="B3391" t="n">
        <v>11</v>
      </c>
      <c r="C3391" t="inlineStr">
        <is>
          <t>Month-to-month</t>
        </is>
      </c>
      <c r="D3391" t="n">
        <v>20.3</v>
      </c>
      <c r="E3391" s="8" t="n">
        <v>0.0877</v>
      </c>
      <c r="F3391" t="inlineStr">
        <is>
          <t>Low</t>
        </is>
      </c>
      <c r="G3391" t="n">
        <v>1</v>
      </c>
      <c r="H3391" s="7" t="n">
        <v>1.78</v>
      </c>
      <c r="I3391" s="7" t="n">
        <v>539.73</v>
      </c>
      <c r="J3391" s="7" t="n">
        <v>47.34</v>
      </c>
      <c r="K3391" t="inlineStr">
        <is>
          <t>2026-10-06 16:33:57.939598</t>
        </is>
      </c>
    </row>
    <row r="3392">
      <c r="A3392" t="inlineStr">
        <is>
          <t>2211-RMNHO</t>
        </is>
      </c>
      <c r="B3392" t="n">
        <v>68</v>
      </c>
      <c r="C3392" t="inlineStr">
        <is>
          <t>Two year</t>
        </is>
      </c>
      <c r="D3392" t="n">
        <v>85.3</v>
      </c>
      <c r="E3392" s="8" t="n">
        <v>0.0195</v>
      </c>
      <c r="F3392" t="inlineStr">
        <is>
          <t>Low</t>
        </is>
      </c>
      <c r="G3392" t="n">
        <v>0</v>
      </c>
      <c r="H3392" s="7" t="n">
        <v>1.66</v>
      </c>
      <c r="I3392" s="7" t="n">
        <v>2267.93</v>
      </c>
      <c r="J3392" s="7" t="n">
        <v>44.25</v>
      </c>
      <c r="K3392" t="inlineStr">
        <is>
          <t>2026-10-06 16:33:57.939598</t>
        </is>
      </c>
    </row>
    <row r="3393">
      <c r="A3393" t="inlineStr">
        <is>
          <t>2432-TFSMK</t>
        </is>
      </c>
      <c r="B3393" t="n">
        <v>18</v>
      </c>
      <c r="C3393" t="inlineStr">
        <is>
          <t>One year</t>
        </is>
      </c>
      <c r="D3393" t="n">
        <v>89.59999999999999</v>
      </c>
      <c r="E3393" s="8" t="n">
        <v>0.2564</v>
      </c>
      <c r="F3393" t="inlineStr">
        <is>
          <t>Low</t>
        </is>
      </c>
      <c r="G3393" t="n">
        <v>1</v>
      </c>
      <c r="H3393" s="7" t="n">
        <v>22.97</v>
      </c>
      <c r="I3393" s="7" t="n">
        <v>2382.26</v>
      </c>
      <c r="J3393" s="7" t="n">
        <v>610.84</v>
      </c>
      <c r="K3393" t="inlineStr">
        <is>
          <t>2026-10-06 16:33:57.939598</t>
        </is>
      </c>
    </row>
    <row r="3394">
      <c r="A3394" t="inlineStr">
        <is>
          <t>4929-ROART</t>
        </is>
      </c>
      <c r="B3394" t="n">
        <v>18</v>
      </c>
      <c r="C3394" t="inlineStr">
        <is>
          <t>Month-to-month</t>
        </is>
      </c>
      <c r="D3394" t="n">
        <v>56.25</v>
      </c>
      <c r="E3394" s="8" t="n">
        <v>0.1348</v>
      </c>
      <c r="F3394" t="inlineStr">
        <is>
          <t>Low</t>
        </is>
      </c>
      <c r="G3394" t="n">
        <v>1</v>
      </c>
      <c r="H3394" s="7" t="n">
        <v>7.58</v>
      </c>
      <c r="I3394" s="7" t="n">
        <v>1495.56</v>
      </c>
      <c r="J3394" s="7" t="n">
        <v>201.65</v>
      </c>
      <c r="K3394" t="inlineStr">
        <is>
          <t>2026-10-06 16:33:57.939598</t>
        </is>
      </c>
    </row>
    <row r="3395">
      <c r="A3395" t="inlineStr">
        <is>
          <t>1834-ABKHQ</t>
        </is>
      </c>
      <c r="B3395" t="n">
        <v>52</v>
      </c>
      <c r="C3395" t="inlineStr">
        <is>
          <t>One year</t>
        </is>
      </c>
      <c r="D3395" t="n">
        <v>50.95</v>
      </c>
      <c r="E3395" s="8" t="n">
        <v>0.0877</v>
      </c>
      <c r="F3395" t="inlineStr">
        <is>
          <t>Low</t>
        </is>
      </c>
      <c r="G3395" t="n">
        <v>1</v>
      </c>
      <c r="H3395" s="7" t="n">
        <v>4.47</v>
      </c>
      <c r="I3395" s="7" t="n">
        <v>1354.65</v>
      </c>
      <c r="J3395" s="7" t="n">
        <v>118.83</v>
      </c>
      <c r="K3395" t="inlineStr">
        <is>
          <t>2026-10-06 16:33:57.939598</t>
        </is>
      </c>
    </row>
    <row r="3396">
      <c r="A3396" t="inlineStr">
        <is>
          <t>1741-WTPON</t>
        </is>
      </c>
      <c r="B3396" t="n">
        <v>56</v>
      </c>
      <c r="C3396" t="inlineStr">
        <is>
          <t>Two year</t>
        </is>
      </c>
      <c r="D3396" t="n">
        <v>115.85</v>
      </c>
      <c r="E3396" s="8" t="n">
        <v>0.0486</v>
      </c>
      <c r="F3396" t="inlineStr">
        <is>
          <t>Low</t>
        </is>
      </c>
      <c r="G3396" t="n">
        <v>0</v>
      </c>
      <c r="H3396" s="7" t="n">
        <v>5.63</v>
      </c>
      <c r="I3396" s="7" t="n">
        <v>3080.19</v>
      </c>
      <c r="J3396" s="7" t="n">
        <v>149.59</v>
      </c>
      <c r="K3396" t="inlineStr">
        <is>
          <t>2026-10-06 16:33:57.939598</t>
        </is>
      </c>
    </row>
    <row r="3397">
      <c r="A3397" t="inlineStr">
        <is>
          <t>3932-IJWDZ</t>
        </is>
      </c>
      <c r="B3397" t="n">
        <v>45</v>
      </c>
      <c r="C3397" t="inlineStr">
        <is>
          <t>Month-to-month</t>
        </is>
      </c>
      <c r="D3397" t="n">
        <v>103.65</v>
      </c>
      <c r="E3397" s="8" t="n">
        <v>0.3789</v>
      </c>
      <c r="F3397" t="inlineStr">
        <is>
          <t>Medium</t>
        </is>
      </c>
      <c r="G3397" t="n">
        <v>1</v>
      </c>
      <c r="H3397" s="7" t="n">
        <v>39.27</v>
      </c>
      <c r="I3397" s="7" t="n">
        <v>2755.82</v>
      </c>
      <c r="J3397" s="7" t="n">
        <v>1044.2</v>
      </c>
      <c r="K3397" t="inlineStr">
        <is>
          <t>2026-10-06 16:33:57.939598</t>
        </is>
      </c>
    </row>
    <row r="3398">
      <c r="A3398" t="inlineStr">
        <is>
          <t>1240-HCBOH</t>
        </is>
      </c>
      <c r="B3398" t="n">
        <v>67</v>
      </c>
      <c r="C3398" t="inlineStr">
        <is>
          <t>Two year</t>
        </is>
      </c>
      <c r="D3398" t="n">
        <v>26.1</v>
      </c>
      <c r="E3398" s="8" t="n">
        <v>0.008500000000000001</v>
      </c>
      <c r="F3398" t="inlineStr">
        <is>
          <t>Low</t>
        </is>
      </c>
      <c r="G3398" t="n">
        <v>0</v>
      </c>
      <c r="H3398" s="7" t="n">
        <v>0.22</v>
      </c>
      <c r="I3398" s="7" t="n">
        <v>693.9400000000001</v>
      </c>
      <c r="J3398" s="7" t="n">
        <v>5.91</v>
      </c>
      <c r="K3398" t="inlineStr">
        <is>
          <t>2026-10-06 16:33:57.939598</t>
        </is>
      </c>
    </row>
    <row r="3399">
      <c r="A3399" t="inlineStr">
        <is>
          <t>3594-KADLU</t>
        </is>
      </c>
      <c r="B3399" t="n">
        <v>3</v>
      </c>
      <c r="C3399" t="inlineStr">
        <is>
          <t>Month-to-month</t>
        </is>
      </c>
      <c r="D3399" t="n">
        <v>35.1</v>
      </c>
      <c r="E3399" s="8" t="n">
        <v>0.314</v>
      </c>
      <c r="F3399" t="inlineStr">
        <is>
          <t>Medium</t>
        </is>
      </c>
      <c r="G3399" t="n">
        <v>1</v>
      </c>
      <c r="H3399" s="7" t="n">
        <v>11.02</v>
      </c>
      <c r="I3399" s="7" t="n">
        <v>933.23</v>
      </c>
      <c r="J3399" s="7" t="n">
        <v>293.08</v>
      </c>
      <c r="K3399" t="inlineStr">
        <is>
          <t>2026-10-06 16:33:57.939598</t>
        </is>
      </c>
    </row>
    <row r="3400">
      <c r="A3400" t="inlineStr">
        <is>
          <t>8065-BVEPF</t>
        </is>
      </c>
      <c r="B3400" t="n">
        <v>65</v>
      </c>
      <c r="C3400" t="inlineStr">
        <is>
          <t>Month-to-month</t>
        </is>
      </c>
      <c r="D3400" t="n">
        <v>99.09999999999999</v>
      </c>
      <c r="E3400" s="8" t="n">
        <v>0.314</v>
      </c>
      <c r="F3400" t="inlineStr">
        <is>
          <t>Medium</t>
        </is>
      </c>
      <c r="G3400" t="n">
        <v>1</v>
      </c>
      <c r="H3400" s="7" t="n">
        <v>31.12</v>
      </c>
      <c r="I3400" s="7" t="n">
        <v>2634.85</v>
      </c>
      <c r="J3400" s="7" t="n">
        <v>827.47</v>
      </c>
      <c r="K3400" t="inlineStr">
        <is>
          <t>2026-10-06 16:33:57.939598</t>
        </is>
      </c>
    </row>
    <row r="3401">
      <c r="A3401" t="inlineStr">
        <is>
          <t>3796-ENZGF</t>
        </is>
      </c>
      <c r="B3401" t="n">
        <v>63</v>
      </c>
      <c r="C3401" t="inlineStr">
        <is>
          <t>Two year</t>
        </is>
      </c>
      <c r="D3401" t="n">
        <v>67.25</v>
      </c>
      <c r="E3401" s="8" t="n">
        <v>0.0195</v>
      </c>
      <c r="F3401" t="inlineStr">
        <is>
          <t>Low</t>
        </is>
      </c>
      <c r="G3401" t="n">
        <v>0</v>
      </c>
      <c r="H3401" s="7" t="n">
        <v>1.31</v>
      </c>
      <c r="I3401" s="7" t="n">
        <v>1788.03</v>
      </c>
      <c r="J3401" s="7" t="n">
        <v>34.89</v>
      </c>
      <c r="K3401" t="inlineStr">
        <is>
          <t>2026-10-06 16:33:57.939598</t>
        </is>
      </c>
    </row>
    <row r="3402">
      <c r="A3402" t="inlineStr">
        <is>
          <t>1734-ZMNTZ</t>
        </is>
      </c>
      <c r="B3402" t="n">
        <v>11</v>
      </c>
      <c r="C3402" t="inlineStr">
        <is>
          <t>Two year</t>
        </is>
      </c>
      <c r="D3402" t="n">
        <v>25</v>
      </c>
      <c r="E3402" s="8" t="n">
        <v>0.0195</v>
      </c>
      <c r="F3402" t="inlineStr">
        <is>
          <t>Low</t>
        </is>
      </c>
      <c r="G3402" t="n">
        <v>0</v>
      </c>
      <c r="H3402" s="7" t="n">
        <v>0.49</v>
      </c>
      <c r="I3402" s="7" t="n">
        <v>664.6900000000001</v>
      </c>
      <c r="J3402" s="7" t="n">
        <v>12.97</v>
      </c>
      <c r="K3402" t="inlineStr">
        <is>
          <t>2026-10-06 16:33:57.939598</t>
        </is>
      </c>
    </row>
    <row r="3403">
      <c r="A3403" t="inlineStr">
        <is>
          <t>2853-CWQFQ</t>
        </is>
      </c>
      <c r="B3403" t="n">
        <v>1</v>
      </c>
      <c r="C3403" t="inlineStr">
        <is>
          <t>Month-to-month</t>
        </is>
      </c>
      <c r="D3403" t="n">
        <v>59.55</v>
      </c>
      <c r="E3403" s="8" t="n">
        <v>0.464</v>
      </c>
      <c r="F3403" t="inlineStr">
        <is>
          <t>Medium</t>
        </is>
      </c>
      <c r="G3403" t="n">
        <v>1</v>
      </c>
      <c r="H3403" s="7" t="n">
        <v>27.63</v>
      </c>
      <c r="I3403" s="7" t="n">
        <v>1583.3</v>
      </c>
      <c r="J3403" s="7" t="n">
        <v>734.65</v>
      </c>
      <c r="K3403" t="inlineStr">
        <is>
          <t>2026-10-06 16:33:57.939598</t>
        </is>
      </c>
    </row>
    <row r="3404">
      <c r="A3404" t="inlineStr">
        <is>
          <t>0813-TAXXS</t>
        </is>
      </c>
      <c r="B3404" t="n">
        <v>55</v>
      </c>
      <c r="C3404" t="inlineStr">
        <is>
          <t>Two year</t>
        </is>
      </c>
      <c r="D3404" t="n">
        <v>77.8</v>
      </c>
      <c r="E3404" s="8" t="n">
        <v>0.0486</v>
      </c>
      <c r="F3404" t="inlineStr">
        <is>
          <t>Low</t>
        </is>
      </c>
      <c r="G3404" t="n">
        <v>0</v>
      </c>
      <c r="H3404" s="7" t="n">
        <v>3.78</v>
      </c>
      <c r="I3404" s="7" t="n">
        <v>2068.53</v>
      </c>
      <c r="J3404" s="7" t="n">
        <v>100.46</v>
      </c>
      <c r="K3404" t="inlineStr">
        <is>
          <t>2026-10-06 16:33:57.939598</t>
        </is>
      </c>
    </row>
    <row r="3405">
      <c r="A3405" t="inlineStr">
        <is>
          <t>2519-TWKFS</t>
        </is>
      </c>
      <c r="B3405" t="n">
        <v>25</v>
      </c>
      <c r="C3405" t="inlineStr">
        <is>
          <t>One year</t>
        </is>
      </c>
      <c r="D3405" t="n">
        <v>55.1</v>
      </c>
      <c r="E3405" s="8" t="n">
        <v>0.1348</v>
      </c>
      <c r="F3405" t="inlineStr">
        <is>
          <t>Low</t>
        </is>
      </c>
      <c r="G3405" t="n">
        <v>1</v>
      </c>
      <c r="H3405" s="7" t="n">
        <v>7.43</v>
      </c>
      <c r="I3405" s="7" t="n">
        <v>1464.98</v>
      </c>
      <c r="J3405" s="7" t="n">
        <v>197.53</v>
      </c>
      <c r="K3405" t="inlineStr">
        <is>
          <t>2026-10-06 16:33:57.939598</t>
        </is>
      </c>
    </row>
    <row r="3406">
      <c r="A3406" t="inlineStr">
        <is>
          <t>0626-QXNGV</t>
        </is>
      </c>
      <c r="B3406" t="n">
        <v>72</v>
      </c>
      <c r="C3406" t="inlineStr">
        <is>
          <t>Two year</t>
        </is>
      </c>
      <c r="D3406" t="n">
        <v>24.15</v>
      </c>
      <c r="E3406" s="8" t="n">
        <v>0</v>
      </c>
      <c r="F3406" t="inlineStr">
        <is>
          <t>Low</t>
        </is>
      </c>
      <c r="G3406" t="n">
        <v>0</v>
      </c>
      <c r="H3406" s="7" t="n">
        <v>0</v>
      </c>
      <c r="I3406" s="7" t="n">
        <v>642.09</v>
      </c>
      <c r="J3406" s="7" t="n">
        <v>0</v>
      </c>
      <c r="K3406" t="inlineStr">
        <is>
          <t>2026-10-06 16:33:57.939598</t>
        </is>
      </c>
    </row>
    <row r="3407">
      <c r="A3407" t="inlineStr">
        <is>
          <t>6723-CEGQI</t>
        </is>
      </c>
      <c r="B3407" t="n">
        <v>65</v>
      </c>
      <c r="C3407" t="inlineStr">
        <is>
          <t>Two year</t>
        </is>
      </c>
      <c r="D3407" t="n">
        <v>45.25</v>
      </c>
      <c r="E3407" s="8" t="n">
        <v>0.0195</v>
      </c>
      <c r="F3407" t="inlineStr">
        <is>
          <t>Low</t>
        </is>
      </c>
      <c r="G3407" t="n">
        <v>0</v>
      </c>
      <c r="H3407" s="7" t="n">
        <v>0.88</v>
      </c>
      <c r="I3407" s="7" t="n">
        <v>1203.1</v>
      </c>
      <c r="J3407" s="7" t="n">
        <v>23.48</v>
      </c>
      <c r="K3407" t="inlineStr">
        <is>
          <t>2026-10-06 16:33:57.939598</t>
        </is>
      </c>
    </row>
    <row r="3408">
      <c r="A3408" t="inlineStr">
        <is>
          <t>4732-RRJZC</t>
        </is>
      </c>
      <c r="B3408" t="n">
        <v>7</v>
      </c>
      <c r="C3408" t="inlineStr">
        <is>
          <t>Month-to-month</t>
        </is>
      </c>
      <c r="D3408" t="n">
        <v>20.25</v>
      </c>
      <c r="E3408" s="8" t="n">
        <v>0.0877</v>
      </c>
      <c r="F3408" t="inlineStr">
        <is>
          <t>Low</t>
        </is>
      </c>
      <c r="G3408" t="n">
        <v>1</v>
      </c>
      <c r="H3408" s="7" t="n">
        <v>1.78</v>
      </c>
      <c r="I3408" s="7" t="n">
        <v>538.4</v>
      </c>
      <c r="J3408" s="7" t="n">
        <v>47.23</v>
      </c>
      <c r="K3408" t="inlineStr">
        <is>
          <t>2026-10-06 16:33:57.939598</t>
        </is>
      </c>
    </row>
    <row r="3409">
      <c r="A3409" t="inlineStr">
        <is>
          <t>9499-XPZXM</t>
        </is>
      </c>
      <c r="B3409" t="n">
        <v>72</v>
      </c>
      <c r="C3409" t="inlineStr">
        <is>
          <t>Two year</t>
        </is>
      </c>
      <c r="D3409" t="n">
        <v>64.75</v>
      </c>
      <c r="E3409" s="8" t="n">
        <v>0.008500000000000001</v>
      </c>
      <c r="F3409" t="inlineStr">
        <is>
          <t>Low</t>
        </is>
      </c>
      <c r="G3409" t="n">
        <v>0</v>
      </c>
      <c r="H3409" s="7" t="n">
        <v>0.55</v>
      </c>
      <c r="I3409" s="7" t="n">
        <v>1721.56</v>
      </c>
      <c r="J3409" s="7" t="n">
        <v>14.65</v>
      </c>
      <c r="K3409" t="inlineStr">
        <is>
          <t>2026-10-06 16:33:57.939598</t>
        </is>
      </c>
    </row>
    <row r="3410">
      <c r="A3410" t="inlineStr">
        <is>
          <t>4338-EYCER</t>
        </is>
      </c>
      <c r="B3410" t="n">
        <v>21</v>
      </c>
      <c r="C3410" t="inlineStr">
        <is>
          <t>Month-to-month</t>
        </is>
      </c>
      <c r="D3410" t="n">
        <v>54.6</v>
      </c>
      <c r="E3410" s="8" t="n">
        <v>0.2564</v>
      </c>
      <c r="F3410" t="inlineStr">
        <is>
          <t>Low</t>
        </is>
      </c>
      <c r="G3410" t="n">
        <v>1</v>
      </c>
      <c r="H3410" s="7" t="n">
        <v>14</v>
      </c>
      <c r="I3410" s="7" t="n">
        <v>1451.69</v>
      </c>
      <c r="J3410" s="7" t="n">
        <v>372.23</v>
      </c>
      <c r="K3410" t="inlineStr">
        <is>
          <t>2026-10-06 16:33:57.939598</t>
        </is>
      </c>
    </row>
    <row r="3411">
      <c r="A3411" t="inlineStr">
        <is>
          <t>3007-FDPEA</t>
        </is>
      </c>
      <c r="B3411" t="n">
        <v>2</v>
      </c>
      <c r="C3411" t="inlineStr">
        <is>
          <t>Month-to-month</t>
        </is>
      </c>
      <c r="D3411" t="n">
        <v>20.7</v>
      </c>
      <c r="E3411" s="8" t="n">
        <v>0.1364</v>
      </c>
      <c r="F3411" t="inlineStr">
        <is>
          <t>Low</t>
        </is>
      </c>
      <c r="G3411" t="n">
        <v>1</v>
      </c>
      <c r="H3411" s="7" t="n">
        <v>2.82</v>
      </c>
      <c r="I3411" s="7" t="n">
        <v>550.37</v>
      </c>
      <c r="J3411" s="7" t="n">
        <v>75.09</v>
      </c>
      <c r="K3411" t="inlineStr">
        <is>
          <t>2026-10-06 16:33:57.939598</t>
        </is>
      </c>
    </row>
    <row r="3412">
      <c r="A3412" t="inlineStr">
        <is>
          <t>6350-XFYGW</t>
        </is>
      </c>
      <c r="B3412" t="n">
        <v>4</v>
      </c>
      <c r="C3412" t="inlineStr">
        <is>
          <t>Month-to-month</t>
        </is>
      </c>
      <c r="D3412" t="n">
        <v>94.75</v>
      </c>
      <c r="E3412" s="8" t="n">
        <v>0.6491</v>
      </c>
      <c r="F3412" t="inlineStr">
        <is>
          <t>High</t>
        </is>
      </c>
      <c r="G3412" t="n">
        <v>1</v>
      </c>
      <c r="H3412" s="7" t="n">
        <v>61.5</v>
      </c>
      <c r="I3412" s="7" t="n">
        <v>2519.19</v>
      </c>
      <c r="J3412" s="7" t="n">
        <v>1635.26</v>
      </c>
      <c r="K3412" t="inlineStr">
        <is>
          <t>2026-10-06 16:33:57.939598</t>
        </is>
      </c>
    </row>
    <row r="3413">
      <c r="A3413" t="inlineStr">
        <is>
          <t>8513-OLYGY</t>
        </is>
      </c>
      <c r="B3413" t="n">
        <v>72</v>
      </c>
      <c r="C3413" t="inlineStr">
        <is>
          <t>Two year</t>
        </is>
      </c>
      <c r="D3413" t="n">
        <v>115.8</v>
      </c>
      <c r="E3413" s="8" t="n">
        <v>0.0195</v>
      </c>
      <c r="F3413" t="inlineStr">
        <is>
          <t>Low</t>
        </is>
      </c>
      <c r="G3413" t="n">
        <v>0</v>
      </c>
      <c r="H3413" s="7" t="n">
        <v>2.26</v>
      </c>
      <c r="I3413" s="7" t="n">
        <v>3078.86</v>
      </c>
      <c r="J3413" s="7" t="n">
        <v>60.08</v>
      </c>
      <c r="K3413" t="inlineStr">
        <is>
          <t>2026-10-06 16:33:57.939598</t>
        </is>
      </c>
    </row>
    <row r="3414">
      <c r="A3414" t="inlineStr">
        <is>
          <t>0311-QYWSS</t>
        </is>
      </c>
      <c r="B3414" t="n">
        <v>6</v>
      </c>
      <c r="C3414" t="inlineStr">
        <is>
          <t>Month-to-month</t>
        </is>
      </c>
      <c r="D3414" t="n">
        <v>49.45</v>
      </c>
      <c r="E3414" s="8" t="n">
        <v>0.2328</v>
      </c>
      <c r="F3414" t="inlineStr">
        <is>
          <t>Low</t>
        </is>
      </c>
      <c r="G3414" t="n">
        <v>1</v>
      </c>
      <c r="H3414" s="7" t="n">
        <v>11.51</v>
      </c>
      <c r="I3414" s="7" t="n">
        <v>1314.76</v>
      </c>
      <c r="J3414" s="7" t="n">
        <v>306.08</v>
      </c>
      <c r="K3414" t="inlineStr">
        <is>
          <t>2026-10-06 16:33:57.939598</t>
        </is>
      </c>
    </row>
    <row r="3415">
      <c r="A3415" t="inlineStr">
        <is>
          <t>8705-DWKTI</t>
        </is>
      </c>
      <c r="B3415" t="n">
        <v>52</v>
      </c>
      <c r="C3415" t="inlineStr">
        <is>
          <t>Month-to-month</t>
        </is>
      </c>
      <c r="D3415" t="n">
        <v>83.8</v>
      </c>
      <c r="E3415" s="8" t="n">
        <v>0.314</v>
      </c>
      <c r="F3415" t="inlineStr">
        <is>
          <t>Medium</t>
        </is>
      </c>
      <c r="G3415" t="n">
        <v>1</v>
      </c>
      <c r="H3415" s="7" t="n">
        <v>26.32</v>
      </c>
      <c r="I3415" s="7" t="n">
        <v>2228.05</v>
      </c>
      <c r="J3415" s="7" t="n">
        <v>699.72</v>
      </c>
      <c r="K3415" t="inlineStr">
        <is>
          <t>2026-10-06 16:33:57.939598</t>
        </is>
      </c>
    </row>
    <row r="3416">
      <c r="A3416" t="inlineStr">
        <is>
          <t>8755-IWJHN</t>
        </is>
      </c>
      <c r="B3416" t="n">
        <v>69</v>
      </c>
      <c r="C3416" t="inlineStr">
        <is>
          <t>Month-to-month</t>
        </is>
      </c>
      <c r="D3416" t="n">
        <v>95.34999999999999</v>
      </c>
      <c r="E3416" s="8" t="n">
        <v>0.2328</v>
      </c>
      <c r="F3416" t="inlineStr">
        <is>
          <t>Low</t>
        </is>
      </c>
      <c r="G3416" t="n">
        <v>1</v>
      </c>
      <c r="H3416" s="7" t="n">
        <v>22.2</v>
      </c>
      <c r="I3416" s="7" t="n">
        <v>2535.14</v>
      </c>
      <c r="J3416" s="7" t="n">
        <v>590.1900000000001</v>
      </c>
      <c r="K3416" t="inlineStr">
        <is>
          <t>2026-10-06 16:33:57.939598</t>
        </is>
      </c>
    </row>
    <row r="3417">
      <c r="A3417" t="inlineStr">
        <is>
          <t>4480-QQRHC</t>
        </is>
      </c>
      <c r="B3417" t="n">
        <v>8</v>
      </c>
      <c r="C3417" t="inlineStr">
        <is>
          <t>Month-to-month</t>
        </is>
      </c>
      <c r="D3417" t="n">
        <v>74.05</v>
      </c>
      <c r="E3417" s="8" t="n">
        <v>0.6153999999999999</v>
      </c>
      <c r="F3417" t="inlineStr">
        <is>
          <t>High</t>
        </is>
      </c>
      <c r="G3417" t="n">
        <v>1</v>
      </c>
      <c r="H3417" s="7" t="n">
        <v>45.57</v>
      </c>
      <c r="I3417" s="7" t="n">
        <v>1968.82</v>
      </c>
      <c r="J3417" s="7" t="n">
        <v>1211.58</v>
      </c>
      <c r="K3417" t="inlineStr">
        <is>
          <t>2026-10-06 16:33:57.939598</t>
        </is>
      </c>
    </row>
    <row r="3418">
      <c r="A3418" t="inlineStr">
        <is>
          <t>0929-PECLO</t>
        </is>
      </c>
      <c r="B3418" t="n">
        <v>63</v>
      </c>
      <c r="C3418" t="inlineStr">
        <is>
          <t>Month-to-month</t>
        </is>
      </c>
      <c r="D3418" t="n">
        <v>89.59999999999999</v>
      </c>
      <c r="E3418" s="8" t="n">
        <v>0.1364</v>
      </c>
      <c r="F3418" t="inlineStr">
        <is>
          <t>Low</t>
        </is>
      </c>
      <c r="G3418" t="n">
        <v>1</v>
      </c>
      <c r="H3418" s="7" t="n">
        <v>12.23</v>
      </c>
      <c r="I3418" s="7" t="n">
        <v>2382.26</v>
      </c>
      <c r="J3418" s="7" t="n">
        <v>325.05</v>
      </c>
      <c r="K3418" t="inlineStr">
        <is>
          <t>2026-10-06 16:33:57.939598</t>
        </is>
      </c>
    </row>
    <row r="3419">
      <c r="A3419" t="inlineStr">
        <is>
          <t>3680-CTHUH</t>
        </is>
      </c>
      <c r="B3419" t="n">
        <v>60</v>
      </c>
      <c r="C3419" t="inlineStr">
        <is>
          <t>One year</t>
        </is>
      </c>
      <c r="D3419" t="n">
        <v>116.6</v>
      </c>
      <c r="E3419" s="8" t="n">
        <v>0.1364</v>
      </c>
      <c r="F3419" t="inlineStr">
        <is>
          <t>Low</t>
        </is>
      </c>
      <c r="G3419" t="n">
        <v>1</v>
      </c>
      <c r="H3419" s="7" t="n">
        <v>15.91</v>
      </c>
      <c r="I3419" s="7" t="n">
        <v>3100.13</v>
      </c>
      <c r="J3419" s="7" t="n">
        <v>423</v>
      </c>
      <c r="K3419" t="inlineStr">
        <is>
          <t>2026-10-06 16:33:57.939598</t>
        </is>
      </c>
    </row>
    <row r="3420">
      <c r="A3420" t="inlineStr">
        <is>
          <t>1202-KKGFU</t>
        </is>
      </c>
      <c r="B3420" t="n">
        <v>12</v>
      </c>
      <c r="C3420" t="inlineStr">
        <is>
          <t>Month-to-month</t>
        </is>
      </c>
      <c r="D3420" t="n">
        <v>54.2</v>
      </c>
      <c r="E3420" s="8" t="n">
        <v>0.1364</v>
      </c>
      <c r="F3420" t="inlineStr">
        <is>
          <t>Low</t>
        </is>
      </c>
      <c r="G3420" t="n">
        <v>1</v>
      </c>
      <c r="H3420" s="7" t="n">
        <v>7.4</v>
      </c>
      <c r="I3420" s="7" t="n">
        <v>1441.06</v>
      </c>
      <c r="J3420" s="7" t="n">
        <v>196.63</v>
      </c>
      <c r="K3420" t="inlineStr">
        <is>
          <t>2026-10-06 16:33:57.939598</t>
        </is>
      </c>
    </row>
    <row r="3421">
      <c r="A3421" t="inlineStr">
        <is>
          <t>6112-KTHFQ</t>
        </is>
      </c>
      <c r="B3421" t="n">
        <v>13</v>
      </c>
      <c r="C3421" t="inlineStr">
        <is>
          <t>Month-to-month</t>
        </is>
      </c>
      <c r="D3421" t="n">
        <v>19.3</v>
      </c>
      <c r="E3421" s="8" t="n">
        <v>0.0486</v>
      </c>
      <c r="F3421" t="inlineStr">
        <is>
          <t>Low</t>
        </is>
      </c>
      <c r="G3421" t="n">
        <v>0</v>
      </c>
      <c r="H3421" s="7" t="n">
        <v>0.9399999999999999</v>
      </c>
      <c r="I3421" s="7" t="n">
        <v>513.14</v>
      </c>
      <c r="J3421" s="7" t="n">
        <v>24.92</v>
      </c>
      <c r="K3421" t="inlineStr">
        <is>
          <t>2026-10-06 16:33:57.939598</t>
        </is>
      </c>
    </row>
    <row r="3422">
      <c r="A3422" t="inlineStr">
        <is>
          <t>1852-XEMDW</t>
        </is>
      </c>
      <c r="B3422" t="n">
        <v>22</v>
      </c>
      <c r="C3422" t="inlineStr">
        <is>
          <t>Month-to-month</t>
        </is>
      </c>
      <c r="D3422" t="n">
        <v>65.05</v>
      </c>
      <c r="E3422" s="8" t="n">
        <v>0.1364</v>
      </c>
      <c r="F3422" t="inlineStr">
        <is>
          <t>Low</t>
        </is>
      </c>
      <c r="G3422" t="n">
        <v>1</v>
      </c>
      <c r="H3422" s="7" t="n">
        <v>8.880000000000001</v>
      </c>
      <c r="I3422" s="7" t="n">
        <v>1729.53</v>
      </c>
      <c r="J3422" s="7" t="n">
        <v>235.99</v>
      </c>
      <c r="K3422" t="inlineStr">
        <is>
          <t>2026-10-06 16:33:57.939598</t>
        </is>
      </c>
    </row>
    <row r="3423">
      <c r="A3423" t="inlineStr">
        <is>
          <t>1820-DJFPH</t>
        </is>
      </c>
      <c r="B3423" t="n">
        <v>72</v>
      </c>
      <c r="C3423" t="inlineStr">
        <is>
          <t>Two year</t>
        </is>
      </c>
      <c r="D3423" t="n">
        <v>24.05</v>
      </c>
      <c r="E3423" s="8" t="n">
        <v>0</v>
      </c>
      <c r="F3423" t="inlineStr">
        <is>
          <t>Low</t>
        </is>
      </c>
      <c r="G3423" t="n">
        <v>0</v>
      </c>
      <c r="H3423" s="7" t="n">
        <v>0</v>
      </c>
      <c r="I3423" s="7" t="n">
        <v>639.4400000000001</v>
      </c>
      <c r="J3423" s="7" t="n">
        <v>0</v>
      </c>
      <c r="K3423" t="inlineStr">
        <is>
          <t>2026-10-06 16:33:57.939598</t>
        </is>
      </c>
    </row>
    <row r="3424">
      <c r="A3424" t="inlineStr">
        <is>
          <t>9426-SXNHE</t>
        </is>
      </c>
      <c r="B3424" t="n">
        <v>2</v>
      </c>
      <c r="C3424" t="inlineStr">
        <is>
          <t>Month-to-month</t>
        </is>
      </c>
      <c r="D3424" t="n">
        <v>18.75</v>
      </c>
      <c r="E3424" s="8" t="n">
        <v>0.0877</v>
      </c>
      <c r="F3424" t="inlineStr">
        <is>
          <t>Low</t>
        </is>
      </c>
      <c r="G3424" t="n">
        <v>1</v>
      </c>
      <c r="H3424" s="7" t="n">
        <v>1.64</v>
      </c>
      <c r="I3424" s="7" t="n">
        <v>498.52</v>
      </c>
      <c r="J3424" s="7" t="n">
        <v>43.73</v>
      </c>
      <c r="K3424" t="inlineStr">
        <is>
          <t>2026-10-06 16:33:57.939598</t>
        </is>
      </c>
    </row>
    <row r="3425">
      <c r="A3425" t="inlineStr">
        <is>
          <t>9068-FHQHD</t>
        </is>
      </c>
      <c r="B3425" t="n">
        <v>40</v>
      </c>
      <c r="C3425" t="inlineStr">
        <is>
          <t>Two year</t>
        </is>
      </c>
      <c r="D3425" t="n">
        <v>20.15</v>
      </c>
      <c r="E3425" s="8" t="n">
        <v>0.0163</v>
      </c>
      <c r="F3425" t="inlineStr">
        <is>
          <t>Low</t>
        </is>
      </c>
      <c r="G3425" t="n">
        <v>0</v>
      </c>
      <c r="H3425" s="7" t="n">
        <v>0.33</v>
      </c>
      <c r="I3425" s="7" t="n">
        <v>535.74</v>
      </c>
      <c r="J3425" s="7" t="n">
        <v>8.75</v>
      </c>
      <c r="K3425" t="inlineStr">
        <is>
          <t>2026-10-06 16:33:57.939598</t>
        </is>
      </c>
    </row>
    <row r="3426">
      <c r="A3426" t="inlineStr">
        <is>
          <t>1269-FOYWN</t>
        </is>
      </c>
      <c r="B3426" t="n">
        <v>44</v>
      </c>
      <c r="C3426" t="inlineStr">
        <is>
          <t>One year</t>
        </is>
      </c>
      <c r="D3426" t="n">
        <v>20</v>
      </c>
      <c r="E3426" s="8" t="n">
        <v>0.0195</v>
      </c>
      <c r="F3426" t="inlineStr">
        <is>
          <t>Low</t>
        </is>
      </c>
      <c r="G3426" t="n">
        <v>0</v>
      </c>
      <c r="H3426" s="7" t="n">
        <v>0.39</v>
      </c>
      <c r="I3426" s="7" t="n">
        <v>531.75</v>
      </c>
      <c r="J3426" s="7" t="n">
        <v>10.38</v>
      </c>
      <c r="K3426" t="inlineStr">
        <is>
          <t>2026-10-06 16:33:57.939598</t>
        </is>
      </c>
    </row>
    <row r="3427">
      <c r="A3427" t="inlineStr">
        <is>
          <t>9470-YFUYI</t>
        </is>
      </c>
      <c r="B3427" t="n">
        <v>71</v>
      </c>
      <c r="C3427" t="inlineStr">
        <is>
          <t>One year</t>
        </is>
      </c>
      <c r="D3427" t="n">
        <v>71</v>
      </c>
      <c r="E3427" s="8" t="n">
        <v>0.0195</v>
      </c>
      <c r="F3427" t="inlineStr">
        <is>
          <t>Low</t>
        </is>
      </c>
      <c r="G3427" t="n">
        <v>0</v>
      </c>
      <c r="H3427" s="7" t="n">
        <v>1.39</v>
      </c>
      <c r="I3427" s="7" t="n">
        <v>1887.73</v>
      </c>
      <c r="J3427" s="7" t="n">
        <v>36.83</v>
      </c>
      <c r="K3427" t="inlineStr">
        <is>
          <t>2026-10-06 16:33:57.939598</t>
        </is>
      </c>
    </row>
    <row r="3428">
      <c r="A3428" t="inlineStr">
        <is>
          <t>7402-EYFXX</t>
        </is>
      </c>
      <c r="B3428" t="n">
        <v>26</v>
      </c>
      <c r="C3428" t="inlineStr">
        <is>
          <t>Month-to-month</t>
        </is>
      </c>
      <c r="D3428" t="n">
        <v>93.59999999999999</v>
      </c>
      <c r="E3428" s="8" t="n">
        <v>0.6</v>
      </c>
      <c r="F3428" t="inlineStr">
        <is>
          <t>High</t>
        </is>
      </c>
      <c r="G3428" t="n">
        <v>1</v>
      </c>
      <c r="H3428" s="7" t="n">
        <v>56.16</v>
      </c>
      <c r="I3428" s="7" t="n">
        <v>2488.61</v>
      </c>
      <c r="J3428" s="7" t="n">
        <v>1493.17</v>
      </c>
      <c r="K3428" t="inlineStr">
        <is>
          <t>2026-10-06 16:33:57.939598</t>
        </is>
      </c>
    </row>
    <row r="3429">
      <c r="A3429" t="inlineStr">
        <is>
          <t>9895-VFOXH</t>
        </is>
      </c>
      <c r="B3429" t="n">
        <v>1</v>
      </c>
      <c r="C3429" t="inlineStr">
        <is>
          <t>Month-to-month</t>
        </is>
      </c>
      <c r="D3429" t="n">
        <v>24.4</v>
      </c>
      <c r="E3429" s="8" t="n">
        <v>0.5923</v>
      </c>
      <c r="F3429" t="inlineStr">
        <is>
          <t>Medium</t>
        </is>
      </c>
      <c r="G3429" t="n">
        <v>1</v>
      </c>
      <c r="H3429" s="7" t="n">
        <v>14.45</v>
      </c>
      <c r="I3429" s="7" t="n">
        <v>648.74</v>
      </c>
      <c r="J3429" s="7" t="n">
        <v>384.23</v>
      </c>
      <c r="K3429" t="inlineStr">
        <is>
          <t>2026-10-06 16:33:57.939598</t>
        </is>
      </c>
    </row>
    <row r="3430">
      <c r="A3430" t="inlineStr">
        <is>
          <t>1230-QAJDW</t>
        </is>
      </c>
      <c r="B3430" t="n">
        <v>3</v>
      </c>
      <c r="C3430" t="inlineStr">
        <is>
          <t>Month-to-month</t>
        </is>
      </c>
      <c r="D3430" t="n">
        <v>65.25</v>
      </c>
      <c r="E3430" s="8" t="n">
        <v>0.3789</v>
      </c>
      <c r="F3430" t="inlineStr">
        <is>
          <t>Medium</t>
        </is>
      </c>
      <c r="G3430" t="n">
        <v>1</v>
      </c>
      <c r="H3430" s="7" t="n">
        <v>24.72</v>
      </c>
      <c r="I3430" s="7" t="n">
        <v>1734.85</v>
      </c>
      <c r="J3430" s="7" t="n">
        <v>657.35</v>
      </c>
      <c r="K3430" t="inlineStr">
        <is>
          <t>2026-10-06 16:33:57.939598</t>
        </is>
      </c>
    </row>
    <row r="3431">
      <c r="A3431" t="inlineStr">
        <is>
          <t>5701-ZIKJE</t>
        </is>
      </c>
      <c r="B3431" t="n">
        <v>13</v>
      </c>
      <c r="C3431" t="inlineStr">
        <is>
          <t>Month-to-month</t>
        </is>
      </c>
      <c r="D3431" t="n">
        <v>50.55</v>
      </c>
      <c r="E3431" s="8" t="n">
        <v>0.2328</v>
      </c>
      <c r="F3431" t="inlineStr">
        <is>
          <t>Low</t>
        </is>
      </c>
      <c r="G3431" t="n">
        <v>1</v>
      </c>
      <c r="H3431" s="7" t="n">
        <v>11.77</v>
      </c>
      <c r="I3431" s="7" t="n">
        <v>1344.01</v>
      </c>
      <c r="J3431" s="7" t="n">
        <v>312.89</v>
      </c>
      <c r="K3431" t="inlineStr">
        <is>
          <t>2026-10-06 16:33:57.939598</t>
        </is>
      </c>
    </row>
    <row r="3432">
      <c r="A3432" t="inlineStr">
        <is>
          <t>5032-MIYKT</t>
        </is>
      </c>
      <c r="B3432" t="n">
        <v>1</v>
      </c>
      <c r="C3432" t="inlineStr">
        <is>
          <t>Month-to-month</t>
        </is>
      </c>
      <c r="D3432" t="n">
        <v>70.7</v>
      </c>
      <c r="E3432" s="8" t="n">
        <v>0.6967</v>
      </c>
      <c r="F3432" t="inlineStr">
        <is>
          <t>High</t>
        </is>
      </c>
      <c r="G3432" t="n">
        <v>1</v>
      </c>
      <c r="H3432" s="7" t="n">
        <v>49.26</v>
      </c>
      <c r="I3432" s="7" t="n">
        <v>1879.75</v>
      </c>
      <c r="J3432" s="7" t="n">
        <v>1309.66</v>
      </c>
      <c r="K3432" t="inlineStr">
        <is>
          <t>2026-10-06 16:33:57.939598</t>
        </is>
      </c>
    </row>
    <row r="3433">
      <c r="A3433" t="inlineStr">
        <is>
          <t>7396-VJUZB</t>
        </is>
      </c>
      <c r="B3433" t="n">
        <v>4</v>
      </c>
      <c r="C3433" t="inlineStr">
        <is>
          <t>Month-to-month</t>
        </is>
      </c>
      <c r="D3433" t="n">
        <v>45.25</v>
      </c>
      <c r="E3433" s="8" t="n">
        <v>0.3552</v>
      </c>
      <c r="F3433" t="inlineStr">
        <is>
          <t>Medium</t>
        </is>
      </c>
      <c r="G3433" t="n">
        <v>1</v>
      </c>
      <c r="H3433" s="7" t="n">
        <v>16.07</v>
      </c>
      <c r="I3433" s="7" t="n">
        <v>1203.1</v>
      </c>
      <c r="J3433" s="7" t="n">
        <v>427.35</v>
      </c>
      <c r="K3433" t="inlineStr">
        <is>
          <t>2026-10-06 16:33:57.939598</t>
        </is>
      </c>
    </row>
    <row r="3434">
      <c r="A3434" t="inlineStr">
        <is>
          <t>9717-QEBGU</t>
        </is>
      </c>
      <c r="B3434" t="n">
        <v>2</v>
      </c>
      <c r="C3434" t="inlineStr">
        <is>
          <t>Month-to-month</t>
        </is>
      </c>
      <c r="D3434" t="n">
        <v>70.3</v>
      </c>
      <c r="E3434" s="8" t="n">
        <v>0.5923</v>
      </c>
      <c r="F3434" t="inlineStr">
        <is>
          <t>Medium</t>
        </is>
      </c>
      <c r="G3434" t="n">
        <v>1</v>
      </c>
      <c r="H3434" s="7" t="n">
        <v>41.64</v>
      </c>
      <c r="I3434" s="7" t="n">
        <v>1869.12</v>
      </c>
      <c r="J3434" s="7" t="n">
        <v>1107.03</v>
      </c>
      <c r="K3434" t="inlineStr">
        <is>
          <t>2026-10-06 16:33:57.939598</t>
        </is>
      </c>
    </row>
    <row r="3435">
      <c r="A3435" t="inlineStr">
        <is>
          <t>5172-RKOCB</t>
        </is>
      </c>
      <c r="B3435" t="n">
        <v>72</v>
      </c>
      <c r="C3435" t="inlineStr">
        <is>
          <t>Two year</t>
        </is>
      </c>
      <c r="D3435" t="n">
        <v>108.95</v>
      </c>
      <c r="E3435" s="8" t="n">
        <v>0.0195</v>
      </c>
      <c r="F3435" t="inlineStr">
        <is>
          <t>Low</t>
        </is>
      </c>
      <c r="G3435" t="n">
        <v>0</v>
      </c>
      <c r="H3435" s="7" t="n">
        <v>2.13</v>
      </c>
      <c r="I3435" s="7" t="n">
        <v>2896.73</v>
      </c>
      <c r="J3435" s="7" t="n">
        <v>56.52</v>
      </c>
      <c r="K3435" t="inlineStr">
        <is>
          <t>2026-10-06 16:33:57.939598</t>
        </is>
      </c>
    </row>
    <row r="3436">
      <c r="A3436" t="inlineStr">
        <is>
          <t>6509-TSGWN</t>
        </is>
      </c>
      <c r="B3436" t="n">
        <v>37</v>
      </c>
      <c r="C3436" t="inlineStr">
        <is>
          <t>Month-to-month</t>
        </is>
      </c>
      <c r="D3436" t="n">
        <v>26.45</v>
      </c>
      <c r="E3436" s="8" t="n">
        <v>0.0877</v>
      </c>
      <c r="F3436" t="inlineStr">
        <is>
          <t>Low</t>
        </is>
      </c>
      <c r="G3436" t="n">
        <v>1</v>
      </c>
      <c r="H3436" s="7" t="n">
        <v>2.32</v>
      </c>
      <c r="I3436" s="7" t="n">
        <v>703.25</v>
      </c>
      <c r="J3436" s="7" t="n">
        <v>61.69</v>
      </c>
      <c r="K3436" t="inlineStr">
        <is>
          <t>2026-10-06 16:33:57.939598</t>
        </is>
      </c>
    </row>
    <row r="3437">
      <c r="A3437" t="inlineStr">
        <is>
          <t>3178-CIFOT</t>
        </is>
      </c>
      <c r="B3437" t="n">
        <v>23</v>
      </c>
      <c r="C3437" t="inlineStr">
        <is>
          <t>One year</t>
        </is>
      </c>
      <c r="D3437" t="n">
        <v>19.65</v>
      </c>
      <c r="E3437" s="8" t="n">
        <v>0.0195</v>
      </c>
      <c r="F3437" t="inlineStr">
        <is>
          <t>Low</t>
        </is>
      </c>
      <c r="G3437" t="n">
        <v>0</v>
      </c>
      <c r="H3437" s="7" t="n">
        <v>0.38</v>
      </c>
      <c r="I3437" s="7" t="n">
        <v>522.45</v>
      </c>
      <c r="J3437" s="7" t="n">
        <v>10.19</v>
      </c>
      <c r="K3437" t="inlineStr">
        <is>
          <t>2026-10-06 16:33:57.939598</t>
        </is>
      </c>
    </row>
    <row r="3438">
      <c r="A3438" t="inlineStr">
        <is>
          <t>4530-NDRKU</t>
        </is>
      </c>
      <c r="B3438" t="n">
        <v>42</v>
      </c>
      <c r="C3438" t="inlineStr">
        <is>
          <t>One year</t>
        </is>
      </c>
      <c r="D3438" t="n">
        <v>19.05</v>
      </c>
      <c r="E3438" s="8" t="n">
        <v>0.0195</v>
      </c>
      <c r="F3438" t="inlineStr">
        <is>
          <t>Low</t>
        </is>
      </c>
      <c r="G3438" t="n">
        <v>0</v>
      </c>
      <c r="H3438" s="7" t="n">
        <v>0.37</v>
      </c>
      <c r="I3438" s="7" t="n">
        <v>506.5</v>
      </c>
      <c r="J3438" s="7" t="n">
        <v>9.880000000000001</v>
      </c>
      <c r="K3438" t="inlineStr">
        <is>
          <t>2026-10-06 16:33:57.939598</t>
        </is>
      </c>
    </row>
    <row r="3439">
      <c r="A3439" t="inlineStr">
        <is>
          <t>5985-TBABQ</t>
        </is>
      </c>
      <c r="B3439" t="n">
        <v>32</v>
      </c>
      <c r="C3439" t="inlineStr">
        <is>
          <t>One year</t>
        </is>
      </c>
      <c r="D3439" t="n">
        <v>74.75</v>
      </c>
      <c r="E3439" s="8" t="n">
        <v>0.0486</v>
      </c>
      <c r="F3439" t="inlineStr">
        <is>
          <t>Low</t>
        </is>
      </c>
      <c r="G3439" t="n">
        <v>0</v>
      </c>
      <c r="H3439" s="7" t="n">
        <v>3.63</v>
      </c>
      <c r="I3439" s="7" t="n">
        <v>1987.43</v>
      </c>
      <c r="J3439" s="7" t="n">
        <v>96.52</v>
      </c>
      <c r="K3439" t="inlineStr">
        <is>
          <t>2026-10-06 16:33:57.939598</t>
        </is>
      </c>
    </row>
    <row r="3440">
      <c r="A3440" t="inlineStr">
        <is>
          <t>9800-ONTFE</t>
        </is>
      </c>
      <c r="B3440" t="n">
        <v>22</v>
      </c>
      <c r="C3440" t="inlineStr">
        <is>
          <t>Month-to-month</t>
        </is>
      </c>
      <c r="D3440" t="n">
        <v>75.8</v>
      </c>
      <c r="E3440" s="8" t="n">
        <v>0.3552</v>
      </c>
      <c r="F3440" t="inlineStr">
        <is>
          <t>Medium</t>
        </is>
      </c>
      <c r="G3440" t="n">
        <v>1</v>
      </c>
      <c r="H3440" s="7" t="n">
        <v>26.93</v>
      </c>
      <c r="I3440" s="7" t="n">
        <v>2015.35</v>
      </c>
      <c r="J3440" s="7" t="n">
        <v>715.88</v>
      </c>
      <c r="K3440" t="inlineStr">
        <is>
          <t>2026-10-06 16:33:57.939598</t>
        </is>
      </c>
    </row>
    <row r="3441">
      <c r="A3441" t="inlineStr">
        <is>
          <t>6743-HHQPF</t>
        </is>
      </c>
      <c r="B3441" t="n">
        <v>42</v>
      </c>
      <c r="C3441" t="inlineStr">
        <is>
          <t>Month-to-month</t>
        </is>
      </c>
      <c r="D3441" t="n">
        <v>25.1</v>
      </c>
      <c r="E3441" s="8" t="n">
        <v>0.2013</v>
      </c>
      <c r="F3441" t="inlineStr">
        <is>
          <t>Low</t>
        </is>
      </c>
      <c r="G3441" t="n">
        <v>1</v>
      </c>
      <c r="H3441" s="7" t="n">
        <v>5.05</v>
      </c>
      <c r="I3441" s="7" t="n">
        <v>667.35</v>
      </c>
      <c r="J3441" s="7" t="n">
        <v>134.34</v>
      </c>
      <c r="K3441" t="inlineStr">
        <is>
          <t>2026-10-06 16:33:57.939598</t>
        </is>
      </c>
    </row>
    <row r="3442">
      <c r="A3442" t="inlineStr">
        <is>
          <t>8455-HIRAQ</t>
        </is>
      </c>
      <c r="B3442" t="n">
        <v>8</v>
      </c>
      <c r="C3442" t="inlineStr">
        <is>
          <t>Month-to-month</t>
        </is>
      </c>
      <c r="D3442" t="n">
        <v>44.45</v>
      </c>
      <c r="E3442" s="8" t="n">
        <v>0.1364</v>
      </c>
      <c r="F3442" t="inlineStr">
        <is>
          <t>Low</t>
        </is>
      </c>
      <c r="G3442" t="n">
        <v>1</v>
      </c>
      <c r="H3442" s="7" t="n">
        <v>6.06</v>
      </c>
      <c r="I3442" s="7" t="n">
        <v>1181.83</v>
      </c>
      <c r="J3442" s="7" t="n">
        <v>161.25</v>
      </c>
      <c r="K3442" t="inlineStr">
        <is>
          <t>2026-10-06 16:33:57.939598</t>
        </is>
      </c>
    </row>
    <row r="3443">
      <c r="A3443" t="inlineStr">
        <is>
          <t>6616-AALSR</t>
        </is>
      </c>
      <c r="B3443" t="n">
        <v>65</v>
      </c>
      <c r="C3443" t="inlineStr">
        <is>
          <t>Two year</t>
        </is>
      </c>
      <c r="D3443" t="n">
        <v>104.3</v>
      </c>
      <c r="E3443" s="8" t="n">
        <v>0.1348</v>
      </c>
      <c r="F3443" t="inlineStr">
        <is>
          <t>Low</t>
        </is>
      </c>
      <c r="G3443" t="n">
        <v>1</v>
      </c>
      <c r="H3443" s="7" t="n">
        <v>14.06</v>
      </c>
      <c r="I3443" s="7" t="n">
        <v>2773.1</v>
      </c>
      <c r="J3443" s="7" t="n">
        <v>373.9</v>
      </c>
      <c r="K3443" t="inlineStr">
        <is>
          <t>2026-10-06 16:33:57.939598</t>
        </is>
      </c>
    </row>
    <row r="3444">
      <c r="A3444" t="inlineStr">
        <is>
          <t>9415-ZNBSX</t>
        </is>
      </c>
      <c r="B3444" t="n">
        <v>70</v>
      </c>
      <c r="C3444" t="inlineStr">
        <is>
          <t>Two year</t>
        </is>
      </c>
      <c r="D3444" t="n">
        <v>89</v>
      </c>
      <c r="E3444" s="8" t="n">
        <v>0.0163</v>
      </c>
      <c r="F3444" t="inlineStr">
        <is>
          <t>Low</t>
        </is>
      </c>
      <c r="G3444" t="n">
        <v>0</v>
      </c>
      <c r="H3444" s="7" t="n">
        <v>1.45</v>
      </c>
      <c r="I3444" s="7" t="n">
        <v>2366.31</v>
      </c>
      <c r="J3444" s="7" t="n">
        <v>38.67</v>
      </c>
      <c r="K3444" t="inlineStr">
        <is>
          <t>2026-10-06 16:33:57.939598</t>
        </is>
      </c>
    </row>
    <row r="3445">
      <c r="A3445" t="inlineStr">
        <is>
          <t>4018-KJYUY</t>
        </is>
      </c>
      <c r="B3445" t="n">
        <v>22</v>
      </c>
      <c r="C3445" t="inlineStr">
        <is>
          <t>Month-to-month</t>
        </is>
      </c>
      <c r="D3445" t="n">
        <v>20.15</v>
      </c>
      <c r="E3445" s="8" t="n">
        <v>0.0486</v>
      </c>
      <c r="F3445" t="inlineStr">
        <is>
          <t>Low</t>
        </is>
      </c>
      <c r="G3445" t="n">
        <v>0</v>
      </c>
      <c r="H3445" s="7" t="n">
        <v>0.98</v>
      </c>
      <c r="I3445" s="7" t="n">
        <v>535.74</v>
      </c>
      <c r="J3445" s="7" t="n">
        <v>26.02</v>
      </c>
      <c r="K3445" t="inlineStr">
        <is>
          <t>2026-10-06 16:33:57.939598</t>
        </is>
      </c>
    </row>
    <row r="3446">
      <c r="A3446" t="inlineStr">
        <is>
          <t>3884-UEBXB</t>
        </is>
      </c>
      <c r="B3446" t="n">
        <v>67</v>
      </c>
      <c r="C3446" t="inlineStr">
        <is>
          <t>Two year</t>
        </is>
      </c>
      <c r="D3446" t="n">
        <v>36.15</v>
      </c>
      <c r="E3446" s="8" t="n">
        <v>0.0195</v>
      </c>
      <c r="F3446" t="inlineStr">
        <is>
          <t>Low</t>
        </is>
      </c>
      <c r="G3446" t="n">
        <v>0</v>
      </c>
      <c r="H3446" s="7" t="n">
        <v>0.71</v>
      </c>
      <c r="I3446" s="7" t="n">
        <v>961.15</v>
      </c>
      <c r="J3446" s="7" t="n">
        <v>18.75</v>
      </c>
      <c r="K3446" t="inlineStr">
        <is>
          <t>2026-10-06 16:33:57.939598</t>
        </is>
      </c>
    </row>
    <row r="3447">
      <c r="A3447" t="inlineStr">
        <is>
          <t>8780-RSYYU</t>
        </is>
      </c>
      <c r="B3447" t="n">
        <v>25</v>
      </c>
      <c r="C3447" t="inlineStr">
        <is>
          <t>Month-to-month</t>
        </is>
      </c>
      <c r="D3447" t="n">
        <v>19.2</v>
      </c>
      <c r="E3447" s="8" t="n">
        <v>0.0486</v>
      </c>
      <c r="F3447" t="inlineStr">
        <is>
          <t>Low</t>
        </is>
      </c>
      <c r="G3447" t="n">
        <v>0</v>
      </c>
      <c r="H3447" s="7" t="n">
        <v>0.93</v>
      </c>
      <c r="I3447" s="7" t="n">
        <v>510.48</v>
      </c>
      <c r="J3447" s="7" t="n">
        <v>24.79</v>
      </c>
      <c r="K3447" t="inlineStr">
        <is>
          <t>2026-10-06 16:33:57.939598</t>
        </is>
      </c>
    </row>
    <row r="3448">
      <c r="A3448" t="inlineStr">
        <is>
          <t>5537-UXXVS</t>
        </is>
      </c>
      <c r="B3448" t="n">
        <v>20</v>
      </c>
      <c r="C3448" t="inlineStr">
        <is>
          <t>Month-to-month</t>
        </is>
      </c>
      <c r="D3448" t="n">
        <v>19.25</v>
      </c>
      <c r="E3448" s="8" t="n">
        <v>0.0486</v>
      </c>
      <c r="F3448" t="inlineStr">
        <is>
          <t>Low</t>
        </is>
      </c>
      <c r="G3448" t="n">
        <v>0</v>
      </c>
      <c r="H3448" s="7" t="n">
        <v>0.93</v>
      </c>
      <c r="I3448" s="7" t="n">
        <v>511.81</v>
      </c>
      <c r="J3448" s="7" t="n">
        <v>24.86</v>
      </c>
      <c r="K3448" t="inlineStr">
        <is>
          <t>2026-10-06 16:33:57.939598</t>
        </is>
      </c>
    </row>
    <row r="3449">
      <c r="A3449" t="inlineStr">
        <is>
          <t>1791-PQHBB</t>
        </is>
      </c>
      <c r="B3449" t="n">
        <v>2</v>
      </c>
      <c r="C3449" t="inlineStr">
        <is>
          <t>Month-to-month</t>
        </is>
      </c>
      <c r="D3449" t="n">
        <v>61.2</v>
      </c>
      <c r="E3449" s="8" t="n">
        <v>0.3552</v>
      </c>
      <c r="F3449" t="inlineStr">
        <is>
          <t>Medium</t>
        </is>
      </c>
      <c r="G3449" t="n">
        <v>1</v>
      </c>
      <c r="H3449" s="7" t="n">
        <v>21.74</v>
      </c>
      <c r="I3449" s="7" t="n">
        <v>1627.17</v>
      </c>
      <c r="J3449" s="7" t="n">
        <v>577.99</v>
      </c>
      <c r="K3449" t="inlineStr">
        <is>
          <t>2026-10-06 16:33:57.939598</t>
        </is>
      </c>
    </row>
    <row r="3450">
      <c r="A3450" t="inlineStr">
        <is>
          <t>8701-DGLVH</t>
        </is>
      </c>
      <c r="B3450" t="n">
        <v>51</v>
      </c>
      <c r="C3450" t="inlineStr">
        <is>
          <t>Two year</t>
        </is>
      </c>
      <c r="D3450" t="n">
        <v>20.45</v>
      </c>
      <c r="E3450" s="8" t="n">
        <v>0.0163</v>
      </c>
      <c r="F3450" t="inlineStr">
        <is>
          <t>Low</t>
        </is>
      </c>
      <c r="G3450" t="n">
        <v>0</v>
      </c>
      <c r="H3450" s="7" t="n">
        <v>0.33</v>
      </c>
      <c r="I3450" s="7" t="n">
        <v>543.72</v>
      </c>
      <c r="J3450" s="7" t="n">
        <v>8.880000000000001</v>
      </c>
      <c r="K3450" t="inlineStr">
        <is>
          <t>2026-10-06 16:33:57.939598</t>
        </is>
      </c>
    </row>
    <row r="3451">
      <c r="A3451" t="inlineStr">
        <is>
          <t>8741-LQOBK</t>
        </is>
      </c>
      <c r="B3451" t="n">
        <v>46</v>
      </c>
      <c r="C3451" t="inlineStr">
        <is>
          <t>Month-to-month</t>
        </is>
      </c>
      <c r="D3451" t="n">
        <v>35.05</v>
      </c>
      <c r="E3451" s="8" t="n">
        <v>0.1364</v>
      </c>
      <c r="F3451" t="inlineStr">
        <is>
          <t>Low</t>
        </is>
      </c>
      <c r="G3451" t="n">
        <v>1</v>
      </c>
      <c r="H3451" s="7" t="n">
        <v>4.78</v>
      </c>
      <c r="I3451" s="7" t="n">
        <v>931.9</v>
      </c>
      <c r="J3451" s="7" t="n">
        <v>127.15</v>
      </c>
      <c r="K3451" t="inlineStr">
        <is>
          <t>2026-10-06 16:33:57.939598</t>
        </is>
      </c>
    </row>
    <row r="3452">
      <c r="A3452" t="inlineStr">
        <is>
          <t>8082-GHXOP</t>
        </is>
      </c>
      <c r="B3452" t="n">
        <v>13</v>
      </c>
      <c r="C3452" t="inlineStr">
        <is>
          <t>Month-to-month</t>
        </is>
      </c>
      <c r="D3452" t="n">
        <v>44</v>
      </c>
      <c r="E3452" s="8" t="n">
        <v>0.2013</v>
      </c>
      <c r="F3452" t="inlineStr">
        <is>
          <t>Low</t>
        </is>
      </c>
      <c r="G3452" t="n">
        <v>1</v>
      </c>
      <c r="H3452" s="7" t="n">
        <v>8.859999999999999</v>
      </c>
      <c r="I3452" s="7" t="n">
        <v>1169.86</v>
      </c>
      <c r="J3452" s="7" t="n">
        <v>235.49</v>
      </c>
      <c r="K3452" t="inlineStr">
        <is>
          <t>2026-10-06 16:33:57.939598</t>
        </is>
      </c>
    </row>
    <row r="3453">
      <c r="A3453" t="inlineStr">
        <is>
          <t>0980-FEXWF</t>
        </is>
      </c>
      <c r="B3453" t="n">
        <v>26</v>
      </c>
      <c r="C3453" t="inlineStr">
        <is>
          <t>One year</t>
        </is>
      </c>
      <c r="D3453" t="n">
        <v>50.35</v>
      </c>
      <c r="E3453" s="8" t="n">
        <v>0.0877</v>
      </c>
      <c r="F3453" t="inlineStr">
        <is>
          <t>Low</t>
        </is>
      </c>
      <c r="G3453" t="n">
        <v>1</v>
      </c>
      <c r="H3453" s="7" t="n">
        <v>4.42</v>
      </c>
      <c r="I3453" s="7" t="n">
        <v>1338.69</v>
      </c>
      <c r="J3453" s="7" t="n">
        <v>117.43</v>
      </c>
      <c r="K3453" t="inlineStr">
        <is>
          <t>2026-10-06 16:33:57.939598</t>
        </is>
      </c>
    </row>
    <row r="3454">
      <c r="A3454" t="inlineStr">
        <is>
          <t>3011-WQKSZ</t>
        </is>
      </c>
      <c r="B3454" t="n">
        <v>19</v>
      </c>
      <c r="C3454" t="inlineStr">
        <is>
          <t>Month-to-month</t>
        </is>
      </c>
      <c r="D3454" t="n">
        <v>20</v>
      </c>
      <c r="E3454" s="8" t="n">
        <v>0.1364</v>
      </c>
      <c r="F3454" t="inlineStr">
        <is>
          <t>Low</t>
        </is>
      </c>
      <c r="G3454" t="n">
        <v>1</v>
      </c>
      <c r="H3454" s="7" t="n">
        <v>2.73</v>
      </c>
      <c r="I3454" s="7" t="n">
        <v>531.75</v>
      </c>
      <c r="J3454" s="7" t="n">
        <v>72.56</v>
      </c>
      <c r="K3454" t="inlineStr">
        <is>
          <t>2026-10-06 16:33:57.939598</t>
        </is>
      </c>
    </row>
    <row r="3455">
      <c r="A3455" t="inlineStr">
        <is>
          <t>8218-FFJDS</t>
        </is>
      </c>
      <c r="B3455" t="n">
        <v>72</v>
      </c>
      <c r="C3455" t="inlineStr">
        <is>
          <t>Two year</t>
        </is>
      </c>
      <c r="D3455" t="n">
        <v>86.40000000000001</v>
      </c>
      <c r="E3455" s="8" t="n">
        <v>0.0163</v>
      </c>
      <c r="F3455" t="inlineStr">
        <is>
          <t>Low</t>
        </is>
      </c>
      <c r="G3455" t="n">
        <v>0</v>
      </c>
      <c r="H3455" s="7" t="n">
        <v>1.41</v>
      </c>
      <c r="I3455" s="7" t="n">
        <v>2297.18</v>
      </c>
      <c r="J3455" s="7" t="n">
        <v>37.54</v>
      </c>
      <c r="K3455" t="inlineStr">
        <is>
          <t>2026-10-06 16:33:57.939598</t>
        </is>
      </c>
    </row>
    <row r="3456">
      <c r="A3456" t="inlineStr">
        <is>
          <t>1986-PHGZF</t>
        </is>
      </c>
      <c r="B3456" t="n">
        <v>18</v>
      </c>
      <c r="C3456" t="inlineStr">
        <is>
          <t>Month-to-month</t>
        </is>
      </c>
      <c r="D3456" t="n">
        <v>58.4</v>
      </c>
      <c r="E3456" s="8" t="n">
        <v>0.2328</v>
      </c>
      <c r="F3456" t="inlineStr">
        <is>
          <t>Low</t>
        </is>
      </c>
      <c r="G3456" t="n">
        <v>1</v>
      </c>
      <c r="H3456" s="7" t="n">
        <v>13.6</v>
      </c>
      <c r="I3456" s="7" t="n">
        <v>1552.72</v>
      </c>
      <c r="J3456" s="7" t="n">
        <v>361.48</v>
      </c>
      <c r="K3456" t="inlineStr">
        <is>
          <t>2026-10-06 16:33:57.939598</t>
        </is>
      </c>
    </row>
    <row r="3457">
      <c r="A3457" t="inlineStr">
        <is>
          <t>9360-OMDZZ</t>
        </is>
      </c>
      <c r="B3457" t="n">
        <v>24</v>
      </c>
      <c r="C3457" t="inlineStr">
        <is>
          <t>Month-to-month</t>
        </is>
      </c>
      <c r="D3457" t="n">
        <v>94.09999999999999</v>
      </c>
      <c r="E3457" s="8" t="n">
        <v>0.6392</v>
      </c>
      <c r="F3457" t="inlineStr">
        <is>
          <t>High</t>
        </is>
      </c>
      <c r="G3457" t="n">
        <v>1</v>
      </c>
      <c r="H3457" s="7" t="n">
        <v>60.15</v>
      </c>
      <c r="I3457" s="7" t="n">
        <v>2501.91</v>
      </c>
      <c r="J3457" s="7" t="n">
        <v>1599.16</v>
      </c>
      <c r="K3457" t="inlineStr">
        <is>
          <t>2026-10-06 16:33:57.939598</t>
        </is>
      </c>
    </row>
    <row r="3458">
      <c r="A3458" t="inlineStr">
        <is>
          <t>0345-XMMUG</t>
        </is>
      </c>
      <c r="B3458" t="n">
        <v>46</v>
      </c>
      <c r="C3458" t="inlineStr">
        <is>
          <t>Two year</t>
        </is>
      </c>
      <c r="D3458" t="n">
        <v>108.9</v>
      </c>
      <c r="E3458" s="8" t="n">
        <v>0.2013</v>
      </c>
      <c r="F3458" t="inlineStr">
        <is>
          <t>Low</t>
        </is>
      </c>
      <c r="G3458" t="n">
        <v>1</v>
      </c>
      <c r="H3458" s="7" t="n">
        <v>21.92</v>
      </c>
      <c r="I3458" s="7" t="n">
        <v>2895.41</v>
      </c>
      <c r="J3458" s="7" t="n">
        <v>582.84</v>
      </c>
      <c r="K3458" t="inlineStr">
        <is>
          <t>2026-10-06 16:33:57.939598</t>
        </is>
      </c>
    </row>
    <row r="3459">
      <c r="A3459" t="inlineStr">
        <is>
          <t>8024-XNAFQ</t>
        </is>
      </c>
      <c r="B3459" t="n">
        <v>72</v>
      </c>
      <c r="C3459" t="inlineStr">
        <is>
          <t>Two year</t>
        </is>
      </c>
      <c r="D3459" t="n">
        <v>107.4</v>
      </c>
      <c r="E3459" s="8" t="n">
        <v>0.0195</v>
      </c>
      <c r="F3459" t="inlineStr">
        <is>
          <t>Low</t>
        </is>
      </c>
      <c r="G3459" t="n">
        <v>0</v>
      </c>
      <c r="H3459" s="7" t="n">
        <v>2.1</v>
      </c>
      <c r="I3459" s="7" t="n">
        <v>2855.52</v>
      </c>
      <c r="J3459" s="7" t="n">
        <v>55.72</v>
      </c>
      <c r="K3459" t="inlineStr">
        <is>
          <t>2026-10-06 16:33:57.939598</t>
        </is>
      </c>
    </row>
    <row r="3460">
      <c r="A3460" t="inlineStr">
        <is>
          <t>2988-GBIVW</t>
        </is>
      </c>
      <c r="B3460" t="n">
        <v>70</v>
      </c>
      <c r="C3460" t="inlineStr">
        <is>
          <t>Month-to-month</t>
        </is>
      </c>
      <c r="D3460" t="n">
        <v>90.84999999999999</v>
      </c>
      <c r="E3460" s="8" t="n">
        <v>0.2564</v>
      </c>
      <c r="F3460" t="inlineStr">
        <is>
          <t>Low</t>
        </is>
      </c>
      <c r="G3460" t="n">
        <v>1</v>
      </c>
      <c r="H3460" s="7" t="n">
        <v>23.29</v>
      </c>
      <c r="I3460" s="7" t="n">
        <v>2415.5</v>
      </c>
      <c r="J3460" s="7" t="n">
        <v>619.36</v>
      </c>
      <c r="K3460" t="inlineStr">
        <is>
          <t>2026-10-06 16:33:57.939598</t>
        </is>
      </c>
    </row>
    <row r="3461">
      <c r="A3461" t="inlineStr">
        <is>
          <t>2832-SCUCO</t>
        </is>
      </c>
      <c r="B3461" t="n">
        <v>2</v>
      </c>
      <c r="C3461" t="inlineStr">
        <is>
          <t>Month-to-month</t>
        </is>
      </c>
      <c r="D3461" t="n">
        <v>19.9</v>
      </c>
      <c r="E3461" s="8" t="n">
        <v>0.1364</v>
      </c>
      <c r="F3461" t="inlineStr">
        <is>
          <t>Low</t>
        </is>
      </c>
      <c r="G3461" t="n">
        <v>1</v>
      </c>
      <c r="H3461" s="7" t="n">
        <v>2.72</v>
      </c>
      <c r="I3461" s="7" t="n">
        <v>529.1</v>
      </c>
      <c r="J3461" s="7" t="n">
        <v>72.19</v>
      </c>
      <c r="K3461" t="inlineStr">
        <is>
          <t>2026-10-06 16:33:57.939598</t>
        </is>
      </c>
    </row>
    <row r="3462">
      <c r="A3462" t="inlineStr">
        <is>
          <t>7036-ZZKBD</t>
        </is>
      </c>
      <c r="B3462" t="n">
        <v>31</v>
      </c>
      <c r="C3462" t="inlineStr">
        <is>
          <t>Month-to-month</t>
        </is>
      </c>
      <c r="D3462" t="n">
        <v>66.40000000000001</v>
      </c>
      <c r="E3462" s="8" t="n">
        <v>0.1364</v>
      </c>
      <c r="F3462" t="inlineStr">
        <is>
          <t>Low</t>
        </is>
      </c>
      <c r="G3462" t="n">
        <v>1</v>
      </c>
      <c r="H3462" s="7" t="n">
        <v>9.06</v>
      </c>
      <c r="I3462" s="7" t="n">
        <v>1765.43</v>
      </c>
      <c r="J3462" s="7" t="n">
        <v>240.88</v>
      </c>
      <c r="K3462" t="inlineStr">
        <is>
          <t>2026-10-06 16:33:57.939598</t>
        </is>
      </c>
    </row>
    <row r="3463">
      <c r="A3463" t="inlineStr">
        <is>
          <t>0265-PSUAE</t>
        </is>
      </c>
      <c r="B3463" t="n">
        <v>16</v>
      </c>
      <c r="C3463" t="inlineStr">
        <is>
          <t>Month-to-month</t>
        </is>
      </c>
      <c r="D3463" t="n">
        <v>100.7</v>
      </c>
      <c r="E3463" s="8" t="n">
        <v>0.314</v>
      </c>
      <c r="F3463" t="inlineStr">
        <is>
          <t>Medium</t>
        </is>
      </c>
      <c r="G3463" t="n">
        <v>1</v>
      </c>
      <c r="H3463" s="7" t="n">
        <v>31.62</v>
      </c>
      <c r="I3463" s="7" t="n">
        <v>2677.39</v>
      </c>
      <c r="J3463" s="7" t="n">
        <v>840.83</v>
      </c>
      <c r="K3463" t="inlineStr">
        <is>
          <t>2026-10-06 16:33:57.939598</t>
        </is>
      </c>
    </row>
    <row r="3464">
      <c r="A3464" t="inlineStr">
        <is>
          <t>0463-TXOAK</t>
        </is>
      </c>
      <c r="B3464" t="n">
        <v>52</v>
      </c>
      <c r="C3464" t="inlineStr">
        <is>
          <t>Two year</t>
        </is>
      </c>
      <c r="D3464" t="n">
        <v>25.6</v>
      </c>
      <c r="E3464" s="8" t="n">
        <v>0.0163</v>
      </c>
      <c r="F3464" t="inlineStr">
        <is>
          <t>Low</t>
        </is>
      </c>
      <c r="G3464" t="n">
        <v>0</v>
      </c>
      <c r="H3464" s="7" t="n">
        <v>0.42</v>
      </c>
      <c r="I3464" s="7" t="n">
        <v>680.65</v>
      </c>
      <c r="J3464" s="7" t="n">
        <v>11.12</v>
      </c>
      <c r="K3464" t="inlineStr">
        <is>
          <t>2026-10-06 16:33:57.939598</t>
        </is>
      </c>
    </row>
    <row r="3465">
      <c r="A3465" t="inlineStr">
        <is>
          <t>0594-UFTUL</t>
        </is>
      </c>
      <c r="B3465" t="n">
        <v>13</v>
      </c>
      <c r="C3465" t="inlineStr">
        <is>
          <t>Month-to-month</t>
        </is>
      </c>
      <c r="D3465" t="n">
        <v>19.85</v>
      </c>
      <c r="E3465" s="8" t="n">
        <v>0.0877</v>
      </c>
      <c r="F3465" t="inlineStr">
        <is>
          <t>Low</t>
        </is>
      </c>
      <c r="G3465" t="n">
        <v>1</v>
      </c>
      <c r="H3465" s="7" t="n">
        <v>1.74</v>
      </c>
      <c r="I3465" s="7" t="n">
        <v>527.77</v>
      </c>
      <c r="J3465" s="7" t="n">
        <v>46.3</v>
      </c>
      <c r="K3465" t="inlineStr">
        <is>
          <t>2026-10-06 16:33:57.939598</t>
        </is>
      </c>
    </row>
    <row r="3466">
      <c r="A3466" t="inlineStr">
        <is>
          <t>9509-MPYOD</t>
        </is>
      </c>
      <c r="B3466" t="n">
        <v>35</v>
      </c>
      <c r="C3466" t="inlineStr">
        <is>
          <t>One year</t>
        </is>
      </c>
      <c r="D3466" t="n">
        <v>20.75</v>
      </c>
      <c r="E3466" s="8" t="n">
        <v>0.0195</v>
      </c>
      <c r="F3466" t="inlineStr">
        <is>
          <t>Low</t>
        </is>
      </c>
      <c r="G3466" t="n">
        <v>0</v>
      </c>
      <c r="H3466" s="7" t="n">
        <v>0.4</v>
      </c>
      <c r="I3466" s="7" t="n">
        <v>551.7</v>
      </c>
      <c r="J3466" s="7" t="n">
        <v>10.76</v>
      </c>
      <c r="K3466" t="inlineStr">
        <is>
          <t>2026-10-06 16:33:57.939598</t>
        </is>
      </c>
    </row>
    <row r="3467">
      <c r="A3467" t="inlineStr">
        <is>
          <t>9128-CPXKI</t>
        </is>
      </c>
      <c r="B3467" t="n">
        <v>59</v>
      </c>
      <c r="C3467" t="inlineStr">
        <is>
          <t>Two year</t>
        </is>
      </c>
      <c r="D3467" t="n">
        <v>95.8</v>
      </c>
      <c r="E3467" s="8" t="n">
        <v>0.1364</v>
      </c>
      <c r="F3467" t="inlineStr">
        <is>
          <t>Low</t>
        </is>
      </c>
      <c r="G3467" t="n">
        <v>1</v>
      </c>
      <c r="H3467" s="7" t="n">
        <v>13.07</v>
      </c>
      <c r="I3467" s="7" t="n">
        <v>2547.11</v>
      </c>
      <c r="J3467" s="7" t="n">
        <v>347.54</v>
      </c>
      <c r="K3467" t="inlineStr">
        <is>
          <t>2026-10-06 16:33:57.939598</t>
        </is>
      </c>
    </row>
    <row r="3468">
      <c r="A3468" t="inlineStr">
        <is>
          <t>0129-KPTWJ</t>
        </is>
      </c>
      <c r="B3468" t="n">
        <v>72</v>
      </c>
      <c r="C3468" t="inlineStr">
        <is>
          <t>Month-to-month</t>
        </is>
      </c>
      <c r="D3468" t="n">
        <v>94.65000000000001</v>
      </c>
      <c r="E3468" s="8" t="n">
        <v>0.2328</v>
      </c>
      <c r="F3468" t="inlineStr">
        <is>
          <t>Low</t>
        </is>
      </c>
      <c r="G3468" t="n">
        <v>1</v>
      </c>
      <c r="H3468" s="7" t="n">
        <v>22.03</v>
      </c>
      <c r="I3468" s="7" t="n">
        <v>2516.53</v>
      </c>
      <c r="J3468" s="7" t="n">
        <v>585.86</v>
      </c>
      <c r="K3468" t="inlineStr">
        <is>
          <t>2026-10-06 16:33:57.939598</t>
        </is>
      </c>
    </row>
    <row r="3469">
      <c r="A3469" t="inlineStr">
        <is>
          <t>5855-EIBDE</t>
        </is>
      </c>
      <c r="B3469" t="n">
        <v>49</v>
      </c>
      <c r="C3469" t="inlineStr">
        <is>
          <t>Two year</t>
        </is>
      </c>
      <c r="D3469" t="n">
        <v>106.65</v>
      </c>
      <c r="E3469" s="8" t="n">
        <v>0.1348</v>
      </c>
      <c r="F3469" t="inlineStr">
        <is>
          <t>Low</t>
        </is>
      </c>
      <c r="G3469" t="n">
        <v>1</v>
      </c>
      <c r="H3469" s="7" t="n">
        <v>14.38</v>
      </c>
      <c r="I3469" s="7" t="n">
        <v>2835.58</v>
      </c>
      <c r="J3469" s="7" t="n">
        <v>382.33</v>
      </c>
      <c r="K3469" t="inlineStr">
        <is>
          <t>2026-10-06 16:33:57.939598</t>
        </is>
      </c>
    </row>
    <row r="3470">
      <c r="A3470" t="inlineStr">
        <is>
          <t>5365-LLFYV</t>
        </is>
      </c>
      <c r="B3470" t="n">
        <v>2</v>
      </c>
      <c r="C3470" t="inlineStr">
        <is>
          <t>Month-to-month</t>
        </is>
      </c>
      <c r="D3470" t="n">
        <v>45.85</v>
      </c>
      <c r="E3470" s="8" t="n">
        <v>0.5103</v>
      </c>
      <c r="F3470" t="inlineStr">
        <is>
          <t>Medium</t>
        </is>
      </c>
      <c r="G3470" t="n">
        <v>1</v>
      </c>
      <c r="H3470" s="7" t="n">
        <v>23.4</v>
      </c>
      <c r="I3470" s="7" t="n">
        <v>1219.05</v>
      </c>
      <c r="J3470" s="7" t="n">
        <v>622.13</v>
      </c>
      <c r="K3470" t="inlineStr">
        <is>
          <t>2026-10-06 16:33:57.939598</t>
        </is>
      </c>
    </row>
    <row r="3471">
      <c r="A3471" t="inlineStr">
        <is>
          <t>5956-YHHRX</t>
        </is>
      </c>
      <c r="B3471" t="n">
        <v>21</v>
      </c>
      <c r="C3471" t="inlineStr">
        <is>
          <t>Month-to-month</t>
        </is>
      </c>
      <c r="D3471" t="n">
        <v>104.35</v>
      </c>
      <c r="E3471" s="8" t="n">
        <v>0.6491</v>
      </c>
      <c r="F3471" t="inlineStr">
        <is>
          <t>High</t>
        </is>
      </c>
      <c r="G3471" t="n">
        <v>1</v>
      </c>
      <c r="H3471" s="7" t="n">
        <v>67.73999999999999</v>
      </c>
      <c r="I3471" s="7" t="n">
        <v>2774.43</v>
      </c>
      <c r="J3471" s="7" t="n">
        <v>1800.95</v>
      </c>
      <c r="K3471" t="inlineStr">
        <is>
          <t>2026-10-06 16:33:57.939598</t>
        </is>
      </c>
    </row>
    <row r="3472">
      <c r="A3472" t="inlineStr">
        <is>
          <t>6008-NAIXK</t>
        </is>
      </c>
      <c r="B3472" t="n">
        <v>54</v>
      </c>
      <c r="C3472" t="inlineStr">
        <is>
          <t>One year</t>
        </is>
      </c>
      <c r="D3472" t="n">
        <v>55.45</v>
      </c>
      <c r="E3472" s="8" t="n">
        <v>0.314</v>
      </c>
      <c r="F3472" t="inlineStr">
        <is>
          <t>Medium</t>
        </is>
      </c>
      <c r="G3472" t="n">
        <v>1</v>
      </c>
      <c r="H3472" s="7" t="n">
        <v>17.41</v>
      </c>
      <c r="I3472" s="7" t="n">
        <v>1474.29</v>
      </c>
      <c r="J3472" s="7" t="n">
        <v>463</v>
      </c>
      <c r="K3472" t="inlineStr">
        <is>
          <t>2026-10-06 16:33:57.939598</t>
        </is>
      </c>
    </row>
    <row r="3473">
      <c r="A3473" t="inlineStr">
        <is>
          <t>1928-BXYIV</t>
        </is>
      </c>
      <c r="B3473" t="n">
        <v>1</v>
      </c>
      <c r="C3473" t="inlineStr">
        <is>
          <t>Month-to-month</t>
        </is>
      </c>
      <c r="D3473" t="n">
        <v>61.15</v>
      </c>
      <c r="E3473" s="8" t="n">
        <v>0.464</v>
      </c>
      <c r="F3473" t="inlineStr">
        <is>
          <t>Medium</t>
        </is>
      </c>
      <c r="G3473" t="n">
        <v>1</v>
      </c>
      <c r="H3473" s="7" t="n">
        <v>28.37</v>
      </c>
      <c r="I3473" s="7" t="n">
        <v>1625.84</v>
      </c>
      <c r="J3473" s="7" t="n">
        <v>754.39</v>
      </c>
      <c r="K3473" t="inlineStr">
        <is>
          <t>2026-10-06 16:33:57.939598</t>
        </is>
      </c>
    </row>
    <row r="3474">
      <c r="A3474" t="inlineStr">
        <is>
          <t>5760-FXFVO</t>
        </is>
      </c>
      <c r="B3474" t="n">
        <v>6</v>
      </c>
      <c r="C3474" t="inlineStr">
        <is>
          <t>Month-to-month</t>
        </is>
      </c>
      <c r="D3474" t="n">
        <v>78.95</v>
      </c>
      <c r="E3474" s="8" t="n">
        <v>0.5103</v>
      </c>
      <c r="F3474" t="inlineStr">
        <is>
          <t>Medium</t>
        </is>
      </c>
      <c r="G3474" t="n">
        <v>1</v>
      </c>
      <c r="H3474" s="7" t="n">
        <v>40.29</v>
      </c>
      <c r="I3474" s="7" t="n">
        <v>2099.1</v>
      </c>
      <c r="J3474" s="7" t="n">
        <v>1071.27</v>
      </c>
      <c r="K3474" t="inlineStr">
        <is>
          <t>2026-10-06 16:33:57.939598</t>
        </is>
      </c>
    </row>
    <row r="3475">
      <c r="A3475" t="inlineStr">
        <is>
          <t>0961-ZWLVI</t>
        </is>
      </c>
      <c r="B3475" t="n">
        <v>49</v>
      </c>
      <c r="C3475" t="inlineStr">
        <is>
          <t>One year</t>
        </is>
      </c>
      <c r="D3475" t="n">
        <v>109.2</v>
      </c>
      <c r="E3475" s="8" t="n">
        <v>0.2013</v>
      </c>
      <c r="F3475" t="inlineStr">
        <is>
          <t>Low</t>
        </is>
      </c>
      <c r="G3475" t="n">
        <v>1</v>
      </c>
      <c r="H3475" s="7" t="n">
        <v>21.98</v>
      </c>
      <c r="I3475" s="7" t="n">
        <v>2903.38</v>
      </c>
      <c r="J3475" s="7" t="n">
        <v>584.45</v>
      </c>
      <c r="K3475" t="inlineStr">
        <is>
          <t>2026-10-06 16:33:57.939598</t>
        </is>
      </c>
    </row>
    <row r="3476">
      <c r="A3476" t="inlineStr">
        <is>
          <t>5181-OABFK</t>
        </is>
      </c>
      <c r="B3476" t="n">
        <v>56</v>
      </c>
      <c r="C3476" t="inlineStr">
        <is>
          <t>Two year</t>
        </is>
      </c>
      <c r="D3476" t="n">
        <v>61.3</v>
      </c>
      <c r="E3476" s="8" t="n">
        <v>0.0195</v>
      </c>
      <c r="F3476" t="inlineStr">
        <is>
          <t>Low</t>
        </is>
      </c>
      <c r="G3476" t="n">
        <v>0</v>
      </c>
      <c r="H3476" s="7" t="n">
        <v>1.2</v>
      </c>
      <c r="I3476" s="7" t="n">
        <v>1629.83</v>
      </c>
      <c r="J3476" s="7" t="n">
        <v>31.8</v>
      </c>
      <c r="K3476" t="inlineStr">
        <is>
          <t>2026-10-06 16:33:57.939598</t>
        </is>
      </c>
    </row>
    <row r="3477">
      <c r="A3477" t="inlineStr">
        <is>
          <t>4007-NHVHI</t>
        </is>
      </c>
      <c r="B3477" t="n">
        <v>56</v>
      </c>
      <c r="C3477" t="inlineStr">
        <is>
          <t>Month-to-month</t>
        </is>
      </c>
      <c r="D3477" t="n">
        <v>96.84999999999999</v>
      </c>
      <c r="E3477" s="8" t="n">
        <v>0.2564</v>
      </c>
      <c r="F3477" t="inlineStr">
        <is>
          <t>Low</t>
        </is>
      </c>
      <c r="G3477" t="n">
        <v>1</v>
      </c>
      <c r="H3477" s="7" t="n">
        <v>24.83</v>
      </c>
      <c r="I3477" s="7" t="n">
        <v>2575.02</v>
      </c>
      <c r="J3477" s="7" t="n">
        <v>660.26</v>
      </c>
      <c r="K3477" t="inlineStr">
        <is>
          <t>2026-10-06 16:33:57.939598</t>
        </is>
      </c>
    </row>
    <row r="3478">
      <c r="A3478" t="inlineStr">
        <is>
          <t>7816-VGHTO</t>
        </is>
      </c>
      <c r="B3478" t="n">
        <v>6</v>
      </c>
      <c r="C3478" t="inlineStr">
        <is>
          <t>Two year</t>
        </is>
      </c>
      <c r="D3478" t="n">
        <v>40.55</v>
      </c>
      <c r="E3478" s="8" t="n">
        <v>0.0195</v>
      </c>
      <c r="F3478" t="inlineStr">
        <is>
          <t>Low</t>
        </is>
      </c>
      <c r="G3478" t="n">
        <v>0</v>
      </c>
      <c r="H3478" s="7" t="n">
        <v>0.79</v>
      </c>
      <c r="I3478" s="7" t="n">
        <v>1078.13</v>
      </c>
      <c r="J3478" s="7" t="n">
        <v>21.04</v>
      </c>
      <c r="K3478" t="inlineStr">
        <is>
          <t>2026-10-06 16:33:57.939598</t>
        </is>
      </c>
    </row>
    <row r="3479">
      <c r="A3479" t="inlineStr">
        <is>
          <t>5871-DGTXZ</t>
        </is>
      </c>
      <c r="B3479" t="n">
        <v>32</v>
      </c>
      <c r="C3479" t="inlineStr">
        <is>
          <t>One year</t>
        </is>
      </c>
      <c r="D3479" t="n">
        <v>19.8</v>
      </c>
      <c r="E3479" s="8" t="n">
        <v>0.0195</v>
      </c>
      <c r="F3479" t="inlineStr">
        <is>
          <t>Low</t>
        </is>
      </c>
      <c r="G3479" t="n">
        <v>0</v>
      </c>
      <c r="H3479" s="7" t="n">
        <v>0.39</v>
      </c>
      <c r="I3479" s="7" t="n">
        <v>526.4400000000001</v>
      </c>
      <c r="J3479" s="7" t="n">
        <v>10.27</v>
      </c>
      <c r="K3479" t="inlineStr">
        <is>
          <t>2026-10-06 16:33:57.939598</t>
        </is>
      </c>
    </row>
    <row r="3480">
      <c r="A3480" t="inlineStr">
        <is>
          <t>7550-WIQVA</t>
        </is>
      </c>
      <c r="B3480" t="n">
        <v>50</v>
      </c>
      <c r="C3480" t="inlineStr">
        <is>
          <t>One year</t>
        </is>
      </c>
      <c r="D3480" t="n">
        <v>108.25</v>
      </c>
      <c r="E3480" s="8" t="n">
        <v>0.2328</v>
      </c>
      <c r="F3480" t="inlineStr">
        <is>
          <t>Low</t>
        </is>
      </c>
      <c r="G3480" t="n">
        <v>1</v>
      </c>
      <c r="H3480" s="7" t="n">
        <v>25.2</v>
      </c>
      <c r="I3480" s="7" t="n">
        <v>2878.12</v>
      </c>
      <c r="J3480" s="7" t="n">
        <v>670.04</v>
      </c>
      <c r="K3480" t="inlineStr">
        <is>
          <t>2026-10-06 16:33:57.939598</t>
        </is>
      </c>
    </row>
    <row r="3481">
      <c r="A3481" t="inlineStr">
        <is>
          <t>7544-ZVIKX</t>
        </is>
      </c>
      <c r="B3481" t="n">
        <v>58</v>
      </c>
      <c r="C3481" t="inlineStr">
        <is>
          <t>One year</t>
        </is>
      </c>
      <c r="D3481" t="n">
        <v>105.05</v>
      </c>
      <c r="E3481" s="8" t="n">
        <v>0.314</v>
      </c>
      <c r="F3481" t="inlineStr">
        <is>
          <t>Medium</t>
        </is>
      </c>
      <c r="G3481" t="n">
        <v>1</v>
      </c>
      <c r="H3481" s="7" t="n">
        <v>32.99</v>
      </c>
      <c r="I3481" s="7" t="n">
        <v>2793.04</v>
      </c>
      <c r="J3481" s="7" t="n">
        <v>877.15</v>
      </c>
      <c r="K3481" t="inlineStr">
        <is>
          <t>2026-10-06 16:33:57.939598</t>
        </is>
      </c>
    </row>
    <row r="3482">
      <c r="A3482" t="inlineStr">
        <is>
          <t>0016-QLJIS</t>
        </is>
      </c>
      <c r="B3482" t="n">
        <v>65</v>
      </c>
      <c r="C3482" t="inlineStr">
        <is>
          <t>Two year</t>
        </is>
      </c>
      <c r="D3482" t="n">
        <v>90.45</v>
      </c>
      <c r="E3482" s="8" t="n">
        <v>0.008500000000000001</v>
      </c>
      <c r="F3482" t="inlineStr">
        <is>
          <t>Low</t>
        </is>
      </c>
      <c r="G3482" t="n">
        <v>0</v>
      </c>
      <c r="H3482" s="7" t="n">
        <v>0.77</v>
      </c>
      <c r="I3482" s="7" t="n">
        <v>2404.86</v>
      </c>
      <c r="J3482" s="7" t="n">
        <v>20.47</v>
      </c>
      <c r="K3482" t="inlineStr">
        <is>
          <t>2026-10-06 16:33:57.939598</t>
        </is>
      </c>
    </row>
    <row r="3483">
      <c r="A3483" t="inlineStr">
        <is>
          <t>7508-DQAKK</t>
        </is>
      </c>
      <c r="B3483" t="n">
        <v>64</v>
      </c>
      <c r="C3483" t="inlineStr">
        <is>
          <t>Two year</t>
        </is>
      </c>
      <c r="D3483" t="n">
        <v>86.40000000000001</v>
      </c>
      <c r="E3483" s="8" t="n">
        <v>0.0195</v>
      </c>
      <c r="F3483" t="inlineStr">
        <is>
          <t>Low</t>
        </is>
      </c>
      <c r="G3483" t="n">
        <v>0</v>
      </c>
      <c r="H3483" s="7" t="n">
        <v>1.69</v>
      </c>
      <c r="I3483" s="7" t="n">
        <v>2297.18</v>
      </c>
      <c r="J3483" s="7" t="n">
        <v>44.82</v>
      </c>
      <c r="K3483" t="inlineStr">
        <is>
          <t>2026-10-06 16:33:57.939598</t>
        </is>
      </c>
    </row>
    <row r="3484">
      <c r="A3484" t="inlineStr">
        <is>
          <t>5176-OLSKT</t>
        </is>
      </c>
      <c r="B3484" t="n">
        <v>66</v>
      </c>
      <c r="C3484" t="inlineStr">
        <is>
          <t>Two year</t>
        </is>
      </c>
      <c r="D3484" t="n">
        <v>66.90000000000001</v>
      </c>
      <c r="E3484" s="8" t="n">
        <v>0.0195</v>
      </c>
      <c r="F3484" t="inlineStr">
        <is>
          <t>Low</t>
        </is>
      </c>
      <c r="G3484" t="n">
        <v>0</v>
      </c>
      <c r="H3484" s="7" t="n">
        <v>1.31</v>
      </c>
      <c r="I3484" s="7" t="n">
        <v>1778.72</v>
      </c>
      <c r="J3484" s="7" t="n">
        <v>34.71</v>
      </c>
      <c r="K3484" t="inlineStr">
        <is>
          <t>2026-10-06 16:33:57.939598</t>
        </is>
      </c>
    </row>
    <row r="3485">
      <c r="A3485" t="inlineStr">
        <is>
          <t>9356-AXGMP</t>
        </is>
      </c>
      <c r="B3485" t="n">
        <v>38</v>
      </c>
      <c r="C3485" t="inlineStr">
        <is>
          <t>One year</t>
        </is>
      </c>
      <c r="D3485" t="n">
        <v>110.7</v>
      </c>
      <c r="E3485" s="8" t="n">
        <v>0.314</v>
      </c>
      <c r="F3485" t="inlineStr">
        <is>
          <t>Medium</t>
        </is>
      </c>
      <c r="G3485" t="n">
        <v>1</v>
      </c>
      <c r="H3485" s="7" t="n">
        <v>34.77</v>
      </c>
      <c r="I3485" s="7" t="n">
        <v>2943.26</v>
      </c>
      <c r="J3485" s="7" t="n">
        <v>924.33</v>
      </c>
      <c r="K3485" t="inlineStr">
        <is>
          <t>2026-10-06 16:33:57.939598</t>
        </is>
      </c>
    </row>
    <row r="3486">
      <c r="A3486" t="inlineStr">
        <is>
          <t>3556-BVQGL</t>
        </is>
      </c>
      <c r="B3486" t="n">
        <v>20</v>
      </c>
      <c r="C3486" t="inlineStr">
        <is>
          <t>One year</t>
        </is>
      </c>
      <c r="D3486" t="n">
        <v>20</v>
      </c>
      <c r="E3486" s="8" t="n">
        <v>0.0195</v>
      </c>
      <c r="F3486" t="inlineStr">
        <is>
          <t>Low</t>
        </is>
      </c>
      <c r="G3486" t="n">
        <v>0</v>
      </c>
      <c r="H3486" s="7" t="n">
        <v>0.39</v>
      </c>
      <c r="I3486" s="7" t="n">
        <v>531.75</v>
      </c>
      <c r="J3486" s="7" t="n">
        <v>10.38</v>
      </c>
      <c r="K3486" t="inlineStr">
        <is>
          <t>2026-10-06 16:33:57.939598</t>
        </is>
      </c>
    </row>
    <row r="3487">
      <c r="A3487" t="inlineStr">
        <is>
          <t>8979-CAMGB</t>
        </is>
      </c>
      <c r="B3487" t="n">
        <v>64</v>
      </c>
      <c r="C3487" t="inlineStr">
        <is>
          <t>One year</t>
        </is>
      </c>
      <c r="D3487" t="n">
        <v>102.1</v>
      </c>
      <c r="E3487" s="8" t="n">
        <v>0.2013</v>
      </c>
      <c r="F3487" t="inlineStr">
        <is>
          <t>Low</t>
        </is>
      </c>
      <c r="G3487" t="n">
        <v>1</v>
      </c>
      <c r="H3487" s="7" t="n">
        <v>20.55</v>
      </c>
      <c r="I3487" s="7" t="n">
        <v>2714.61</v>
      </c>
      <c r="J3487" s="7" t="n">
        <v>546.45</v>
      </c>
      <c r="K3487" t="inlineStr">
        <is>
          <t>2026-10-06 16:33:57.939598</t>
        </is>
      </c>
    </row>
    <row r="3488">
      <c r="A3488" t="inlineStr">
        <is>
          <t>7581-EBBOU</t>
        </is>
      </c>
      <c r="B3488" t="n">
        <v>60</v>
      </c>
      <c r="C3488" t="inlineStr">
        <is>
          <t>One year</t>
        </is>
      </c>
      <c r="D3488" t="n">
        <v>70.15000000000001</v>
      </c>
      <c r="E3488" s="8" t="n">
        <v>0.0486</v>
      </c>
      <c r="F3488" t="inlineStr">
        <is>
          <t>Low</t>
        </is>
      </c>
      <c r="G3488" t="n">
        <v>0</v>
      </c>
      <c r="H3488" s="7" t="n">
        <v>3.41</v>
      </c>
      <c r="I3488" s="7" t="n">
        <v>1865.13</v>
      </c>
      <c r="J3488" s="7" t="n">
        <v>90.58</v>
      </c>
      <c r="K3488" t="inlineStr">
        <is>
          <t>2026-10-06 16:33:57.939598</t>
        </is>
      </c>
    </row>
    <row r="3489">
      <c r="A3489" t="inlineStr">
        <is>
          <t>5073-RZGBK</t>
        </is>
      </c>
      <c r="B3489" t="n">
        <v>50</v>
      </c>
      <c r="C3489" t="inlineStr">
        <is>
          <t>One year</t>
        </is>
      </c>
      <c r="D3489" t="n">
        <v>80.05</v>
      </c>
      <c r="E3489" s="8" t="n">
        <v>0.0486</v>
      </c>
      <c r="F3489" t="inlineStr">
        <is>
          <t>Low</t>
        </is>
      </c>
      <c r="G3489" t="n">
        <v>0</v>
      </c>
      <c r="H3489" s="7" t="n">
        <v>3.89</v>
      </c>
      <c r="I3489" s="7" t="n">
        <v>2128.35</v>
      </c>
      <c r="J3489" s="7" t="n">
        <v>103.36</v>
      </c>
      <c r="K3489" t="inlineStr">
        <is>
          <t>2026-10-06 16:33:57.939598</t>
        </is>
      </c>
    </row>
    <row r="3490">
      <c r="A3490" t="inlineStr">
        <is>
          <t>2192-CKRLV</t>
        </is>
      </c>
      <c r="B3490" t="n">
        <v>72</v>
      </c>
      <c r="C3490" t="inlineStr">
        <is>
          <t>Two year</t>
        </is>
      </c>
      <c r="D3490" t="n">
        <v>49.2</v>
      </c>
      <c r="E3490" s="8" t="n">
        <v>0.0486</v>
      </c>
      <c r="F3490" t="inlineStr">
        <is>
          <t>Low</t>
        </is>
      </c>
      <c r="G3490" t="n">
        <v>0</v>
      </c>
      <c r="H3490" s="7" t="n">
        <v>2.39</v>
      </c>
      <c r="I3490" s="7" t="n">
        <v>1308.12</v>
      </c>
      <c r="J3490" s="7" t="n">
        <v>63.53</v>
      </c>
      <c r="K3490" t="inlineStr">
        <is>
          <t>2026-10-06 16:33:57.939598</t>
        </is>
      </c>
    </row>
    <row r="3491">
      <c r="A3491" t="inlineStr">
        <is>
          <t>3154-HMWUU</t>
        </is>
      </c>
      <c r="B3491" t="n">
        <v>60</v>
      </c>
      <c r="C3491" t="inlineStr">
        <is>
          <t>Two year</t>
        </is>
      </c>
      <c r="D3491" t="n">
        <v>20.5</v>
      </c>
      <c r="E3491" s="8" t="n">
        <v>0.0163</v>
      </c>
      <c r="F3491" t="inlineStr">
        <is>
          <t>Low</t>
        </is>
      </c>
      <c r="G3491" t="n">
        <v>0</v>
      </c>
      <c r="H3491" s="7" t="n">
        <v>0.33</v>
      </c>
      <c r="I3491" s="7" t="n">
        <v>545.05</v>
      </c>
      <c r="J3491" s="7" t="n">
        <v>8.91</v>
      </c>
      <c r="K3491" t="inlineStr">
        <is>
          <t>2026-10-06 16:33:57.939598</t>
        </is>
      </c>
    </row>
    <row r="3492">
      <c r="A3492" t="inlineStr">
        <is>
          <t>6119-SPUDB</t>
        </is>
      </c>
      <c r="B3492" t="n">
        <v>46</v>
      </c>
      <c r="C3492" t="inlineStr">
        <is>
          <t>Two year</t>
        </is>
      </c>
      <c r="D3492" t="n">
        <v>38.25</v>
      </c>
      <c r="E3492" s="8" t="n">
        <v>0.0163</v>
      </c>
      <c r="F3492" t="inlineStr">
        <is>
          <t>Low</t>
        </is>
      </c>
      <c r="G3492" t="n">
        <v>0</v>
      </c>
      <c r="H3492" s="7" t="n">
        <v>0.63</v>
      </c>
      <c r="I3492" s="7" t="n">
        <v>1016.98</v>
      </c>
      <c r="J3492" s="7" t="n">
        <v>16.62</v>
      </c>
      <c r="K3492" t="inlineStr">
        <is>
          <t>2026-10-06 16:33:57.939598</t>
        </is>
      </c>
    </row>
    <row r="3493">
      <c r="A3493" t="inlineStr">
        <is>
          <t>6522-OIQSX</t>
        </is>
      </c>
      <c r="B3493" t="n">
        <v>69</v>
      </c>
      <c r="C3493" t="inlineStr">
        <is>
          <t>Two year</t>
        </is>
      </c>
      <c r="D3493" t="n">
        <v>54.95</v>
      </c>
      <c r="E3493" s="8" t="n">
        <v>0.0486</v>
      </c>
      <c r="F3493" t="inlineStr">
        <is>
          <t>Low</t>
        </is>
      </c>
      <c r="G3493" t="n">
        <v>0</v>
      </c>
      <c r="H3493" s="7" t="n">
        <v>2.67</v>
      </c>
      <c r="I3493" s="7" t="n">
        <v>1461</v>
      </c>
      <c r="J3493" s="7" t="n">
        <v>70.95</v>
      </c>
      <c r="K3493" t="inlineStr">
        <is>
          <t>2026-10-06 16:33:57.939598</t>
        </is>
      </c>
    </row>
    <row r="3494">
      <c r="A3494" t="inlineStr">
        <is>
          <t>7813-ZGGAW</t>
        </is>
      </c>
      <c r="B3494" t="n">
        <v>31</v>
      </c>
      <c r="C3494" t="inlineStr">
        <is>
          <t>Month-to-month</t>
        </is>
      </c>
      <c r="D3494" t="n">
        <v>96.59999999999999</v>
      </c>
      <c r="E3494" s="8" t="n">
        <v>0.3552</v>
      </c>
      <c r="F3494" t="inlineStr">
        <is>
          <t>Medium</t>
        </is>
      </c>
      <c r="G3494" t="n">
        <v>1</v>
      </c>
      <c r="H3494" s="7" t="n">
        <v>34.31</v>
      </c>
      <c r="I3494" s="7" t="n">
        <v>2568.38</v>
      </c>
      <c r="J3494" s="7" t="n">
        <v>912.3200000000001</v>
      </c>
      <c r="K3494" t="inlineStr">
        <is>
          <t>2026-10-06 16:33:57.939598</t>
        </is>
      </c>
    </row>
    <row r="3495">
      <c r="A3495" t="inlineStr">
        <is>
          <t>8748-HFWBO</t>
        </is>
      </c>
      <c r="B3495" t="n">
        <v>19</v>
      </c>
      <c r="C3495" t="inlineStr">
        <is>
          <t>One year</t>
        </is>
      </c>
      <c r="D3495" t="n">
        <v>19.9</v>
      </c>
      <c r="E3495" s="8" t="n">
        <v>0.0195</v>
      </c>
      <c r="F3495" t="inlineStr">
        <is>
          <t>Low</t>
        </is>
      </c>
      <c r="G3495" t="n">
        <v>0</v>
      </c>
      <c r="H3495" s="7" t="n">
        <v>0.39</v>
      </c>
      <c r="I3495" s="7" t="n">
        <v>529.1</v>
      </c>
      <c r="J3495" s="7" t="n">
        <v>10.32</v>
      </c>
      <c r="K3495" t="inlineStr">
        <is>
          <t>2026-10-06 16:33:57.939598</t>
        </is>
      </c>
    </row>
    <row r="3496">
      <c r="A3496" t="inlineStr">
        <is>
          <t>1052-QJIBV</t>
        </is>
      </c>
      <c r="B3496" t="n">
        <v>71</v>
      </c>
      <c r="C3496" t="inlineStr">
        <is>
          <t>Two year</t>
        </is>
      </c>
      <c r="D3496" t="n">
        <v>19.9</v>
      </c>
      <c r="E3496" s="8" t="n">
        <v>0.008500000000000001</v>
      </c>
      <c r="F3496" t="inlineStr">
        <is>
          <t>Low</t>
        </is>
      </c>
      <c r="G3496" t="n">
        <v>0</v>
      </c>
      <c r="H3496" s="7" t="n">
        <v>0.17</v>
      </c>
      <c r="I3496" s="7" t="n">
        <v>529.1</v>
      </c>
      <c r="J3496" s="7" t="n">
        <v>4.5</v>
      </c>
      <c r="K3496" t="inlineStr">
        <is>
          <t>2026-10-06 16:33:57.939598</t>
        </is>
      </c>
    </row>
    <row r="3497">
      <c r="A3497" t="inlineStr">
        <is>
          <t>1319-YLZJG</t>
        </is>
      </c>
      <c r="B3497" t="n">
        <v>12</v>
      </c>
      <c r="C3497" t="inlineStr">
        <is>
          <t>Month-to-month</t>
        </is>
      </c>
      <c r="D3497" t="n">
        <v>84.59999999999999</v>
      </c>
      <c r="E3497" s="8" t="n">
        <v>0.3789</v>
      </c>
      <c r="F3497" t="inlineStr">
        <is>
          <t>Medium</t>
        </is>
      </c>
      <c r="G3497" t="n">
        <v>1</v>
      </c>
      <c r="H3497" s="7" t="n">
        <v>32.06</v>
      </c>
      <c r="I3497" s="7" t="n">
        <v>2249.32</v>
      </c>
      <c r="J3497" s="7" t="n">
        <v>852.28</v>
      </c>
      <c r="K3497" t="inlineStr">
        <is>
          <t>2026-10-06 16:33:57.939598</t>
        </is>
      </c>
    </row>
    <row r="3498">
      <c r="A3498" t="inlineStr">
        <is>
          <t>0723-FDLAY</t>
        </is>
      </c>
      <c r="B3498" t="n">
        <v>44</v>
      </c>
      <c r="C3498" t="inlineStr">
        <is>
          <t>One year</t>
        </is>
      </c>
      <c r="D3498" t="n">
        <v>85.25</v>
      </c>
      <c r="E3498" s="8" t="n">
        <v>0.1364</v>
      </c>
      <c r="F3498" t="inlineStr">
        <is>
          <t>Low</t>
        </is>
      </c>
      <c r="G3498" t="n">
        <v>1</v>
      </c>
      <c r="H3498" s="7" t="n">
        <v>11.63</v>
      </c>
      <c r="I3498" s="7" t="n">
        <v>2266.61</v>
      </c>
      <c r="J3498" s="7" t="n">
        <v>309.27</v>
      </c>
      <c r="K3498" t="inlineStr">
        <is>
          <t>2026-10-06 16:33:57.939598</t>
        </is>
      </c>
    </row>
    <row r="3499">
      <c r="A3499" t="inlineStr">
        <is>
          <t>3050-RLLXC</t>
        </is>
      </c>
      <c r="B3499" t="n">
        <v>56</v>
      </c>
      <c r="C3499" t="inlineStr">
        <is>
          <t>Two year</t>
        </is>
      </c>
      <c r="D3499" t="n">
        <v>81.25</v>
      </c>
      <c r="E3499" s="8" t="n">
        <v>0.0163</v>
      </c>
      <c r="F3499" t="inlineStr">
        <is>
          <t>Low</t>
        </is>
      </c>
      <c r="G3499" t="n">
        <v>0</v>
      </c>
      <c r="H3499" s="7" t="n">
        <v>1.33</v>
      </c>
      <c r="I3499" s="7" t="n">
        <v>2160.25</v>
      </c>
      <c r="J3499" s="7" t="n">
        <v>35.3</v>
      </c>
      <c r="K3499" t="inlineStr">
        <is>
          <t>2026-10-06 16:33:57.939598</t>
        </is>
      </c>
    </row>
    <row r="3500">
      <c r="A3500" t="inlineStr">
        <is>
          <t>9298-WGMRW</t>
        </is>
      </c>
      <c r="B3500" t="n">
        <v>72</v>
      </c>
      <c r="C3500" t="inlineStr">
        <is>
          <t>Two year</t>
        </is>
      </c>
      <c r="D3500" t="n">
        <v>115.5</v>
      </c>
      <c r="E3500" s="8" t="n">
        <v>0.0195</v>
      </c>
      <c r="F3500" t="inlineStr">
        <is>
          <t>Low</t>
        </is>
      </c>
      <c r="G3500" t="n">
        <v>0</v>
      </c>
      <c r="H3500" s="7" t="n">
        <v>2.25</v>
      </c>
      <c r="I3500" s="7" t="n">
        <v>3070.88</v>
      </c>
      <c r="J3500" s="7" t="n">
        <v>59.92</v>
      </c>
      <c r="K3500" t="inlineStr">
        <is>
          <t>2026-10-06 16:33:57.939598</t>
        </is>
      </c>
    </row>
    <row r="3501">
      <c r="A3501" t="inlineStr">
        <is>
          <t>3088-LHEFH</t>
        </is>
      </c>
      <c r="B3501" t="n">
        <v>11</v>
      </c>
      <c r="C3501" t="inlineStr">
        <is>
          <t>Month-to-month</t>
        </is>
      </c>
      <c r="D3501" t="n">
        <v>79</v>
      </c>
      <c r="E3501" s="8" t="n">
        <v>0.3552</v>
      </c>
      <c r="F3501" t="inlineStr">
        <is>
          <t>Medium</t>
        </is>
      </c>
      <c r="G3501" t="n">
        <v>1</v>
      </c>
      <c r="H3501" s="7" t="n">
        <v>28.06</v>
      </c>
      <c r="I3501" s="7" t="n">
        <v>2100.43</v>
      </c>
      <c r="J3501" s="7" t="n">
        <v>746.1</v>
      </c>
      <c r="K3501" t="inlineStr">
        <is>
          <t>2026-10-06 16:33:57.939598</t>
        </is>
      </c>
    </row>
    <row r="3502">
      <c r="A3502" t="inlineStr">
        <is>
          <t>6583-KQJLK</t>
        </is>
      </c>
      <c r="B3502" t="n">
        <v>15</v>
      </c>
      <c r="C3502" t="inlineStr">
        <is>
          <t>Month-to-month</t>
        </is>
      </c>
      <c r="D3502" t="n">
        <v>94.65000000000001</v>
      </c>
      <c r="E3502" s="8" t="n">
        <v>0.5923</v>
      </c>
      <c r="F3502" t="inlineStr">
        <is>
          <t>Medium</t>
        </is>
      </c>
      <c r="G3502" t="n">
        <v>1</v>
      </c>
      <c r="H3502" s="7" t="n">
        <v>56.06</v>
      </c>
      <c r="I3502" s="7" t="n">
        <v>2516.53</v>
      </c>
      <c r="J3502" s="7" t="n">
        <v>1490.48</v>
      </c>
      <c r="K3502" t="inlineStr">
        <is>
          <t>2026-10-06 16:33:57.939598</t>
        </is>
      </c>
    </row>
    <row r="3503">
      <c r="A3503" t="inlineStr">
        <is>
          <t>8544-JNBOX</t>
        </is>
      </c>
      <c r="B3503" t="n">
        <v>72</v>
      </c>
      <c r="C3503" t="inlineStr">
        <is>
          <t>Two year</t>
        </is>
      </c>
      <c r="D3503" t="n">
        <v>20.8</v>
      </c>
      <c r="E3503" s="8" t="n">
        <v>0.008500000000000001</v>
      </c>
      <c r="F3503" t="inlineStr">
        <is>
          <t>Low</t>
        </is>
      </c>
      <c r="G3503" t="n">
        <v>0</v>
      </c>
      <c r="H3503" s="7" t="n">
        <v>0.18</v>
      </c>
      <c r="I3503" s="7" t="n">
        <v>553.03</v>
      </c>
      <c r="J3503" s="7" t="n">
        <v>4.71</v>
      </c>
      <c r="K3503" t="inlineStr">
        <is>
          <t>2026-10-06 16:33:57.939598</t>
        </is>
      </c>
    </row>
    <row r="3504">
      <c r="A3504" t="inlineStr">
        <is>
          <t>6681-ZSEXG</t>
        </is>
      </c>
      <c r="B3504" t="n">
        <v>56</v>
      </c>
      <c r="C3504" t="inlineStr">
        <is>
          <t>Two year</t>
        </is>
      </c>
      <c r="D3504" t="n">
        <v>59.5</v>
      </c>
      <c r="E3504" s="8" t="n">
        <v>0.0486</v>
      </c>
      <c r="F3504" t="inlineStr">
        <is>
          <t>Low</t>
        </is>
      </c>
      <c r="G3504" t="n">
        <v>0</v>
      </c>
      <c r="H3504" s="7" t="n">
        <v>2.89</v>
      </c>
      <c r="I3504" s="7" t="n">
        <v>1581.97</v>
      </c>
      <c r="J3504" s="7" t="n">
        <v>76.83</v>
      </c>
      <c r="K3504" t="inlineStr">
        <is>
          <t>2026-10-06 16:33:57.939598</t>
        </is>
      </c>
    </row>
    <row r="3505">
      <c r="A3505" t="inlineStr">
        <is>
          <t>6139-ZZRBQ</t>
        </is>
      </c>
      <c r="B3505" t="n">
        <v>64</v>
      </c>
      <c r="C3505" t="inlineStr">
        <is>
          <t>Two year</t>
        </is>
      </c>
      <c r="D3505" t="n">
        <v>20.05</v>
      </c>
      <c r="E3505" s="8" t="n">
        <v>0.0195</v>
      </c>
      <c r="F3505" t="inlineStr">
        <is>
          <t>Low</t>
        </is>
      </c>
      <c r="G3505" t="n">
        <v>0</v>
      </c>
      <c r="H3505" s="7" t="n">
        <v>0.39</v>
      </c>
      <c r="I3505" s="7" t="n">
        <v>533.08</v>
      </c>
      <c r="J3505" s="7" t="n">
        <v>10.4</v>
      </c>
      <c r="K3505" t="inlineStr">
        <is>
          <t>2026-10-06 16:33:57.939598</t>
        </is>
      </c>
    </row>
    <row r="3506">
      <c r="A3506" t="inlineStr">
        <is>
          <t>6116-RFVHN</t>
        </is>
      </c>
      <c r="B3506" t="n">
        <v>34</v>
      </c>
      <c r="C3506" t="inlineStr">
        <is>
          <t>Month-to-month</t>
        </is>
      </c>
      <c r="D3506" t="n">
        <v>100.45</v>
      </c>
      <c r="E3506" s="8" t="n">
        <v>0.5923</v>
      </c>
      <c r="F3506" t="inlineStr">
        <is>
          <t>Medium</t>
        </is>
      </c>
      <c r="G3506" t="n">
        <v>1</v>
      </c>
      <c r="H3506" s="7" t="n">
        <v>59.49</v>
      </c>
      <c r="I3506" s="7" t="n">
        <v>2670.74</v>
      </c>
      <c r="J3506" s="7" t="n">
        <v>1581.81</v>
      </c>
      <c r="K3506" t="inlineStr">
        <is>
          <t>2026-10-06 16:33:57.939598</t>
        </is>
      </c>
    </row>
    <row r="3507">
      <c r="A3507" t="inlineStr">
        <is>
          <t>8884-FEEWR</t>
        </is>
      </c>
      <c r="B3507" t="n">
        <v>35</v>
      </c>
      <c r="C3507" t="inlineStr">
        <is>
          <t>One year</t>
        </is>
      </c>
      <c r="D3507" t="n">
        <v>20.6</v>
      </c>
      <c r="E3507" s="8" t="n">
        <v>0.0163</v>
      </c>
      <c r="F3507" t="inlineStr">
        <is>
          <t>Low</t>
        </is>
      </c>
      <c r="G3507" t="n">
        <v>0</v>
      </c>
      <c r="H3507" s="7" t="n">
        <v>0.34</v>
      </c>
      <c r="I3507" s="7" t="n">
        <v>547.71</v>
      </c>
      <c r="J3507" s="7" t="n">
        <v>8.949999999999999</v>
      </c>
      <c r="K3507" t="inlineStr">
        <is>
          <t>2026-10-06 16:33:57.939598</t>
        </is>
      </c>
    </row>
    <row r="3508">
      <c r="A3508" t="inlineStr">
        <is>
          <t>3125-RAHBV</t>
        </is>
      </c>
      <c r="B3508" t="n">
        <v>22</v>
      </c>
      <c r="C3508" t="inlineStr">
        <is>
          <t>One year</t>
        </is>
      </c>
      <c r="D3508" t="n">
        <v>20.3</v>
      </c>
      <c r="E3508" s="8" t="n">
        <v>0.0195</v>
      </c>
      <c r="F3508" t="inlineStr">
        <is>
          <t>Low</t>
        </is>
      </c>
      <c r="G3508" t="n">
        <v>0</v>
      </c>
      <c r="H3508" s="7" t="n">
        <v>0.4</v>
      </c>
      <c r="I3508" s="7" t="n">
        <v>539.73</v>
      </c>
      <c r="J3508" s="7" t="n">
        <v>10.53</v>
      </c>
      <c r="K3508" t="inlineStr">
        <is>
          <t>2026-10-06 16:33:57.939598</t>
        </is>
      </c>
    </row>
    <row r="3509">
      <c r="A3509" t="inlineStr">
        <is>
          <t>0373-AIVNJ</t>
        </is>
      </c>
      <c r="B3509" t="n">
        <v>9</v>
      </c>
      <c r="C3509" t="inlineStr">
        <is>
          <t>One year</t>
        </is>
      </c>
      <c r="D3509" t="n">
        <v>39.55</v>
      </c>
      <c r="E3509" s="8" t="n">
        <v>0.0877</v>
      </c>
      <c r="F3509" t="inlineStr">
        <is>
          <t>Low</t>
        </is>
      </c>
      <c r="G3509" t="n">
        <v>1</v>
      </c>
      <c r="H3509" s="7" t="n">
        <v>3.47</v>
      </c>
      <c r="I3509" s="7" t="n">
        <v>1051.55</v>
      </c>
      <c r="J3509" s="7" t="n">
        <v>92.23999999999999</v>
      </c>
      <c r="K3509" t="inlineStr">
        <is>
          <t>2026-10-06 16:33:57.939598</t>
        </is>
      </c>
    </row>
    <row r="3510">
      <c r="A3510" t="inlineStr">
        <is>
          <t>1682-VCOIO</t>
        </is>
      </c>
      <c r="B3510" t="n">
        <v>23</v>
      </c>
      <c r="C3510" t="inlineStr">
        <is>
          <t>One year</t>
        </is>
      </c>
      <c r="D3510" t="n">
        <v>20.45</v>
      </c>
      <c r="E3510" s="8" t="n">
        <v>0.0163</v>
      </c>
      <c r="F3510" t="inlineStr">
        <is>
          <t>Low</t>
        </is>
      </c>
      <c r="G3510" t="n">
        <v>0</v>
      </c>
      <c r="H3510" s="7" t="n">
        <v>0.33</v>
      </c>
      <c r="I3510" s="7" t="n">
        <v>543.72</v>
      </c>
      <c r="J3510" s="7" t="n">
        <v>8.880000000000001</v>
      </c>
      <c r="K3510" t="inlineStr">
        <is>
          <t>2026-10-06 16:33:57.939598</t>
        </is>
      </c>
    </row>
    <row r="3511">
      <c r="A3511" t="inlineStr">
        <is>
          <t>2072-ZVJJX</t>
        </is>
      </c>
      <c r="B3511" t="n">
        <v>68</v>
      </c>
      <c r="C3511" t="inlineStr">
        <is>
          <t>Two year</t>
        </is>
      </c>
      <c r="D3511" t="n">
        <v>25.25</v>
      </c>
      <c r="E3511" s="8" t="n">
        <v>0.0163</v>
      </c>
      <c r="F3511" t="inlineStr">
        <is>
          <t>Low</t>
        </is>
      </c>
      <c r="G3511" t="n">
        <v>0</v>
      </c>
      <c r="H3511" s="7" t="n">
        <v>0.41</v>
      </c>
      <c r="I3511" s="7" t="n">
        <v>671.34</v>
      </c>
      <c r="J3511" s="7" t="n">
        <v>10.97</v>
      </c>
      <c r="K3511" t="inlineStr">
        <is>
          <t>2026-10-06 16:33:57.939598</t>
        </is>
      </c>
    </row>
    <row r="3512">
      <c r="A3512" t="inlineStr">
        <is>
          <t>8849-AYPTR</t>
        </is>
      </c>
      <c r="B3512" t="n">
        <v>33</v>
      </c>
      <c r="C3512" t="inlineStr">
        <is>
          <t>Month-to-month</t>
        </is>
      </c>
      <c r="D3512" t="n">
        <v>91.25</v>
      </c>
      <c r="E3512" s="8" t="n">
        <v>0.3552</v>
      </c>
      <c r="F3512" t="inlineStr">
        <is>
          <t>Medium</t>
        </is>
      </c>
      <c r="G3512" t="n">
        <v>1</v>
      </c>
      <c r="H3512" s="7" t="n">
        <v>32.41</v>
      </c>
      <c r="I3512" s="7" t="n">
        <v>2426.13</v>
      </c>
      <c r="J3512" s="7" t="n">
        <v>861.79</v>
      </c>
      <c r="K3512" t="inlineStr">
        <is>
          <t>2026-10-06 16:33:57.939598</t>
        </is>
      </c>
    </row>
    <row r="3513">
      <c r="A3513" t="inlineStr">
        <is>
          <t>9518-IMLHK</t>
        </is>
      </c>
      <c r="B3513" t="n">
        <v>31</v>
      </c>
      <c r="C3513" t="inlineStr">
        <is>
          <t>Month-to-month</t>
        </is>
      </c>
      <c r="D3513" t="n">
        <v>72.45</v>
      </c>
      <c r="E3513" s="8" t="n">
        <v>0.0877</v>
      </c>
      <c r="F3513" t="inlineStr">
        <is>
          <t>Low</t>
        </is>
      </c>
      <c r="G3513" t="n">
        <v>1</v>
      </c>
      <c r="H3513" s="7" t="n">
        <v>6.36</v>
      </c>
      <c r="I3513" s="7" t="n">
        <v>1926.28</v>
      </c>
      <c r="J3513" s="7" t="n">
        <v>168.97</v>
      </c>
      <c r="K3513" t="inlineStr">
        <is>
          <t>2026-10-06 16:33:57.939598</t>
        </is>
      </c>
    </row>
    <row r="3514">
      <c r="A3514" t="inlineStr">
        <is>
          <t>3646-ITDGM</t>
        </is>
      </c>
      <c r="B3514" t="n">
        <v>56</v>
      </c>
      <c r="C3514" t="inlineStr">
        <is>
          <t>Two year</t>
        </is>
      </c>
      <c r="D3514" t="n">
        <v>19.7</v>
      </c>
      <c r="E3514" s="8" t="n">
        <v>0.0195</v>
      </c>
      <c r="F3514" t="inlineStr">
        <is>
          <t>Low</t>
        </is>
      </c>
      <c r="G3514" t="n">
        <v>0</v>
      </c>
      <c r="H3514" s="7" t="n">
        <v>0.38</v>
      </c>
      <c r="I3514" s="7" t="n">
        <v>523.78</v>
      </c>
      <c r="J3514" s="7" t="n">
        <v>10.22</v>
      </c>
      <c r="K3514" t="inlineStr">
        <is>
          <t>2026-10-06 16:33:57.939598</t>
        </is>
      </c>
    </row>
    <row r="3515">
      <c r="A3515" t="inlineStr">
        <is>
          <t>3569-VLDHH</t>
        </is>
      </c>
      <c r="B3515" t="n">
        <v>66</v>
      </c>
      <c r="C3515" t="inlineStr">
        <is>
          <t>One year</t>
        </is>
      </c>
      <c r="D3515" t="n">
        <v>75.09999999999999</v>
      </c>
      <c r="E3515" s="8" t="n">
        <v>0.0877</v>
      </c>
      <c r="F3515" t="inlineStr">
        <is>
          <t>Low</t>
        </is>
      </c>
      <c r="G3515" t="n">
        <v>1</v>
      </c>
      <c r="H3515" s="7" t="n">
        <v>6.59</v>
      </c>
      <c r="I3515" s="7" t="n">
        <v>1996.74</v>
      </c>
      <c r="J3515" s="7" t="n">
        <v>175.15</v>
      </c>
      <c r="K3515" t="inlineStr">
        <is>
          <t>2026-10-06 16:33:57.939598</t>
        </is>
      </c>
    </row>
    <row r="3516">
      <c r="A3516" t="inlineStr">
        <is>
          <t>8224-KDLKN</t>
        </is>
      </c>
      <c r="B3516" t="n">
        <v>72</v>
      </c>
      <c r="C3516" t="inlineStr">
        <is>
          <t>Two year</t>
        </is>
      </c>
      <c r="D3516" t="n">
        <v>25</v>
      </c>
      <c r="E3516" s="8" t="n">
        <v>0.008500000000000001</v>
      </c>
      <c r="F3516" t="inlineStr">
        <is>
          <t>Low</t>
        </is>
      </c>
      <c r="G3516" t="n">
        <v>0</v>
      </c>
      <c r="H3516" s="7" t="n">
        <v>0.21</v>
      </c>
      <c r="I3516" s="7" t="n">
        <v>664.6900000000001</v>
      </c>
      <c r="J3516" s="7" t="n">
        <v>5.66</v>
      </c>
      <c r="K3516" t="inlineStr">
        <is>
          <t>2026-10-06 16:33:57.939598</t>
        </is>
      </c>
    </row>
    <row r="3517">
      <c r="A3517" t="inlineStr">
        <is>
          <t>7594-LZNWR</t>
        </is>
      </c>
      <c r="B3517" t="n">
        <v>34</v>
      </c>
      <c r="C3517" t="inlineStr">
        <is>
          <t>Month-to-month</t>
        </is>
      </c>
      <c r="D3517" t="n">
        <v>69.15000000000001</v>
      </c>
      <c r="E3517" s="8" t="n">
        <v>0.2564</v>
      </c>
      <c r="F3517" t="inlineStr">
        <is>
          <t>Low</t>
        </is>
      </c>
      <c r="G3517" t="n">
        <v>1</v>
      </c>
      <c r="H3517" s="7" t="n">
        <v>17.73</v>
      </c>
      <c r="I3517" s="7" t="n">
        <v>1838.54</v>
      </c>
      <c r="J3517" s="7" t="n">
        <v>471.42</v>
      </c>
      <c r="K3517" t="inlineStr">
        <is>
          <t>2026-10-06 16:33:57.939598</t>
        </is>
      </c>
    </row>
    <row r="3518">
      <c r="A3518" t="inlineStr">
        <is>
          <t>4001-TSBTV</t>
        </is>
      </c>
      <c r="B3518" t="n">
        <v>58</v>
      </c>
      <c r="C3518" t="inlineStr">
        <is>
          <t>Month-to-month</t>
        </is>
      </c>
      <c r="D3518" t="n">
        <v>91.55</v>
      </c>
      <c r="E3518" s="8" t="n">
        <v>0.2564</v>
      </c>
      <c r="F3518" t="inlineStr">
        <is>
          <t>Low</t>
        </is>
      </c>
      <c r="G3518" t="n">
        <v>1</v>
      </c>
      <c r="H3518" s="7" t="n">
        <v>23.47</v>
      </c>
      <c r="I3518" s="7" t="n">
        <v>2434.11</v>
      </c>
      <c r="J3518" s="7" t="n">
        <v>624.13</v>
      </c>
      <c r="K3518" t="inlineStr">
        <is>
          <t>2026-10-06 16:33:57.939598</t>
        </is>
      </c>
    </row>
    <row r="3519">
      <c r="A3519" t="inlineStr">
        <is>
          <t>8727-XDPUD</t>
        </is>
      </c>
      <c r="B3519" t="n">
        <v>37</v>
      </c>
      <c r="C3519" t="inlineStr">
        <is>
          <t>Two year</t>
        </is>
      </c>
      <c r="D3519" t="n">
        <v>35.8</v>
      </c>
      <c r="E3519" s="8" t="n">
        <v>0.0486</v>
      </c>
      <c r="F3519" t="inlineStr">
        <is>
          <t>Low</t>
        </is>
      </c>
      <c r="G3519" t="n">
        <v>0</v>
      </c>
      <c r="H3519" s="7" t="n">
        <v>1.74</v>
      </c>
      <c r="I3519" s="7" t="n">
        <v>951.84</v>
      </c>
      <c r="J3519" s="7" t="n">
        <v>46.23</v>
      </c>
      <c r="K3519" t="inlineStr">
        <is>
          <t>2026-10-06 16:33:57.939598</t>
        </is>
      </c>
    </row>
    <row r="3520">
      <c r="A3520" t="inlineStr">
        <is>
          <t>1043-UXOVO</t>
        </is>
      </c>
      <c r="B3520" t="n">
        <v>71</v>
      </c>
      <c r="C3520" t="inlineStr">
        <is>
          <t>Two year</t>
        </is>
      </c>
      <c r="D3520" t="n">
        <v>113.15</v>
      </c>
      <c r="E3520" s="8" t="n">
        <v>0.0486</v>
      </c>
      <c r="F3520" t="inlineStr">
        <is>
          <t>Low</t>
        </is>
      </c>
      <c r="G3520" t="n">
        <v>0</v>
      </c>
      <c r="H3520" s="7" t="n">
        <v>5.5</v>
      </c>
      <c r="I3520" s="7" t="n">
        <v>3008.4</v>
      </c>
      <c r="J3520" s="7" t="n">
        <v>146.1</v>
      </c>
      <c r="K3520" t="inlineStr">
        <is>
          <t>2026-10-06 16:33:57.939598</t>
        </is>
      </c>
    </row>
    <row r="3521">
      <c r="A3521" t="inlineStr">
        <is>
          <t>1064-FBXNK</t>
        </is>
      </c>
      <c r="B3521" t="n">
        <v>1</v>
      </c>
      <c r="C3521" t="inlineStr">
        <is>
          <t>One year</t>
        </is>
      </c>
      <c r="D3521" t="n">
        <v>19.85</v>
      </c>
      <c r="E3521" s="8" t="n">
        <v>0.0877</v>
      </c>
      <c r="F3521" t="inlineStr">
        <is>
          <t>Low</t>
        </is>
      </c>
      <c r="G3521" t="n">
        <v>1</v>
      </c>
      <c r="H3521" s="7" t="n">
        <v>1.74</v>
      </c>
      <c r="I3521" s="7" t="n">
        <v>527.77</v>
      </c>
      <c r="J3521" s="7" t="n">
        <v>46.3</v>
      </c>
      <c r="K3521" t="inlineStr">
        <is>
          <t>2026-10-06 16:33:57.939598</t>
        </is>
      </c>
    </row>
    <row r="3522">
      <c r="A3522" t="inlineStr">
        <is>
          <t>3996-ZNWYK</t>
        </is>
      </c>
      <c r="B3522" t="n">
        <v>71</v>
      </c>
      <c r="C3522" t="inlineStr">
        <is>
          <t>Two year</t>
        </is>
      </c>
      <c r="D3522" t="n">
        <v>19.8</v>
      </c>
      <c r="E3522" s="8" t="n">
        <v>0.008500000000000001</v>
      </c>
      <c r="F3522" t="inlineStr">
        <is>
          <t>Low</t>
        </is>
      </c>
      <c r="G3522" t="n">
        <v>0</v>
      </c>
      <c r="H3522" s="7" t="n">
        <v>0.17</v>
      </c>
      <c r="I3522" s="7" t="n">
        <v>526.4400000000001</v>
      </c>
      <c r="J3522" s="7" t="n">
        <v>4.48</v>
      </c>
      <c r="K3522" t="inlineStr">
        <is>
          <t>2026-10-06 16:33:57.939598</t>
        </is>
      </c>
    </row>
    <row r="3523">
      <c r="A3523" t="inlineStr">
        <is>
          <t>2878-DHMIN</t>
        </is>
      </c>
      <c r="B3523" t="n">
        <v>35</v>
      </c>
      <c r="C3523" t="inlineStr">
        <is>
          <t>One year</t>
        </is>
      </c>
      <c r="D3523" t="n">
        <v>19.9</v>
      </c>
      <c r="E3523" s="8" t="n">
        <v>0.0195</v>
      </c>
      <c r="F3523" t="inlineStr">
        <is>
          <t>Low</t>
        </is>
      </c>
      <c r="G3523" t="n">
        <v>0</v>
      </c>
      <c r="H3523" s="7" t="n">
        <v>0.39</v>
      </c>
      <c r="I3523" s="7" t="n">
        <v>529.1</v>
      </c>
      <c r="J3523" s="7" t="n">
        <v>10.32</v>
      </c>
      <c r="K3523" t="inlineStr">
        <is>
          <t>2026-10-06 16:33:57.939598</t>
        </is>
      </c>
    </row>
    <row r="3524">
      <c r="A3524" t="inlineStr">
        <is>
          <t>7762-ONLJY</t>
        </is>
      </c>
      <c r="B3524" t="n">
        <v>6</v>
      </c>
      <c r="C3524" t="inlineStr">
        <is>
          <t>One year</t>
        </is>
      </c>
      <c r="D3524" t="n">
        <v>19.7</v>
      </c>
      <c r="E3524" s="8" t="n">
        <v>0.0486</v>
      </c>
      <c r="F3524" t="inlineStr">
        <is>
          <t>Low</t>
        </is>
      </c>
      <c r="G3524" t="n">
        <v>0</v>
      </c>
      <c r="H3524" s="7" t="n">
        <v>0.96</v>
      </c>
      <c r="I3524" s="7" t="n">
        <v>523.78</v>
      </c>
      <c r="J3524" s="7" t="n">
        <v>25.44</v>
      </c>
      <c r="K3524" t="inlineStr">
        <is>
          <t>2026-10-06 16:33:57.939598</t>
        </is>
      </c>
    </row>
    <row r="3525">
      <c r="A3525" t="inlineStr">
        <is>
          <t>5795-BKOYE</t>
        </is>
      </c>
      <c r="B3525" t="n">
        <v>69</v>
      </c>
      <c r="C3525" t="inlineStr">
        <is>
          <t>One year</t>
        </is>
      </c>
      <c r="D3525" t="n">
        <v>59.1</v>
      </c>
      <c r="E3525" s="8" t="n">
        <v>0.0195</v>
      </c>
      <c r="F3525" t="inlineStr">
        <is>
          <t>Low</t>
        </is>
      </c>
      <c r="G3525" t="n">
        <v>0</v>
      </c>
      <c r="H3525" s="7" t="n">
        <v>1.15</v>
      </c>
      <c r="I3525" s="7" t="n">
        <v>1571.34</v>
      </c>
      <c r="J3525" s="7" t="n">
        <v>30.66</v>
      </c>
      <c r="K3525" t="inlineStr">
        <is>
          <t>2026-10-06 16:33:57.939598</t>
        </is>
      </c>
    </row>
    <row r="3526">
      <c r="A3526" t="inlineStr">
        <is>
          <t>7402-PWYJJ</t>
        </is>
      </c>
      <c r="B3526" t="n">
        <v>53</v>
      </c>
      <c r="C3526" t="inlineStr">
        <is>
          <t>One year</t>
        </is>
      </c>
      <c r="D3526" t="n">
        <v>91.15000000000001</v>
      </c>
      <c r="E3526" s="8" t="n">
        <v>0.1364</v>
      </c>
      <c r="F3526" t="inlineStr">
        <is>
          <t>Low</t>
        </is>
      </c>
      <c r="G3526" t="n">
        <v>1</v>
      </c>
      <c r="H3526" s="7" t="n">
        <v>12.44</v>
      </c>
      <c r="I3526" s="7" t="n">
        <v>2423.47</v>
      </c>
      <c r="J3526" s="7" t="n">
        <v>330.67</v>
      </c>
      <c r="K3526" t="inlineStr">
        <is>
          <t>2026-10-06 16:33:57.939598</t>
        </is>
      </c>
    </row>
    <row r="3527">
      <c r="A3527" t="inlineStr">
        <is>
          <t>0018-NYROU</t>
        </is>
      </c>
      <c r="B3527" t="n">
        <v>5</v>
      </c>
      <c r="C3527" t="inlineStr">
        <is>
          <t>Month-to-month</t>
        </is>
      </c>
      <c r="D3527" t="n">
        <v>68.95</v>
      </c>
      <c r="E3527" s="8" t="n">
        <v>0.5923</v>
      </c>
      <c r="F3527" t="inlineStr">
        <is>
          <t>Medium</t>
        </is>
      </c>
      <c r="G3527" t="n">
        <v>1</v>
      </c>
      <c r="H3527" s="7" t="n">
        <v>40.84</v>
      </c>
      <c r="I3527" s="7" t="n">
        <v>1833.22</v>
      </c>
      <c r="J3527" s="7" t="n">
        <v>1085.77</v>
      </c>
      <c r="K3527" t="inlineStr">
        <is>
          <t>2026-10-06 16:33:57.939598</t>
        </is>
      </c>
    </row>
    <row r="3528">
      <c r="A3528" t="inlineStr">
        <is>
          <t>7501-VTYLJ</t>
        </is>
      </c>
      <c r="B3528" t="n">
        <v>2</v>
      </c>
      <c r="C3528" t="inlineStr">
        <is>
          <t>Month-to-month</t>
        </is>
      </c>
      <c r="D3528" t="n">
        <v>51.55</v>
      </c>
      <c r="E3528" s="8" t="n">
        <v>0.3552</v>
      </c>
      <c r="F3528" t="inlineStr">
        <is>
          <t>Medium</t>
        </is>
      </c>
      <c r="G3528" t="n">
        <v>1</v>
      </c>
      <c r="H3528" s="7" t="n">
        <v>18.31</v>
      </c>
      <c r="I3528" s="7" t="n">
        <v>1370.6</v>
      </c>
      <c r="J3528" s="7" t="n">
        <v>486.85</v>
      </c>
      <c r="K3528" t="inlineStr">
        <is>
          <t>2026-10-06 16:33:57.939598</t>
        </is>
      </c>
    </row>
    <row r="3529">
      <c r="A3529" t="inlineStr">
        <is>
          <t>7608-RGIRO</t>
        </is>
      </c>
      <c r="B3529" t="n">
        <v>62</v>
      </c>
      <c r="C3529" t="inlineStr">
        <is>
          <t>Two year</t>
        </is>
      </c>
      <c r="D3529" t="n">
        <v>24.4</v>
      </c>
      <c r="E3529" s="8" t="n">
        <v>0.0163</v>
      </c>
      <c r="F3529" t="inlineStr">
        <is>
          <t>Low</t>
        </is>
      </c>
      <c r="G3529" t="n">
        <v>0</v>
      </c>
      <c r="H3529" s="7" t="n">
        <v>0.4</v>
      </c>
      <c r="I3529" s="7" t="n">
        <v>648.74</v>
      </c>
      <c r="J3529" s="7" t="n">
        <v>10.6</v>
      </c>
      <c r="K3529" t="inlineStr">
        <is>
          <t>2026-10-06 16:33:57.939598</t>
        </is>
      </c>
    </row>
    <row r="3530">
      <c r="A3530" t="inlineStr">
        <is>
          <t>0480-BIXDE</t>
        </is>
      </c>
      <c r="B3530" t="n">
        <v>19</v>
      </c>
      <c r="C3530" t="inlineStr">
        <is>
          <t>Month-to-month</t>
        </is>
      </c>
      <c r="D3530" t="n">
        <v>96.8</v>
      </c>
      <c r="E3530" s="8" t="n">
        <v>0.5566</v>
      </c>
      <c r="F3530" t="inlineStr">
        <is>
          <t>Medium</t>
        </is>
      </c>
      <c r="G3530" t="n">
        <v>1</v>
      </c>
      <c r="H3530" s="7" t="n">
        <v>53.88</v>
      </c>
      <c r="I3530" s="7" t="n">
        <v>2573.69</v>
      </c>
      <c r="J3530" s="7" t="n">
        <v>1432.53</v>
      </c>
      <c r="K3530" t="inlineStr">
        <is>
          <t>2026-10-06 16:33:57.939598</t>
        </is>
      </c>
    </row>
    <row r="3531">
      <c r="A3531" t="inlineStr">
        <is>
          <t>5895-QSXOD</t>
        </is>
      </c>
      <c r="B3531" t="n">
        <v>9</v>
      </c>
      <c r="C3531" t="inlineStr">
        <is>
          <t>Month-to-month</t>
        </is>
      </c>
      <c r="D3531" t="n">
        <v>70.05</v>
      </c>
      <c r="E3531" s="8" t="n">
        <v>0.2564</v>
      </c>
      <c r="F3531" t="inlineStr">
        <is>
          <t>Low</t>
        </is>
      </c>
      <c r="G3531" t="n">
        <v>1</v>
      </c>
      <c r="H3531" s="7" t="n">
        <v>17.96</v>
      </c>
      <c r="I3531" s="7" t="n">
        <v>1862.47</v>
      </c>
      <c r="J3531" s="7" t="n">
        <v>477.56</v>
      </c>
      <c r="K3531" t="inlineStr">
        <is>
          <t>2026-10-06 16:33:57.939598</t>
        </is>
      </c>
    </row>
    <row r="3532">
      <c r="A3532" t="inlineStr">
        <is>
          <t>9814-AOUDH</t>
        </is>
      </c>
      <c r="B3532" t="n">
        <v>53</v>
      </c>
      <c r="C3532" t="inlineStr">
        <is>
          <t>Two year</t>
        </is>
      </c>
      <c r="D3532" t="n">
        <v>19.5</v>
      </c>
      <c r="E3532" s="8" t="n">
        <v>0.0163</v>
      </c>
      <c r="F3532" t="inlineStr">
        <is>
          <t>Low</t>
        </is>
      </c>
      <c r="G3532" t="n">
        <v>0</v>
      </c>
      <c r="H3532" s="7" t="n">
        <v>0.32</v>
      </c>
      <c r="I3532" s="7" t="n">
        <v>518.46</v>
      </c>
      <c r="J3532" s="7" t="n">
        <v>8.470000000000001</v>
      </c>
      <c r="K3532" t="inlineStr">
        <is>
          <t>2026-10-06 16:33:57.939598</t>
        </is>
      </c>
    </row>
    <row r="3533">
      <c r="A3533" t="inlineStr">
        <is>
          <t>6175-IRFIT</t>
        </is>
      </c>
      <c r="B3533" t="n">
        <v>5</v>
      </c>
      <c r="C3533" t="inlineStr">
        <is>
          <t>Month-to-month</t>
        </is>
      </c>
      <c r="D3533" t="n">
        <v>78.75</v>
      </c>
      <c r="E3533" s="8" t="n">
        <v>0.5923</v>
      </c>
      <c r="F3533" t="inlineStr">
        <is>
          <t>Medium</t>
        </is>
      </c>
      <c r="G3533" t="n">
        <v>1</v>
      </c>
      <c r="H3533" s="7" t="n">
        <v>46.64</v>
      </c>
      <c r="I3533" s="7" t="n">
        <v>2093.78</v>
      </c>
      <c r="J3533" s="7" t="n">
        <v>1240.1</v>
      </c>
      <c r="K3533" t="inlineStr">
        <is>
          <t>2026-10-06 16:33:57.939598</t>
        </is>
      </c>
    </row>
    <row r="3534">
      <c r="A3534" t="inlineStr">
        <is>
          <t>8760-ZRHKE</t>
        </is>
      </c>
      <c r="B3534" t="n">
        <v>71</v>
      </c>
      <c r="C3534" t="inlineStr">
        <is>
          <t>One year</t>
        </is>
      </c>
      <c r="D3534" t="n">
        <v>69.2</v>
      </c>
      <c r="E3534" s="8" t="n">
        <v>0.0486</v>
      </c>
      <c r="F3534" t="inlineStr">
        <is>
          <t>Low</t>
        </is>
      </c>
      <c r="G3534" t="n">
        <v>0</v>
      </c>
      <c r="H3534" s="7" t="n">
        <v>3.36</v>
      </c>
      <c r="I3534" s="7" t="n">
        <v>1839.87</v>
      </c>
      <c r="J3534" s="7" t="n">
        <v>89.34999999999999</v>
      </c>
      <c r="K3534" t="inlineStr">
        <is>
          <t>2026-10-06 16:33:57.939598</t>
        </is>
      </c>
    </row>
    <row r="3535">
      <c r="A3535" t="inlineStr">
        <is>
          <t>1622-HSHSF</t>
        </is>
      </c>
      <c r="B3535" t="n">
        <v>1</v>
      </c>
      <c r="C3535" t="inlineStr">
        <is>
          <t>Month-to-month</t>
        </is>
      </c>
      <c r="D3535" t="n">
        <v>19.55</v>
      </c>
      <c r="E3535" s="8" t="n">
        <v>0.3789</v>
      </c>
      <c r="F3535" t="inlineStr">
        <is>
          <t>Medium</t>
        </is>
      </c>
      <c r="G3535" t="n">
        <v>1</v>
      </c>
      <c r="H3535" s="7" t="n">
        <v>7.41</v>
      </c>
      <c r="I3535" s="7" t="n">
        <v>519.79</v>
      </c>
      <c r="J3535" s="7" t="n">
        <v>196.95</v>
      </c>
      <c r="K3535" t="inlineStr">
        <is>
          <t>2026-10-06 16:33:57.939598</t>
        </is>
      </c>
    </row>
    <row r="3536">
      <c r="A3536" t="inlineStr">
        <is>
          <t>6749-UTDVX</t>
        </is>
      </c>
      <c r="B3536" t="n">
        <v>72</v>
      </c>
      <c r="C3536" t="inlineStr">
        <is>
          <t>Two year</t>
        </is>
      </c>
      <c r="D3536" t="n">
        <v>103.65</v>
      </c>
      <c r="E3536" s="8" t="n">
        <v>0.1364</v>
      </c>
      <c r="F3536" t="inlineStr">
        <is>
          <t>Low</t>
        </is>
      </c>
      <c r="G3536" t="n">
        <v>1</v>
      </c>
      <c r="H3536" s="7" t="n">
        <v>14.14</v>
      </c>
      <c r="I3536" s="7" t="n">
        <v>2755.82</v>
      </c>
      <c r="J3536" s="7" t="n">
        <v>376.02</v>
      </c>
      <c r="K3536" t="inlineStr">
        <is>
          <t>2026-10-06 16:33:57.939598</t>
        </is>
      </c>
    </row>
    <row r="3537">
      <c r="A3537" t="inlineStr">
        <is>
          <t>5542-DHSXL</t>
        </is>
      </c>
      <c r="B3537" t="n">
        <v>4</v>
      </c>
      <c r="C3537" t="inlineStr">
        <is>
          <t>Month-to-month</t>
        </is>
      </c>
      <c r="D3537" t="n">
        <v>54.7</v>
      </c>
      <c r="E3537" s="8" t="n">
        <v>0.2328</v>
      </c>
      <c r="F3537" t="inlineStr">
        <is>
          <t>Low</t>
        </is>
      </c>
      <c r="G3537" t="n">
        <v>1</v>
      </c>
      <c r="H3537" s="7" t="n">
        <v>12.73</v>
      </c>
      <c r="I3537" s="7" t="n">
        <v>1454.35</v>
      </c>
      <c r="J3537" s="7" t="n">
        <v>338.58</v>
      </c>
      <c r="K3537" t="inlineStr">
        <is>
          <t>2026-10-06 16:33:57.939598</t>
        </is>
      </c>
    </row>
    <row r="3538">
      <c r="A3538" t="inlineStr">
        <is>
          <t>9102-OXKFY</t>
        </is>
      </c>
      <c r="B3538" t="n">
        <v>59</v>
      </c>
      <c r="C3538" t="inlineStr">
        <is>
          <t>Two year</t>
        </is>
      </c>
      <c r="D3538" t="n">
        <v>54.15</v>
      </c>
      <c r="E3538" s="8" t="n">
        <v>0.0195</v>
      </c>
      <c r="F3538" t="inlineStr">
        <is>
          <t>Low</t>
        </is>
      </c>
      <c r="G3538" t="n">
        <v>0</v>
      </c>
      <c r="H3538" s="7" t="n">
        <v>1.06</v>
      </c>
      <c r="I3538" s="7" t="n">
        <v>1439.73</v>
      </c>
      <c r="J3538" s="7" t="n">
        <v>28.09</v>
      </c>
      <c r="K3538" t="inlineStr">
        <is>
          <t>2026-10-06 16:33:57.939598</t>
        </is>
      </c>
    </row>
    <row r="3539">
      <c r="A3539" t="inlineStr">
        <is>
          <t>5216-WASFJ</t>
        </is>
      </c>
      <c r="B3539" t="n">
        <v>31</v>
      </c>
      <c r="C3539" t="inlineStr">
        <is>
          <t>Month-to-month</t>
        </is>
      </c>
      <c r="D3539" t="n">
        <v>84.84999999999999</v>
      </c>
      <c r="E3539" s="8" t="n">
        <v>0.6395</v>
      </c>
      <c r="F3539" t="inlineStr">
        <is>
          <t>High</t>
        </is>
      </c>
      <c r="G3539" t="n">
        <v>1</v>
      </c>
      <c r="H3539" s="7" t="n">
        <v>54.26</v>
      </c>
      <c r="I3539" s="7" t="n">
        <v>2255.97</v>
      </c>
      <c r="J3539" s="7" t="n">
        <v>1442.77</v>
      </c>
      <c r="K3539" t="inlineStr">
        <is>
          <t>2026-10-06 16:33:57.939598</t>
        </is>
      </c>
    </row>
    <row r="3540">
      <c r="A3540" t="inlineStr">
        <is>
          <t>7808-DVWEP</t>
        </is>
      </c>
      <c r="B3540" t="n">
        <v>3</v>
      </c>
      <c r="C3540" t="inlineStr">
        <is>
          <t>Month-to-month</t>
        </is>
      </c>
      <c r="D3540" t="n">
        <v>20</v>
      </c>
      <c r="E3540" s="8" t="n">
        <v>0.1364</v>
      </c>
      <c r="F3540" t="inlineStr">
        <is>
          <t>Low</t>
        </is>
      </c>
      <c r="G3540" t="n">
        <v>1</v>
      </c>
      <c r="H3540" s="7" t="n">
        <v>2.73</v>
      </c>
      <c r="I3540" s="7" t="n">
        <v>531.75</v>
      </c>
      <c r="J3540" s="7" t="n">
        <v>72.56</v>
      </c>
      <c r="K3540" t="inlineStr">
        <is>
          <t>2026-10-06 16:33:57.939598</t>
        </is>
      </c>
    </row>
    <row r="3541">
      <c r="A3541" t="inlineStr">
        <is>
          <t>2284-VFLKH</t>
        </is>
      </c>
      <c r="B3541" t="n">
        <v>49</v>
      </c>
      <c r="C3541" t="inlineStr">
        <is>
          <t>One year</t>
        </is>
      </c>
      <c r="D3541" t="n">
        <v>99.25</v>
      </c>
      <c r="E3541" s="8" t="n">
        <v>0.2328</v>
      </c>
      <c r="F3541" t="inlineStr">
        <is>
          <t>Low</t>
        </is>
      </c>
      <c r="G3541" t="n">
        <v>1</v>
      </c>
      <c r="H3541" s="7" t="n">
        <v>23.11</v>
      </c>
      <c r="I3541" s="7" t="n">
        <v>2638.83</v>
      </c>
      <c r="J3541" s="7" t="n">
        <v>614.33</v>
      </c>
      <c r="K3541" t="inlineStr">
        <is>
          <t>2026-10-06 16:33:57.939598</t>
        </is>
      </c>
    </row>
    <row r="3542">
      <c r="A3542" t="inlineStr">
        <is>
          <t>0366-NQSHS</t>
        </is>
      </c>
      <c r="B3542" t="n">
        <v>2</v>
      </c>
      <c r="C3542" t="inlineStr">
        <is>
          <t>Month-to-month</t>
        </is>
      </c>
      <c r="D3542" t="n">
        <v>19.35</v>
      </c>
      <c r="E3542" s="8" t="n">
        <v>0.1348</v>
      </c>
      <c r="F3542" t="inlineStr">
        <is>
          <t>Low</t>
        </is>
      </c>
      <c r="G3542" t="n">
        <v>1</v>
      </c>
      <c r="H3542" s="7" t="n">
        <v>2.61</v>
      </c>
      <c r="I3542" s="7" t="n">
        <v>514.47</v>
      </c>
      <c r="J3542" s="7" t="n">
        <v>69.37</v>
      </c>
      <c r="K3542" t="inlineStr">
        <is>
          <t>2026-10-06 16:33:57.939598</t>
        </is>
      </c>
    </row>
    <row r="3543">
      <c r="A3543" t="inlineStr">
        <is>
          <t>3807-BPOMJ</t>
        </is>
      </c>
      <c r="B3543" t="n">
        <v>55</v>
      </c>
      <c r="C3543" t="inlineStr">
        <is>
          <t>One year</t>
        </is>
      </c>
      <c r="D3543" t="n">
        <v>94.75</v>
      </c>
      <c r="E3543" s="8" t="n">
        <v>0.1364</v>
      </c>
      <c r="F3543" t="inlineStr">
        <is>
          <t>Low</t>
        </is>
      </c>
      <c r="G3543" t="n">
        <v>1</v>
      </c>
      <c r="H3543" s="7" t="n">
        <v>12.93</v>
      </c>
      <c r="I3543" s="7" t="n">
        <v>2519.19</v>
      </c>
      <c r="J3543" s="7" t="n">
        <v>343.73</v>
      </c>
      <c r="K3543" t="inlineStr">
        <is>
          <t>2026-10-06 16:33:57.939598</t>
        </is>
      </c>
    </row>
    <row r="3544">
      <c r="A3544" t="inlineStr">
        <is>
          <t>3892-NXAZG</t>
        </is>
      </c>
      <c r="B3544" t="n">
        <v>72</v>
      </c>
      <c r="C3544" t="inlineStr">
        <is>
          <t>Two year</t>
        </is>
      </c>
      <c r="D3544" t="n">
        <v>114.05</v>
      </c>
      <c r="E3544" s="8" t="n">
        <v>0.0163</v>
      </c>
      <c r="F3544" t="inlineStr">
        <is>
          <t>Low</t>
        </is>
      </c>
      <c r="G3544" t="n">
        <v>0</v>
      </c>
      <c r="H3544" s="7" t="n">
        <v>1.86</v>
      </c>
      <c r="I3544" s="7" t="n">
        <v>3032.33</v>
      </c>
      <c r="J3544" s="7" t="n">
        <v>49.55</v>
      </c>
      <c r="K3544" t="inlineStr">
        <is>
          <t>2026-10-06 16:33:57.939598</t>
        </is>
      </c>
    </row>
    <row r="3545">
      <c r="A3545" t="inlineStr">
        <is>
          <t>4948-WBBKL</t>
        </is>
      </c>
      <c r="B3545" t="n">
        <v>36</v>
      </c>
      <c r="C3545" t="inlineStr">
        <is>
          <t>Month-to-month</t>
        </is>
      </c>
      <c r="D3545" t="n">
        <v>74.90000000000001</v>
      </c>
      <c r="E3545" s="8" t="n">
        <v>0.3789</v>
      </c>
      <c r="F3545" t="inlineStr">
        <is>
          <t>Medium</t>
        </is>
      </c>
      <c r="G3545" t="n">
        <v>1</v>
      </c>
      <c r="H3545" s="7" t="n">
        <v>28.38</v>
      </c>
      <c r="I3545" s="7" t="n">
        <v>1991.42</v>
      </c>
      <c r="J3545" s="7" t="n">
        <v>754.5599999999999</v>
      </c>
      <c r="K3545" t="inlineStr">
        <is>
          <t>2026-10-06 16:33:57.939598</t>
        </is>
      </c>
    </row>
    <row r="3546">
      <c r="A3546" t="inlineStr">
        <is>
          <t>4182-BGSIQ</t>
        </is>
      </c>
      <c r="B3546" t="n">
        <v>10</v>
      </c>
      <c r="C3546" t="inlineStr">
        <is>
          <t>Month-to-month</t>
        </is>
      </c>
      <c r="D3546" t="n">
        <v>19.8</v>
      </c>
      <c r="E3546" s="8" t="n">
        <v>0.1364</v>
      </c>
      <c r="F3546" t="inlineStr">
        <is>
          <t>Low</t>
        </is>
      </c>
      <c r="G3546" t="n">
        <v>1</v>
      </c>
      <c r="H3546" s="7" t="n">
        <v>2.7</v>
      </c>
      <c r="I3546" s="7" t="n">
        <v>526.4400000000001</v>
      </c>
      <c r="J3546" s="7" t="n">
        <v>71.83</v>
      </c>
      <c r="K3546" t="inlineStr">
        <is>
          <t>2026-10-06 16:33:57.939598</t>
        </is>
      </c>
    </row>
    <row r="3547">
      <c r="A3547" t="inlineStr">
        <is>
          <t>0988-AADSA</t>
        </is>
      </c>
      <c r="B3547" t="n">
        <v>72</v>
      </c>
      <c r="C3547" t="inlineStr">
        <is>
          <t>Two year</t>
        </is>
      </c>
      <c r="D3547" t="n">
        <v>80.84999999999999</v>
      </c>
      <c r="E3547" s="8" t="n">
        <v>0.0163</v>
      </c>
      <c r="F3547" t="inlineStr">
        <is>
          <t>Low</t>
        </is>
      </c>
      <c r="G3547" t="n">
        <v>0</v>
      </c>
      <c r="H3547" s="7" t="n">
        <v>1.32</v>
      </c>
      <c r="I3547" s="7" t="n">
        <v>2149.62</v>
      </c>
      <c r="J3547" s="7" t="n">
        <v>35.12</v>
      </c>
      <c r="K3547" t="inlineStr">
        <is>
          <t>2026-10-06 16:33:57.939598</t>
        </is>
      </c>
    </row>
    <row r="3548">
      <c r="A3548" t="inlineStr">
        <is>
          <t>9972-NKTFD</t>
        </is>
      </c>
      <c r="B3548" t="n">
        <v>28</v>
      </c>
      <c r="C3548" t="inlineStr">
        <is>
          <t>Month-to-month</t>
        </is>
      </c>
      <c r="D3548" t="n">
        <v>54.65</v>
      </c>
      <c r="E3548" s="8" t="n">
        <v>0.1348</v>
      </c>
      <c r="F3548" t="inlineStr">
        <is>
          <t>Low</t>
        </is>
      </c>
      <c r="G3548" t="n">
        <v>1</v>
      </c>
      <c r="H3548" s="7" t="n">
        <v>7.37</v>
      </c>
      <c r="I3548" s="7" t="n">
        <v>1453.02</v>
      </c>
      <c r="J3548" s="7" t="n">
        <v>195.91</v>
      </c>
      <c r="K3548" t="inlineStr">
        <is>
          <t>2026-10-06 16:33:57.939598</t>
        </is>
      </c>
    </row>
    <row r="3549">
      <c r="A3549" t="inlineStr">
        <is>
          <t>3717-LNXKW</t>
        </is>
      </c>
      <c r="B3549" t="n">
        <v>38</v>
      </c>
      <c r="C3549" t="inlineStr">
        <is>
          <t>Month-to-month</t>
        </is>
      </c>
      <c r="D3549" t="n">
        <v>91.7</v>
      </c>
      <c r="E3549" s="8" t="n">
        <v>0.2564</v>
      </c>
      <c r="F3549" t="inlineStr">
        <is>
          <t>Low</t>
        </is>
      </c>
      <c r="G3549" t="n">
        <v>1</v>
      </c>
      <c r="H3549" s="7" t="n">
        <v>23.51</v>
      </c>
      <c r="I3549" s="7" t="n">
        <v>2438.1</v>
      </c>
      <c r="J3549" s="7" t="n">
        <v>625.15</v>
      </c>
      <c r="K3549" t="inlineStr">
        <is>
          <t>2026-10-06 16:33:57.939598</t>
        </is>
      </c>
    </row>
    <row r="3550">
      <c r="A3550" t="inlineStr">
        <is>
          <t>5734-EJKXG</t>
        </is>
      </c>
      <c r="B3550" t="n">
        <v>61</v>
      </c>
      <c r="C3550" t="inlineStr">
        <is>
          <t>One year</t>
        </is>
      </c>
      <c r="D3550" t="n">
        <v>118.6</v>
      </c>
      <c r="E3550" s="8" t="n">
        <v>0.1364</v>
      </c>
      <c r="F3550" t="inlineStr">
        <is>
          <t>Low</t>
        </is>
      </c>
      <c r="G3550" t="n">
        <v>1</v>
      </c>
      <c r="H3550" s="7" t="n">
        <v>16.18</v>
      </c>
      <c r="I3550" s="7" t="n">
        <v>3153.31</v>
      </c>
      <c r="J3550" s="7" t="n">
        <v>430.25</v>
      </c>
      <c r="K3550" t="inlineStr">
        <is>
          <t>2026-10-06 16:33:57.939598</t>
        </is>
      </c>
    </row>
    <row r="3551">
      <c r="A3551" t="inlineStr">
        <is>
          <t>2207-RYYRL</t>
        </is>
      </c>
      <c r="B3551" t="n">
        <v>52</v>
      </c>
      <c r="C3551" t="inlineStr">
        <is>
          <t>Two year</t>
        </is>
      </c>
      <c r="D3551" t="n">
        <v>24.55</v>
      </c>
      <c r="E3551" s="8" t="n">
        <v>0.008500000000000001</v>
      </c>
      <c r="F3551" t="inlineStr">
        <is>
          <t>Low</t>
        </is>
      </c>
      <c r="G3551" t="n">
        <v>0</v>
      </c>
      <c r="H3551" s="7" t="n">
        <v>0.21</v>
      </c>
      <c r="I3551" s="7" t="n">
        <v>652.73</v>
      </c>
      <c r="J3551" s="7" t="n">
        <v>5.56</v>
      </c>
      <c r="K3551" t="inlineStr">
        <is>
          <t>2026-10-06 16:33:57.939598</t>
        </is>
      </c>
    </row>
    <row r="3552">
      <c r="A3552" t="inlineStr">
        <is>
          <t>6729-FZWSY</t>
        </is>
      </c>
      <c r="B3552" t="n">
        <v>67</v>
      </c>
      <c r="C3552" t="inlineStr">
        <is>
          <t>One year</t>
        </is>
      </c>
      <c r="D3552" t="n">
        <v>19.45</v>
      </c>
      <c r="E3552" s="8" t="n">
        <v>0.0486</v>
      </c>
      <c r="F3552" t="inlineStr">
        <is>
          <t>Low</t>
        </is>
      </c>
      <c r="G3552" t="n">
        <v>0</v>
      </c>
      <c r="H3552" s="7" t="n">
        <v>0.9399999999999999</v>
      </c>
      <c r="I3552" s="7" t="n">
        <v>517.13</v>
      </c>
      <c r="J3552" s="7" t="n">
        <v>25.11</v>
      </c>
      <c r="K3552" t="inlineStr">
        <is>
          <t>2026-10-06 16:33:57.939598</t>
        </is>
      </c>
    </row>
    <row r="3553">
      <c r="A3553" t="inlineStr">
        <is>
          <t>9695-IDRZR</t>
        </is>
      </c>
      <c r="B3553" t="n">
        <v>34</v>
      </c>
      <c r="C3553" t="inlineStr">
        <is>
          <t>Two year</t>
        </is>
      </c>
      <c r="D3553" t="n">
        <v>116.15</v>
      </c>
      <c r="E3553" s="8" t="n">
        <v>0.0486</v>
      </c>
      <c r="F3553" t="inlineStr">
        <is>
          <t>Low</t>
        </is>
      </c>
      <c r="G3553" t="n">
        <v>0</v>
      </c>
      <c r="H3553" s="7" t="n">
        <v>5.64</v>
      </c>
      <c r="I3553" s="7" t="n">
        <v>3088.17</v>
      </c>
      <c r="J3553" s="7" t="n">
        <v>149.98</v>
      </c>
      <c r="K3553" t="inlineStr">
        <is>
          <t>2026-10-06 16:33:57.939598</t>
        </is>
      </c>
    </row>
    <row r="3554">
      <c r="A3554" t="inlineStr">
        <is>
          <t>8144-DGHXP</t>
        </is>
      </c>
      <c r="B3554" t="n">
        <v>54</v>
      </c>
      <c r="C3554" t="inlineStr">
        <is>
          <t>Two year</t>
        </is>
      </c>
      <c r="D3554" t="n">
        <v>80.59999999999999</v>
      </c>
      <c r="E3554" s="8" t="n">
        <v>0.0195</v>
      </c>
      <c r="F3554" t="inlineStr">
        <is>
          <t>Low</t>
        </is>
      </c>
      <c r="G3554" t="n">
        <v>0</v>
      </c>
      <c r="H3554" s="7" t="n">
        <v>1.57</v>
      </c>
      <c r="I3554" s="7" t="n">
        <v>2142.97</v>
      </c>
      <c r="J3554" s="7" t="n">
        <v>41.81</v>
      </c>
      <c r="K3554" t="inlineStr">
        <is>
          <t>2026-10-06 16:33:57.939598</t>
        </is>
      </c>
    </row>
    <row r="3555">
      <c r="A3555" t="inlineStr">
        <is>
          <t>7814-LEEVE</t>
        </is>
      </c>
      <c r="B3555" t="n">
        <v>1</v>
      </c>
      <c r="C3555" t="inlineStr">
        <is>
          <t>Month-to-month</t>
        </is>
      </c>
      <c r="D3555" t="n">
        <v>20.3</v>
      </c>
      <c r="E3555" s="8" t="n">
        <v>0.3789</v>
      </c>
      <c r="F3555" t="inlineStr">
        <is>
          <t>Medium</t>
        </is>
      </c>
      <c r="G3555" t="n">
        <v>1</v>
      </c>
      <c r="H3555" s="7" t="n">
        <v>7.69</v>
      </c>
      <c r="I3555" s="7" t="n">
        <v>539.73</v>
      </c>
      <c r="J3555" s="7" t="n">
        <v>204.51</v>
      </c>
      <c r="K3555" t="inlineStr">
        <is>
          <t>2026-10-06 16:33:57.939598</t>
        </is>
      </c>
    </row>
    <row r="3556">
      <c r="A3556" t="inlineStr">
        <is>
          <t>8631-WUXGY</t>
        </is>
      </c>
      <c r="B3556" t="n">
        <v>46</v>
      </c>
      <c r="C3556" t="inlineStr">
        <is>
          <t>Month-to-month</t>
        </is>
      </c>
      <c r="D3556" t="n">
        <v>99.8</v>
      </c>
      <c r="E3556" s="8" t="n">
        <v>0.3552</v>
      </c>
      <c r="F3556" t="inlineStr">
        <is>
          <t>Medium</t>
        </is>
      </c>
      <c r="G3556" t="n">
        <v>1</v>
      </c>
      <c r="H3556" s="7" t="n">
        <v>35.45</v>
      </c>
      <c r="I3556" s="7" t="n">
        <v>2653.46</v>
      </c>
      <c r="J3556" s="7" t="n">
        <v>942.54</v>
      </c>
      <c r="K3556" t="inlineStr">
        <is>
          <t>2026-10-06 16:33:57.939598</t>
        </is>
      </c>
    </row>
    <row r="3557">
      <c r="A3557" t="inlineStr">
        <is>
          <t>5906-DVAPM</t>
        </is>
      </c>
      <c r="B3557" t="n">
        <v>55</v>
      </c>
      <c r="C3557" t="inlineStr">
        <is>
          <t>One year</t>
        </is>
      </c>
      <c r="D3557" t="n">
        <v>75</v>
      </c>
      <c r="E3557" s="8" t="n">
        <v>0.0195</v>
      </c>
      <c r="F3557" t="inlineStr">
        <is>
          <t>Low</t>
        </is>
      </c>
      <c r="G3557" t="n">
        <v>0</v>
      </c>
      <c r="H3557" s="7" t="n">
        <v>1.46</v>
      </c>
      <c r="I3557" s="7" t="n">
        <v>1994.08</v>
      </c>
      <c r="J3557" s="7" t="n">
        <v>38.91</v>
      </c>
      <c r="K3557" t="inlineStr">
        <is>
          <t>2026-10-06 16:33:57.939598</t>
        </is>
      </c>
    </row>
    <row r="3558">
      <c r="A3558" t="inlineStr">
        <is>
          <t>6654-QGBZZ</t>
        </is>
      </c>
      <c r="B3558" t="n">
        <v>1</v>
      </c>
      <c r="C3558" t="inlineStr">
        <is>
          <t>Month-to-month</t>
        </is>
      </c>
      <c r="D3558" t="n">
        <v>19.9</v>
      </c>
      <c r="E3558" s="8" t="n">
        <v>0.3789</v>
      </c>
      <c r="F3558" t="inlineStr">
        <is>
          <t>Medium</t>
        </is>
      </c>
      <c r="G3558" t="n">
        <v>1</v>
      </c>
      <c r="H3558" s="7" t="n">
        <v>7.54</v>
      </c>
      <c r="I3558" s="7" t="n">
        <v>529.1</v>
      </c>
      <c r="J3558" s="7" t="n">
        <v>200.48</v>
      </c>
      <c r="K3558" t="inlineStr">
        <is>
          <t>2026-10-06 16:33:57.939598</t>
        </is>
      </c>
    </row>
    <row r="3559">
      <c r="A3559" t="inlineStr">
        <is>
          <t>8348-JLBUG</t>
        </is>
      </c>
      <c r="B3559" t="n">
        <v>64</v>
      </c>
      <c r="C3559" t="inlineStr">
        <is>
          <t>One year</t>
        </is>
      </c>
      <c r="D3559" t="n">
        <v>80.3</v>
      </c>
      <c r="E3559" s="8" t="n">
        <v>0.0486</v>
      </c>
      <c r="F3559" t="inlineStr">
        <is>
          <t>Low</t>
        </is>
      </c>
      <c r="G3559" t="n">
        <v>0</v>
      </c>
      <c r="H3559" s="7" t="n">
        <v>3.9</v>
      </c>
      <c r="I3559" s="7" t="n">
        <v>2135</v>
      </c>
      <c r="J3559" s="7" t="n">
        <v>103.69</v>
      </c>
      <c r="K3559" t="inlineStr">
        <is>
          <t>2026-10-06 16:33:57.939598</t>
        </is>
      </c>
    </row>
    <row r="3560">
      <c r="A3560" t="inlineStr">
        <is>
          <t>5641-DMBFJ</t>
        </is>
      </c>
      <c r="B3560" t="n">
        <v>58</v>
      </c>
      <c r="C3560" t="inlineStr">
        <is>
          <t>Two year</t>
        </is>
      </c>
      <c r="D3560" t="n">
        <v>84.3</v>
      </c>
      <c r="E3560" s="8" t="n">
        <v>0.0195</v>
      </c>
      <c r="F3560" t="inlineStr">
        <is>
          <t>Low</t>
        </is>
      </c>
      <c r="G3560" t="n">
        <v>0</v>
      </c>
      <c r="H3560" s="7" t="n">
        <v>1.64</v>
      </c>
      <c r="I3560" s="7" t="n">
        <v>2241.35</v>
      </c>
      <c r="J3560" s="7" t="n">
        <v>43.73</v>
      </c>
      <c r="K3560" t="inlineStr">
        <is>
          <t>2026-10-06 16:33:57.939598</t>
        </is>
      </c>
    </row>
    <row r="3561">
      <c r="A3561" t="inlineStr">
        <is>
          <t>9200-NLNPD</t>
        </is>
      </c>
      <c r="B3561" t="n">
        <v>56</v>
      </c>
      <c r="C3561" t="inlineStr">
        <is>
          <t>One year</t>
        </is>
      </c>
      <c r="D3561" t="n">
        <v>54.05</v>
      </c>
      <c r="E3561" s="8" t="n">
        <v>0.0877</v>
      </c>
      <c r="F3561" t="inlineStr">
        <is>
          <t>Low</t>
        </is>
      </c>
      <c r="G3561" t="n">
        <v>1</v>
      </c>
      <c r="H3561" s="7" t="n">
        <v>4.74</v>
      </c>
      <c r="I3561" s="7" t="n">
        <v>1437.07</v>
      </c>
      <c r="J3561" s="7" t="n">
        <v>126.06</v>
      </c>
      <c r="K3561" t="inlineStr">
        <is>
          <t>2026-10-06 16:33:57.939598</t>
        </is>
      </c>
    </row>
    <row r="3562">
      <c r="A3562" t="inlineStr">
        <is>
          <t>2664-XJZNO</t>
        </is>
      </c>
      <c r="B3562" t="n">
        <v>72</v>
      </c>
      <c r="C3562" t="inlineStr">
        <is>
          <t>Two year</t>
        </is>
      </c>
      <c r="D3562" t="n">
        <v>104.9</v>
      </c>
      <c r="E3562" s="8" t="n">
        <v>0.0195</v>
      </c>
      <c r="F3562" t="inlineStr">
        <is>
          <t>Low</t>
        </is>
      </c>
      <c r="G3562" t="n">
        <v>0</v>
      </c>
      <c r="H3562" s="7" t="n">
        <v>2.05</v>
      </c>
      <c r="I3562" s="7" t="n">
        <v>2789.05</v>
      </c>
      <c r="J3562" s="7" t="n">
        <v>54.42</v>
      </c>
      <c r="K3562" t="inlineStr">
        <is>
          <t>2026-10-06 16:33:57.939598</t>
        </is>
      </c>
    </row>
    <row r="3563">
      <c r="A3563" t="inlineStr">
        <is>
          <t>3339-EAQNV</t>
        </is>
      </c>
      <c r="B3563" t="n">
        <v>72</v>
      </c>
      <c r="C3563" t="inlineStr">
        <is>
          <t>One year</t>
        </is>
      </c>
      <c r="D3563" t="n">
        <v>97.25</v>
      </c>
      <c r="E3563" s="8" t="n">
        <v>0.1364</v>
      </c>
      <c r="F3563" t="inlineStr">
        <is>
          <t>Low</t>
        </is>
      </c>
      <c r="G3563" t="n">
        <v>1</v>
      </c>
      <c r="H3563" s="7" t="n">
        <v>13.27</v>
      </c>
      <c r="I3563" s="7" t="n">
        <v>2585.66</v>
      </c>
      <c r="J3563" s="7" t="n">
        <v>352.8</v>
      </c>
      <c r="K3563" t="inlineStr">
        <is>
          <t>2026-10-06 16:33:57.939598</t>
        </is>
      </c>
    </row>
    <row r="3564">
      <c r="A3564" t="inlineStr">
        <is>
          <t>0921-OHLVP</t>
        </is>
      </c>
      <c r="B3564" t="n">
        <v>22</v>
      </c>
      <c r="C3564" t="inlineStr">
        <is>
          <t>Month-to-month</t>
        </is>
      </c>
      <c r="D3564" t="n">
        <v>83.05</v>
      </c>
      <c r="E3564" s="8" t="n">
        <v>0.464</v>
      </c>
      <c r="F3564" t="inlineStr">
        <is>
          <t>Medium</t>
        </is>
      </c>
      <c r="G3564" t="n">
        <v>1</v>
      </c>
      <c r="H3564" s="7" t="n">
        <v>38.54</v>
      </c>
      <c r="I3564" s="7" t="n">
        <v>2208.11</v>
      </c>
      <c r="J3564" s="7" t="n">
        <v>1024.56</v>
      </c>
      <c r="K3564" t="inlineStr">
        <is>
          <t>2026-10-06 16:33:57.939598</t>
        </is>
      </c>
    </row>
    <row r="3565">
      <c r="A3565" t="inlineStr">
        <is>
          <t>8350-NYMVI</t>
        </is>
      </c>
      <c r="B3565" t="n">
        <v>39</v>
      </c>
      <c r="C3565" t="inlineStr">
        <is>
          <t>Month-to-month</t>
        </is>
      </c>
      <c r="D3565" t="n">
        <v>41.1</v>
      </c>
      <c r="E3565" s="8" t="n">
        <v>0.1364</v>
      </c>
      <c r="F3565" t="inlineStr">
        <is>
          <t>Low</t>
        </is>
      </c>
      <c r="G3565" t="n">
        <v>1</v>
      </c>
      <c r="H3565" s="7" t="n">
        <v>5.61</v>
      </c>
      <c r="I3565" s="7" t="n">
        <v>1092.76</v>
      </c>
      <c r="J3565" s="7" t="n">
        <v>149.1</v>
      </c>
      <c r="K3565" t="inlineStr">
        <is>
          <t>2026-10-06 16:33:57.939598</t>
        </is>
      </c>
    </row>
    <row r="3566">
      <c r="A3566" t="inlineStr">
        <is>
          <t>1600-DILPE</t>
        </is>
      </c>
      <c r="B3566" t="n">
        <v>12</v>
      </c>
      <c r="C3566" t="inlineStr">
        <is>
          <t>Month-to-month</t>
        </is>
      </c>
      <c r="D3566" t="n">
        <v>45</v>
      </c>
      <c r="E3566" s="8" t="n">
        <v>0.2564</v>
      </c>
      <c r="F3566" t="inlineStr">
        <is>
          <t>Low</t>
        </is>
      </c>
      <c r="G3566" t="n">
        <v>1</v>
      </c>
      <c r="H3566" s="7" t="n">
        <v>11.54</v>
      </c>
      <c r="I3566" s="7" t="n">
        <v>1196.45</v>
      </c>
      <c r="J3566" s="7" t="n">
        <v>306.78</v>
      </c>
      <c r="K3566" t="inlineStr">
        <is>
          <t>2026-10-06 16:33:57.939598</t>
        </is>
      </c>
    </row>
    <row r="3567">
      <c r="A3567" t="inlineStr">
        <is>
          <t>0536-ESJEP</t>
        </is>
      </c>
      <c r="B3567" t="n">
        <v>54</v>
      </c>
      <c r="C3567" t="inlineStr">
        <is>
          <t>Two year</t>
        </is>
      </c>
      <c r="D3567" t="n">
        <v>74.55</v>
      </c>
      <c r="E3567" s="8" t="n">
        <v>0.0195</v>
      </c>
      <c r="F3567" t="inlineStr">
        <is>
          <t>Low</t>
        </is>
      </c>
      <c r="G3567" t="n">
        <v>0</v>
      </c>
      <c r="H3567" s="7" t="n">
        <v>1.45</v>
      </c>
      <c r="I3567" s="7" t="n">
        <v>1982.12</v>
      </c>
      <c r="J3567" s="7" t="n">
        <v>38.68</v>
      </c>
      <c r="K3567" t="inlineStr">
        <is>
          <t>2026-10-06 16:33:57.939598</t>
        </is>
      </c>
    </row>
    <row r="3568">
      <c r="A3568" t="inlineStr">
        <is>
          <t>4654-GGUII</t>
        </is>
      </c>
      <c r="B3568" t="n">
        <v>18</v>
      </c>
      <c r="C3568" t="inlineStr">
        <is>
          <t>One year</t>
        </is>
      </c>
      <c r="D3568" t="n">
        <v>40.2</v>
      </c>
      <c r="E3568" s="8" t="n">
        <v>0.0877</v>
      </c>
      <c r="F3568" t="inlineStr">
        <is>
          <t>Low</t>
        </is>
      </c>
      <c r="G3568" t="n">
        <v>1</v>
      </c>
      <c r="H3568" s="7" t="n">
        <v>3.53</v>
      </c>
      <c r="I3568" s="7" t="n">
        <v>1068.83</v>
      </c>
      <c r="J3568" s="7" t="n">
        <v>93.76000000000001</v>
      </c>
      <c r="K3568" t="inlineStr">
        <is>
          <t>2026-10-06 16:33:57.939598</t>
        </is>
      </c>
    </row>
    <row r="3569">
      <c r="A3569" t="inlineStr">
        <is>
          <t>6478-HRRCZ</t>
        </is>
      </c>
      <c r="B3569" t="n">
        <v>32</v>
      </c>
      <c r="C3569" t="inlineStr">
        <is>
          <t>One year</t>
        </is>
      </c>
      <c r="D3569" t="n">
        <v>70.5</v>
      </c>
      <c r="E3569" s="8" t="n">
        <v>0.0486</v>
      </c>
      <c r="F3569" t="inlineStr">
        <is>
          <t>Low</t>
        </is>
      </c>
      <c r="G3569" t="n">
        <v>0</v>
      </c>
      <c r="H3569" s="7" t="n">
        <v>3.42</v>
      </c>
      <c r="I3569" s="7" t="n">
        <v>1874.44</v>
      </c>
      <c r="J3569" s="7" t="n">
        <v>91.03</v>
      </c>
      <c r="K3569" t="inlineStr">
        <is>
          <t>2026-10-06 16:33:57.939598</t>
        </is>
      </c>
    </row>
    <row r="3570">
      <c r="A3570" t="inlineStr">
        <is>
          <t>8510-BBWMU</t>
        </is>
      </c>
      <c r="B3570" t="n">
        <v>41</v>
      </c>
      <c r="C3570" t="inlineStr">
        <is>
          <t>One year</t>
        </is>
      </c>
      <c r="D3570" t="n">
        <v>19.75</v>
      </c>
      <c r="E3570" s="8" t="n">
        <v>0.0195</v>
      </c>
      <c r="F3570" t="inlineStr">
        <is>
          <t>Low</t>
        </is>
      </c>
      <c r="G3570" t="n">
        <v>0</v>
      </c>
      <c r="H3570" s="7" t="n">
        <v>0.39</v>
      </c>
      <c r="I3570" s="7" t="n">
        <v>525.11</v>
      </c>
      <c r="J3570" s="7" t="n">
        <v>10.25</v>
      </c>
      <c r="K3570" t="inlineStr">
        <is>
          <t>2026-10-06 16:33:57.939598</t>
        </is>
      </c>
    </row>
    <row r="3571">
      <c r="A3571" t="inlineStr">
        <is>
          <t>6857-TKDJV</t>
        </is>
      </c>
      <c r="B3571" t="n">
        <v>67</v>
      </c>
      <c r="C3571" t="inlineStr">
        <is>
          <t>Two year</t>
        </is>
      </c>
      <c r="D3571" t="n">
        <v>24.65</v>
      </c>
      <c r="E3571" s="8" t="n">
        <v>0.0163</v>
      </c>
      <c r="F3571" t="inlineStr">
        <is>
          <t>Low</t>
        </is>
      </c>
      <c r="G3571" t="n">
        <v>0</v>
      </c>
      <c r="H3571" s="7" t="n">
        <v>0.4</v>
      </c>
      <c r="I3571" s="7" t="n">
        <v>655.39</v>
      </c>
      <c r="J3571" s="7" t="n">
        <v>10.71</v>
      </c>
      <c r="K3571" t="inlineStr">
        <is>
          <t>2026-10-06 16:33:57.939598</t>
        </is>
      </c>
    </row>
    <row r="3572">
      <c r="A3572" t="inlineStr">
        <is>
          <t>2360-RDGRO</t>
        </is>
      </c>
      <c r="B3572" t="n">
        <v>65</v>
      </c>
      <c r="C3572" t="inlineStr">
        <is>
          <t>Month-to-month</t>
        </is>
      </c>
      <c r="D3572" t="n">
        <v>104.25</v>
      </c>
      <c r="E3572" s="8" t="n">
        <v>0.3789</v>
      </c>
      <c r="F3572" t="inlineStr">
        <is>
          <t>Medium</t>
        </is>
      </c>
      <c r="G3572" t="n">
        <v>1</v>
      </c>
      <c r="H3572" s="7" t="n">
        <v>39.5</v>
      </c>
      <c r="I3572" s="7" t="n">
        <v>2771.77</v>
      </c>
      <c r="J3572" s="7" t="n">
        <v>1050.24</v>
      </c>
      <c r="K3572" t="inlineStr">
        <is>
          <t>2026-10-06 16:33:57.939598</t>
        </is>
      </c>
    </row>
    <row r="3573">
      <c r="A3573" t="inlineStr">
        <is>
          <t>0584-BJQGZ</t>
        </is>
      </c>
      <c r="B3573" t="n">
        <v>25</v>
      </c>
      <c r="C3573" t="inlineStr">
        <is>
          <t>Month-to-month</t>
        </is>
      </c>
      <c r="D3573" t="n">
        <v>78.34999999999999</v>
      </c>
      <c r="E3573" s="8" t="n">
        <v>0.1364</v>
      </c>
      <c r="F3573" t="inlineStr">
        <is>
          <t>Low</t>
        </is>
      </c>
      <c r="G3573" t="n">
        <v>1</v>
      </c>
      <c r="H3573" s="7" t="n">
        <v>10.69</v>
      </c>
      <c r="I3573" s="7" t="n">
        <v>2083.15</v>
      </c>
      <c r="J3573" s="7" t="n">
        <v>284.24</v>
      </c>
      <c r="K3573" t="inlineStr">
        <is>
          <t>2026-10-06 16:33:57.939598</t>
        </is>
      </c>
    </row>
    <row r="3574">
      <c r="A3574" t="inlineStr">
        <is>
          <t>1360-XFJMR</t>
        </is>
      </c>
      <c r="B3574" t="n">
        <v>67</v>
      </c>
      <c r="C3574" t="inlineStr">
        <is>
          <t>One year</t>
        </is>
      </c>
      <c r="D3574" t="n">
        <v>109.7</v>
      </c>
      <c r="E3574" s="8" t="n">
        <v>0.2328</v>
      </c>
      <c r="F3574" t="inlineStr">
        <is>
          <t>Low</t>
        </is>
      </c>
      <c r="G3574" t="n">
        <v>1</v>
      </c>
      <c r="H3574" s="7" t="n">
        <v>25.54</v>
      </c>
      <c r="I3574" s="7" t="n">
        <v>2916.68</v>
      </c>
      <c r="J3574" s="7" t="n">
        <v>679.01</v>
      </c>
      <c r="K3574" t="inlineStr">
        <is>
          <t>2026-10-06 16:33:57.939598</t>
        </is>
      </c>
    </row>
    <row r="3575">
      <c r="A3575" t="inlineStr">
        <is>
          <t>5730-RIITO</t>
        </is>
      </c>
      <c r="B3575" t="n">
        <v>43</v>
      </c>
      <c r="C3575" t="inlineStr">
        <is>
          <t>Month-to-month</t>
        </is>
      </c>
      <c r="D3575" t="n">
        <v>33.45</v>
      </c>
      <c r="E3575" s="8" t="n">
        <v>0.1364</v>
      </c>
      <c r="F3575" t="inlineStr">
        <is>
          <t>Low</t>
        </is>
      </c>
      <c r="G3575" t="n">
        <v>1</v>
      </c>
      <c r="H3575" s="7" t="n">
        <v>4.56</v>
      </c>
      <c r="I3575" s="7" t="n">
        <v>889.36</v>
      </c>
      <c r="J3575" s="7" t="n">
        <v>121.35</v>
      </c>
      <c r="K3575" t="inlineStr">
        <is>
          <t>2026-10-06 16:33:57.939598</t>
        </is>
      </c>
    </row>
    <row r="3576">
      <c r="A3576" t="inlineStr">
        <is>
          <t>9058-MJLZC</t>
        </is>
      </c>
      <c r="B3576" t="n">
        <v>24</v>
      </c>
      <c r="C3576" t="inlineStr">
        <is>
          <t>Month-to-month</t>
        </is>
      </c>
      <c r="D3576" t="n">
        <v>94.59999999999999</v>
      </c>
      <c r="E3576" s="8" t="n">
        <v>0.5758</v>
      </c>
      <c r="F3576" t="inlineStr">
        <is>
          <t>Medium</t>
        </is>
      </c>
      <c r="G3576" t="n">
        <v>1</v>
      </c>
      <c r="H3576" s="7" t="n">
        <v>54.47</v>
      </c>
      <c r="I3576" s="7" t="n">
        <v>2515.2</v>
      </c>
      <c r="J3576" s="7" t="n">
        <v>1448.15</v>
      </c>
      <c r="K3576" t="inlineStr">
        <is>
          <t>2026-10-06 16:33:57.939598</t>
        </is>
      </c>
    </row>
    <row r="3577">
      <c r="A3577" t="inlineStr">
        <is>
          <t>0902-XKXPN</t>
        </is>
      </c>
      <c r="B3577" t="n">
        <v>69</v>
      </c>
      <c r="C3577" t="inlineStr">
        <is>
          <t>Two year</t>
        </is>
      </c>
      <c r="D3577" t="n">
        <v>20.2</v>
      </c>
      <c r="E3577" s="8" t="n">
        <v>0.0163</v>
      </c>
      <c r="F3577" t="inlineStr">
        <is>
          <t>Low</t>
        </is>
      </c>
      <c r="G3577" t="n">
        <v>0</v>
      </c>
      <c r="H3577" s="7" t="n">
        <v>0.33</v>
      </c>
      <c r="I3577" s="7" t="n">
        <v>537.0700000000001</v>
      </c>
      <c r="J3577" s="7" t="n">
        <v>8.779999999999999</v>
      </c>
      <c r="K3577" t="inlineStr">
        <is>
          <t>2026-10-06 16:33:57.939598</t>
        </is>
      </c>
    </row>
    <row r="3578">
      <c r="A3578" t="inlineStr">
        <is>
          <t>5177-RVZNU</t>
        </is>
      </c>
      <c r="B3578" t="n">
        <v>37</v>
      </c>
      <c r="C3578" t="inlineStr">
        <is>
          <t>One year</t>
        </is>
      </c>
      <c r="D3578" t="n">
        <v>20.3</v>
      </c>
      <c r="E3578" s="8" t="n">
        <v>0.0195</v>
      </c>
      <c r="F3578" t="inlineStr">
        <is>
          <t>Low</t>
        </is>
      </c>
      <c r="G3578" t="n">
        <v>0</v>
      </c>
      <c r="H3578" s="7" t="n">
        <v>0.4</v>
      </c>
      <c r="I3578" s="7" t="n">
        <v>539.73</v>
      </c>
      <c r="J3578" s="7" t="n">
        <v>10.53</v>
      </c>
      <c r="K3578" t="inlineStr">
        <is>
          <t>2026-10-06 16:33:57.939598</t>
        </is>
      </c>
    </row>
    <row r="3579">
      <c r="A3579" t="inlineStr">
        <is>
          <t>0056-EPFBG</t>
        </is>
      </c>
      <c r="B3579" t="n">
        <v>20</v>
      </c>
      <c r="C3579" t="inlineStr">
        <is>
          <t>Two year</t>
        </is>
      </c>
      <c r="D3579" t="n">
        <v>39.4</v>
      </c>
      <c r="E3579" s="8" t="n">
        <v>0.0195</v>
      </c>
      <c r="F3579" t="inlineStr">
        <is>
          <t>Low</t>
        </is>
      </c>
      <c r="G3579" t="n">
        <v>0</v>
      </c>
      <c r="H3579" s="7" t="n">
        <v>0.77</v>
      </c>
      <c r="I3579" s="7" t="n">
        <v>1047.56</v>
      </c>
      <c r="J3579" s="7" t="n">
        <v>20.44</v>
      </c>
      <c r="K3579" t="inlineStr">
        <is>
          <t>2026-10-06 16:33:57.939598</t>
        </is>
      </c>
    </row>
    <row r="3580">
      <c r="A3580" t="inlineStr">
        <is>
          <t>8993-IZEUX</t>
        </is>
      </c>
      <c r="B3580" t="n">
        <v>7</v>
      </c>
      <c r="C3580" t="inlineStr">
        <is>
          <t>Month-to-month</t>
        </is>
      </c>
      <c r="D3580" t="n">
        <v>69.15000000000001</v>
      </c>
      <c r="E3580" s="8" t="n">
        <v>0.464</v>
      </c>
      <c r="F3580" t="inlineStr">
        <is>
          <t>Medium</t>
        </is>
      </c>
      <c r="G3580" t="n">
        <v>1</v>
      </c>
      <c r="H3580" s="7" t="n">
        <v>32.09</v>
      </c>
      <c r="I3580" s="7" t="n">
        <v>1838.54</v>
      </c>
      <c r="J3580" s="7" t="n">
        <v>853.08</v>
      </c>
      <c r="K3580" t="inlineStr">
        <is>
          <t>2026-10-06 16:33:57.939598</t>
        </is>
      </c>
    </row>
    <row r="3581">
      <c r="A3581" t="inlineStr">
        <is>
          <t>8190-ZTQFB</t>
        </is>
      </c>
      <c r="B3581" t="n">
        <v>41</v>
      </c>
      <c r="C3581" t="inlineStr">
        <is>
          <t>One year</t>
        </is>
      </c>
      <c r="D3581" t="n">
        <v>51.35</v>
      </c>
      <c r="E3581" s="8" t="n">
        <v>0.2564</v>
      </c>
      <c r="F3581" t="inlineStr">
        <is>
          <t>Low</t>
        </is>
      </c>
      <c r="G3581" t="n">
        <v>1</v>
      </c>
      <c r="H3581" s="7" t="n">
        <v>13.17</v>
      </c>
      <c r="I3581" s="7" t="n">
        <v>1365.28</v>
      </c>
      <c r="J3581" s="7" t="n">
        <v>350.07</v>
      </c>
      <c r="K3581" t="inlineStr">
        <is>
          <t>2026-10-06 16:33:57.939598</t>
        </is>
      </c>
    </row>
    <row r="3582">
      <c r="A3582" t="inlineStr">
        <is>
          <t>0931-MHTEM</t>
        </is>
      </c>
      <c r="B3582" t="n">
        <v>54</v>
      </c>
      <c r="C3582" t="inlineStr">
        <is>
          <t>One year</t>
        </is>
      </c>
      <c r="D3582" t="n">
        <v>100.05</v>
      </c>
      <c r="E3582" s="8" t="n">
        <v>0.1632</v>
      </c>
      <c r="F3582" t="inlineStr">
        <is>
          <t>Low</t>
        </is>
      </c>
      <c r="G3582" t="n">
        <v>1</v>
      </c>
      <c r="H3582" s="7" t="n">
        <v>16.33</v>
      </c>
      <c r="I3582" s="7" t="n">
        <v>2660.1</v>
      </c>
      <c r="J3582" s="7" t="n">
        <v>434.1</v>
      </c>
      <c r="K3582" t="inlineStr">
        <is>
          <t>2026-10-06 16:33:57.939598</t>
        </is>
      </c>
    </row>
    <row r="3583">
      <c r="A3583" t="inlineStr">
        <is>
          <t>7515-LODFU</t>
        </is>
      </c>
      <c r="B3583" t="n">
        <v>69</v>
      </c>
      <c r="C3583" t="inlineStr">
        <is>
          <t>Two year</t>
        </is>
      </c>
      <c r="D3583" t="n">
        <v>20.3</v>
      </c>
      <c r="E3583" s="8" t="n">
        <v>0.0163</v>
      </c>
      <c r="F3583" t="inlineStr">
        <is>
          <t>Low</t>
        </is>
      </c>
      <c r="G3583" t="n">
        <v>0</v>
      </c>
      <c r="H3583" s="7" t="n">
        <v>0.33</v>
      </c>
      <c r="I3583" s="7" t="n">
        <v>539.73</v>
      </c>
      <c r="J3583" s="7" t="n">
        <v>8.82</v>
      </c>
      <c r="K3583" t="inlineStr">
        <is>
          <t>2026-10-06 16:33:57.939598</t>
        </is>
      </c>
    </row>
    <row r="3584">
      <c r="A3584" t="inlineStr">
        <is>
          <t>0440-UEDAI</t>
        </is>
      </c>
      <c r="B3584" t="n">
        <v>53</v>
      </c>
      <c r="C3584" t="inlineStr">
        <is>
          <t>One year</t>
        </is>
      </c>
      <c r="D3584" t="n">
        <v>94.45</v>
      </c>
      <c r="E3584" s="8" t="n">
        <v>0.1364</v>
      </c>
      <c r="F3584" t="inlineStr">
        <is>
          <t>Low</t>
        </is>
      </c>
      <c r="G3584" t="n">
        <v>1</v>
      </c>
      <c r="H3584" s="7" t="n">
        <v>12.89</v>
      </c>
      <c r="I3584" s="7" t="n">
        <v>2511.21</v>
      </c>
      <c r="J3584" s="7" t="n">
        <v>342.64</v>
      </c>
      <c r="K3584" t="inlineStr">
        <is>
          <t>2026-10-06 16:33:57.939598</t>
        </is>
      </c>
    </row>
    <row r="3585">
      <c r="A3585" t="inlineStr">
        <is>
          <t>1337-BOZWO</t>
        </is>
      </c>
      <c r="B3585" t="n">
        <v>18</v>
      </c>
      <c r="C3585" t="inlineStr">
        <is>
          <t>One year</t>
        </is>
      </c>
      <c r="D3585" t="n">
        <v>46.4</v>
      </c>
      <c r="E3585" s="8" t="n">
        <v>0.1364</v>
      </c>
      <c r="F3585" t="inlineStr">
        <is>
          <t>Low</t>
        </is>
      </c>
      <c r="G3585" t="n">
        <v>1</v>
      </c>
      <c r="H3585" s="7" t="n">
        <v>6.33</v>
      </c>
      <c r="I3585" s="7" t="n">
        <v>1233.67</v>
      </c>
      <c r="J3585" s="7" t="n">
        <v>168.33</v>
      </c>
      <c r="K3585" t="inlineStr">
        <is>
          <t>2026-10-06 16:33:57.939598</t>
        </is>
      </c>
    </row>
    <row r="3586">
      <c r="A3586" t="inlineStr">
        <is>
          <t>0868-VJRDR</t>
        </is>
      </c>
      <c r="B3586" t="n">
        <v>64</v>
      </c>
      <c r="C3586" t="inlineStr">
        <is>
          <t>Two year</t>
        </is>
      </c>
      <c r="D3586" t="n">
        <v>104.05</v>
      </c>
      <c r="E3586" s="8" t="n">
        <v>0.0486</v>
      </c>
      <c r="F3586" t="inlineStr">
        <is>
          <t>Low</t>
        </is>
      </c>
      <c r="G3586" t="n">
        <v>0</v>
      </c>
      <c r="H3586" s="7" t="n">
        <v>5.05</v>
      </c>
      <c r="I3586" s="7" t="n">
        <v>2766.45</v>
      </c>
      <c r="J3586" s="7" t="n">
        <v>134.35</v>
      </c>
      <c r="K3586" t="inlineStr">
        <is>
          <t>2026-10-06 16:33:57.939598</t>
        </is>
      </c>
    </row>
    <row r="3587">
      <c r="A3587" t="inlineStr">
        <is>
          <t>6344-SFJVH</t>
        </is>
      </c>
      <c r="B3587" t="n">
        <v>20</v>
      </c>
      <c r="C3587" t="inlineStr">
        <is>
          <t>Month-to-month</t>
        </is>
      </c>
      <c r="D3587" t="n">
        <v>24.9</v>
      </c>
      <c r="E3587" s="8" t="n">
        <v>0.2328</v>
      </c>
      <c r="F3587" t="inlineStr">
        <is>
          <t>Low</t>
        </is>
      </c>
      <c r="G3587" t="n">
        <v>1</v>
      </c>
      <c r="H3587" s="7" t="n">
        <v>5.8</v>
      </c>
      <c r="I3587" s="7" t="n">
        <v>662.03</v>
      </c>
      <c r="J3587" s="7" t="n">
        <v>154.12</v>
      </c>
      <c r="K3587" t="inlineStr">
        <is>
          <t>2026-10-06 16:33:57.939598</t>
        </is>
      </c>
    </row>
    <row r="3588">
      <c r="A3588" t="inlineStr">
        <is>
          <t>3950-VPYJB</t>
        </is>
      </c>
      <c r="B3588" t="n">
        <v>57</v>
      </c>
      <c r="C3588" t="inlineStr">
        <is>
          <t>One year</t>
        </is>
      </c>
      <c r="D3588" t="n">
        <v>59.6</v>
      </c>
      <c r="E3588" s="8" t="n">
        <v>0.0195</v>
      </c>
      <c r="F3588" t="inlineStr">
        <is>
          <t>Low</t>
        </is>
      </c>
      <c r="G3588" t="n">
        <v>0</v>
      </c>
      <c r="H3588" s="7" t="n">
        <v>1.16</v>
      </c>
      <c r="I3588" s="7" t="n">
        <v>1584.63</v>
      </c>
      <c r="J3588" s="7" t="n">
        <v>30.92</v>
      </c>
      <c r="K3588" t="inlineStr">
        <is>
          <t>2026-10-06 16:33:57.939598</t>
        </is>
      </c>
    </row>
    <row r="3589">
      <c r="A3589" t="inlineStr">
        <is>
          <t>8041-TMEID</t>
        </is>
      </c>
      <c r="B3589" t="n">
        <v>63</v>
      </c>
      <c r="C3589" t="inlineStr">
        <is>
          <t>Two year</t>
        </is>
      </c>
      <c r="D3589" t="n">
        <v>108.5</v>
      </c>
      <c r="E3589" s="8" t="n">
        <v>0.1348</v>
      </c>
      <c r="F3589" t="inlineStr">
        <is>
          <t>Low</t>
        </is>
      </c>
      <c r="G3589" t="n">
        <v>1</v>
      </c>
      <c r="H3589" s="7" t="n">
        <v>14.63</v>
      </c>
      <c r="I3589" s="7" t="n">
        <v>2884.77</v>
      </c>
      <c r="J3589" s="7" t="n">
        <v>388.96</v>
      </c>
      <c r="K3589" t="inlineStr">
        <is>
          <t>2026-10-06 16:33:57.939598</t>
        </is>
      </c>
    </row>
    <row r="3590">
      <c r="A3590" t="inlineStr">
        <is>
          <t>7321-ZNSLA</t>
        </is>
      </c>
      <c r="B3590" t="n">
        <v>13</v>
      </c>
      <c r="C3590" t="inlineStr">
        <is>
          <t>Two year</t>
        </is>
      </c>
      <c r="D3590" t="n">
        <v>40.55</v>
      </c>
      <c r="E3590" s="8" t="n">
        <v>0.0195</v>
      </c>
      <c r="F3590" t="inlineStr">
        <is>
          <t>Low</t>
        </is>
      </c>
      <c r="G3590" t="n">
        <v>0</v>
      </c>
      <c r="H3590" s="7" t="n">
        <v>0.79</v>
      </c>
      <c r="I3590" s="7" t="n">
        <v>1078.13</v>
      </c>
      <c r="J3590" s="7" t="n">
        <v>21.04</v>
      </c>
      <c r="K3590" t="inlineStr">
        <is>
          <t>2026-10-06 16:33:57.939598</t>
        </is>
      </c>
    </row>
    <row r="3591">
      <c r="A3591" t="inlineStr">
        <is>
          <t>6941-KXRRV</t>
        </is>
      </c>
      <c r="B3591" t="n">
        <v>48</v>
      </c>
      <c r="C3591" t="inlineStr">
        <is>
          <t>One year</t>
        </is>
      </c>
      <c r="D3591" t="n">
        <v>58.95</v>
      </c>
      <c r="E3591" s="8" t="n">
        <v>0.2013</v>
      </c>
      <c r="F3591" t="inlineStr">
        <is>
          <t>Low</t>
        </is>
      </c>
      <c r="G3591" t="n">
        <v>1</v>
      </c>
      <c r="H3591" s="7" t="n">
        <v>11.87</v>
      </c>
      <c r="I3591" s="7" t="n">
        <v>1567.35</v>
      </c>
      <c r="J3591" s="7" t="n">
        <v>315.5</v>
      </c>
      <c r="K3591" t="inlineStr">
        <is>
          <t>2026-10-06 16:33:57.939598</t>
        </is>
      </c>
    </row>
    <row r="3592">
      <c r="A3592" t="inlineStr">
        <is>
          <t>8727-JQFHV</t>
        </is>
      </c>
      <c r="B3592" t="n">
        <v>57</v>
      </c>
      <c r="C3592" t="inlineStr">
        <is>
          <t>Two year</t>
        </is>
      </c>
      <c r="D3592" t="n">
        <v>20.75</v>
      </c>
      <c r="E3592" s="8" t="n">
        <v>0.0195</v>
      </c>
      <c r="F3592" t="inlineStr">
        <is>
          <t>Low</t>
        </is>
      </c>
      <c r="G3592" t="n">
        <v>0</v>
      </c>
      <c r="H3592" s="7" t="n">
        <v>0.4</v>
      </c>
      <c r="I3592" s="7" t="n">
        <v>551.7</v>
      </c>
      <c r="J3592" s="7" t="n">
        <v>10.76</v>
      </c>
      <c r="K3592" t="inlineStr">
        <is>
          <t>2026-10-06 16:33:57.939598</t>
        </is>
      </c>
    </row>
    <row r="3593">
      <c r="A3593" t="inlineStr">
        <is>
          <t>9475-NNDGC</t>
        </is>
      </c>
      <c r="B3593" t="n">
        <v>71</v>
      </c>
      <c r="C3593" t="inlineStr">
        <is>
          <t>One year</t>
        </is>
      </c>
      <c r="D3593" t="n">
        <v>113.15</v>
      </c>
      <c r="E3593" s="8" t="n">
        <v>0.2328</v>
      </c>
      <c r="F3593" t="inlineStr">
        <is>
          <t>Low</t>
        </is>
      </c>
      <c r="G3593" t="n">
        <v>1</v>
      </c>
      <c r="H3593" s="7" t="n">
        <v>26.34</v>
      </c>
      <c r="I3593" s="7" t="n">
        <v>3008.4</v>
      </c>
      <c r="J3593" s="7" t="n">
        <v>700.37</v>
      </c>
      <c r="K3593" t="inlineStr">
        <is>
          <t>2026-10-06 16:33:57.939598</t>
        </is>
      </c>
    </row>
    <row r="3594">
      <c r="A3594" t="inlineStr">
        <is>
          <t>1355-KUSBG</t>
        </is>
      </c>
      <c r="B3594" t="n">
        <v>7</v>
      </c>
      <c r="C3594" t="inlineStr">
        <is>
          <t>Month-to-month</t>
        </is>
      </c>
      <c r="D3594" t="n">
        <v>48.8</v>
      </c>
      <c r="E3594" s="8" t="n">
        <v>0.3552</v>
      </c>
      <c r="F3594" t="inlineStr">
        <is>
          <t>Medium</t>
        </is>
      </c>
      <c r="G3594" t="n">
        <v>1</v>
      </c>
      <c r="H3594" s="7" t="n">
        <v>17.33</v>
      </c>
      <c r="I3594" s="7" t="n">
        <v>1297.48</v>
      </c>
      <c r="J3594" s="7" t="n">
        <v>460.88</v>
      </c>
      <c r="K3594" t="inlineStr">
        <is>
          <t>2026-10-06 16:33:57.939598</t>
        </is>
      </c>
    </row>
    <row r="3595">
      <c r="A3595" t="inlineStr">
        <is>
          <t>3688-FTHLT</t>
        </is>
      </c>
      <c r="B3595" t="n">
        <v>16</v>
      </c>
      <c r="C3595" t="inlineStr">
        <is>
          <t>Month-to-month</t>
        </is>
      </c>
      <c r="D3595" t="n">
        <v>63.05</v>
      </c>
      <c r="E3595" s="8" t="n">
        <v>0.3552</v>
      </c>
      <c r="F3595" t="inlineStr">
        <is>
          <t>Medium</t>
        </is>
      </c>
      <c r="G3595" t="n">
        <v>1</v>
      </c>
      <c r="H3595" s="7" t="n">
        <v>22.4</v>
      </c>
      <c r="I3595" s="7" t="n">
        <v>1676.36</v>
      </c>
      <c r="J3595" s="7" t="n">
        <v>595.46</v>
      </c>
      <c r="K3595" t="inlineStr">
        <is>
          <t>2026-10-06 16:33:57.939598</t>
        </is>
      </c>
    </row>
    <row r="3596">
      <c r="A3596" t="inlineStr">
        <is>
          <t>0899-LIIBW</t>
        </is>
      </c>
      <c r="B3596" t="n">
        <v>34</v>
      </c>
      <c r="C3596" t="inlineStr">
        <is>
          <t>Month-to-month</t>
        </is>
      </c>
      <c r="D3596" t="n">
        <v>100.85</v>
      </c>
      <c r="E3596" s="8" t="n">
        <v>0.464</v>
      </c>
      <c r="F3596" t="inlineStr">
        <is>
          <t>Medium</t>
        </is>
      </c>
      <c r="G3596" t="n">
        <v>1</v>
      </c>
      <c r="H3596" s="7" t="n">
        <v>46.79</v>
      </c>
      <c r="I3596" s="7" t="n">
        <v>2681.37</v>
      </c>
      <c r="J3596" s="7" t="n">
        <v>1244.16</v>
      </c>
      <c r="K3596" t="inlineStr">
        <is>
          <t>2026-10-06 16:33:57.939598</t>
        </is>
      </c>
    </row>
    <row r="3597">
      <c r="A3597" t="inlineStr">
        <is>
          <t>1384-RCUXW</t>
        </is>
      </c>
      <c r="B3597" t="n">
        <v>16</v>
      </c>
      <c r="C3597" t="inlineStr">
        <is>
          <t>Month-to-month</t>
        </is>
      </c>
      <c r="D3597" t="n">
        <v>80.55</v>
      </c>
      <c r="E3597" s="8" t="n">
        <v>0.3552</v>
      </c>
      <c r="F3597" t="inlineStr">
        <is>
          <t>Medium</t>
        </is>
      </c>
      <c r="G3597" t="n">
        <v>1</v>
      </c>
      <c r="H3597" s="7" t="n">
        <v>28.61</v>
      </c>
      <c r="I3597" s="7" t="n">
        <v>2141.64</v>
      </c>
      <c r="J3597" s="7" t="n">
        <v>760.74</v>
      </c>
      <c r="K3597" t="inlineStr">
        <is>
          <t>2026-10-06 16:33:57.939598</t>
        </is>
      </c>
    </row>
    <row r="3598">
      <c r="A3598" t="inlineStr">
        <is>
          <t>5825-XJOCM</t>
        </is>
      </c>
      <c r="B3598" t="n">
        <v>48</v>
      </c>
      <c r="C3598" t="inlineStr">
        <is>
          <t>One year</t>
        </is>
      </c>
      <c r="D3598" t="n">
        <v>64.40000000000001</v>
      </c>
      <c r="E3598" s="8" t="n">
        <v>0.0486</v>
      </c>
      <c r="F3598" t="inlineStr">
        <is>
          <t>Low</t>
        </is>
      </c>
      <c r="G3598" t="n">
        <v>0</v>
      </c>
      <c r="H3598" s="7" t="n">
        <v>3.13</v>
      </c>
      <c r="I3598" s="7" t="n">
        <v>1712.25</v>
      </c>
      <c r="J3598" s="7" t="n">
        <v>83.16</v>
      </c>
      <c r="K3598" t="inlineStr">
        <is>
          <t>2026-10-06 16:33:57.939598</t>
        </is>
      </c>
    </row>
    <row r="3599">
      <c r="A3599" t="inlineStr">
        <is>
          <t>6848-YLDFR</t>
        </is>
      </c>
      <c r="B3599" t="n">
        <v>58</v>
      </c>
      <c r="C3599" t="inlineStr">
        <is>
          <t>One year</t>
        </is>
      </c>
      <c r="D3599" t="n">
        <v>75.2</v>
      </c>
      <c r="E3599" s="8" t="n">
        <v>0.0877</v>
      </c>
      <c r="F3599" t="inlineStr">
        <is>
          <t>Low</t>
        </is>
      </c>
      <c r="G3599" t="n">
        <v>1</v>
      </c>
      <c r="H3599" s="7" t="n">
        <v>6.6</v>
      </c>
      <c r="I3599" s="7" t="n">
        <v>1999.4</v>
      </c>
      <c r="J3599" s="7" t="n">
        <v>175.39</v>
      </c>
      <c r="K3599" t="inlineStr">
        <is>
          <t>2026-10-06 16:33:57.939598</t>
        </is>
      </c>
    </row>
    <row r="3600">
      <c r="A3600" t="inlineStr">
        <is>
          <t>8125-QPFJD</t>
        </is>
      </c>
      <c r="B3600" t="n">
        <v>72</v>
      </c>
      <c r="C3600" t="inlineStr">
        <is>
          <t>Two year</t>
        </is>
      </c>
      <c r="D3600" t="n">
        <v>84.90000000000001</v>
      </c>
      <c r="E3600" s="8" t="n">
        <v>0.0163</v>
      </c>
      <c r="F3600" t="inlineStr">
        <is>
          <t>Low</t>
        </is>
      </c>
      <c r="G3600" t="n">
        <v>0</v>
      </c>
      <c r="H3600" s="7" t="n">
        <v>1.39</v>
      </c>
      <c r="I3600" s="7" t="n">
        <v>2257.3</v>
      </c>
      <c r="J3600" s="7" t="n">
        <v>36.88</v>
      </c>
      <c r="K3600" t="inlineStr">
        <is>
          <t>2026-10-06 16:33:57.939598</t>
        </is>
      </c>
    </row>
    <row r="3601">
      <c r="A3601" t="inlineStr">
        <is>
          <t>2320-YKQBO</t>
        </is>
      </c>
      <c r="B3601" t="n">
        <v>7</v>
      </c>
      <c r="C3601" t="inlineStr">
        <is>
          <t>Month-to-month</t>
        </is>
      </c>
      <c r="D3601" t="n">
        <v>19.3</v>
      </c>
      <c r="E3601" s="8" t="n">
        <v>0.0877</v>
      </c>
      <c r="F3601" t="inlineStr">
        <is>
          <t>Low</t>
        </is>
      </c>
      <c r="G3601" t="n">
        <v>1</v>
      </c>
      <c r="H3601" s="7" t="n">
        <v>1.69</v>
      </c>
      <c r="I3601" s="7" t="n">
        <v>513.14</v>
      </c>
      <c r="J3601" s="7" t="n">
        <v>45.01</v>
      </c>
      <c r="K3601" t="inlineStr">
        <is>
          <t>2026-10-06 16:33:57.939598</t>
        </is>
      </c>
    </row>
    <row r="3602">
      <c r="A3602" t="inlineStr">
        <is>
          <t>4973-RLZVI</t>
        </is>
      </c>
      <c r="B3602" t="n">
        <v>30</v>
      </c>
      <c r="C3602" t="inlineStr">
        <is>
          <t>One year</t>
        </is>
      </c>
      <c r="D3602" t="n">
        <v>74.65000000000001</v>
      </c>
      <c r="E3602" s="8" t="n">
        <v>0.0486</v>
      </c>
      <c r="F3602" t="inlineStr">
        <is>
          <t>Low</t>
        </is>
      </c>
      <c r="G3602" t="n">
        <v>0</v>
      </c>
      <c r="H3602" s="7" t="n">
        <v>3.63</v>
      </c>
      <c r="I3602" s="7" t="n">
        <v>1984.77</v>
      </c>
      <c r="J3602" s="7" t="n">
        <v>96.39</v>
      </c>
      <c r="K3602" t="inlineStr">
        <is>
          <t>2026-10-06 16:33:57.939598</t>
        </is>
      </c>
    </row>
    <row r="3603">
      <c r="A3603" t="inlineStr">
        <is>
          <t>7869-ZYDST</t>
        </is>
      </c>
      <c r="B3603" t="n">
        <v>31</v>
      </c>
      <c r="C3603" t="inlineStr">
        <is>
          <t>Month-to-month</t>
        </is>
      </c>
      <c r="D3603" t="n">
        <v>59.05</v>
      </c>
      <c r="E3603" s="8" t="n">
        <v>0.2013</v>
      </c>
      <c r="F3603" t="inlineStr">
        <is>
          <t>Low</t>
        </is>
      </c>
      <c r="G3603" t="n">
        <v>1</v>
      </c>
      <c r="H3603" s="7" t="n">
        <v>11.89</v>
      </c>
      <c r="I3603" s="7" t="n">
        <v>1570.01</v>
      </c>
      <c r="J3603" s="7" t="n">
        <v>316.04</v>
      </c>
      <c r="K3603" t="inlineStr">
        <is>
          <t>2026-10-06 16:33:57.939598</t>
        </is>
      </c>
    </row>
    <row r="3604">
      <c r="A3604" t="inlineStr">
        <is>
          <t>4501-UYKBC</t>
        </is>
      </c>
      <c r="B3604" t="n">
        <v>46</v>
      </c>
      <c r="C3604" t="inlineStr">
        <is>
          <t>One year</t>
        </is>
      </c>
      <c r="D3604" t="n">
        <v>69.09999999999999</v>
      </c>
      <c r="E3604" s="8" t="n">
        <v>0.0877</v>
      </c>
      <c r="F3604" t="inlineStr">
        <is>
          <t>Low</t>
        </is>
      </c>
      <c r="G3604" t="n">
        <v>1</v>
      </c>
      <c r="H3604" s="7" t="n">
        <v>6.06</v>
      </c>
      <c r="I3604" s="7" t="n">
        <v>1837.21</v>
      </c>
      <c r="J3604" s="7" t="n">
        <v>161.16</v>
      </c>
      <c r="K3604" t="inlineStr">
        <is>
          <t>2026-10-06 16:33:57.939598</t>
        </is>
      </c>
    </row>
    <row r="3605">
      <c r="A3605" t="inlineStr">
        <is>
          <t>1215-EXRMO</t>
        </is>
      </c>
      <c r="B3605" t="n">
        <v>50</v>
      </c>
      <c r="C3605" t="inlineStr">
        <is>
          <t>Two year</t>
        </is>
      </c>
      <c r="D3605" t="n">
        <v>20.55</v>
      </c>
      <c r="E3605" s="8" t="n">
        <v>0.008500000000000001</v>
      </c>
      <c r="F3605" t="inlineStr">
        <is>
          <t>Low</t>
        </is>
      </c>
      <c r="G3605" t="n">
        <v>0</v>
      </c>
      <c r="H3605" s="7" t="n">
        <v>0.17</v>
      </c>
      <c r="I3605" s="7" t="n">
        <v>546.38</v>
      </c>
      <c r="J3605" s="7" t="n">
        <v>4.65</v>
      </c>
      <c r="K3605" t="inlineStr">
        <is>
          <t>2026-10-06 16:33:57.939598</t>
        </is>
      </c>
    </row>
    <row r="3606">
      <c r="A3606" t="inlineStr">
        <is>
          <t>2305-MRGLV</t>
        </is>
      </c>
      <c r="B3606" t="n">
        <v>28</v>
      </c>
      <c r="C3606" t="inlineStr">
        <is>
          <t>Month-to-month</t>
        </is>
      </c>
      <c r="D3606" t="n">
        <v>76.55</v>
      </c>
      <c r="E3606" s="8" t="n">
        <v>0.2328</v>
      </c>
      <c r="F3606" t="inlineStr">
        <is>
          <t>Low</t>
        </is>
      </c>
      <c r="G3606" t="n">
        <v>1</v>
      </c>
      <c r="H3606" s="7" t="n">
        <v>17.82</v>
      </c>
      <c r="I3606" s="7" t="n">
        <v>2035.29</v>
      </c>
      <c r="J3606" s="7" t="n">
        <v>473.82</v>
      </c>
      <c r="K3606" t="inlineStr">
        <is>
          <t>2026-10-06 16:33:57.939598</t>
        </is>
      </c>
    </row>
    <row r="3607">
      <c r="A3607" t="inlineStr">
        <is>
          <t>8404-VIOMB</t>
        </is>
      </c>
      <c r="B3607" t="n">
        <v>66</v>
      </c>
      <c r="C3607" t="inlineStr">
        <is>
          <t>Two year</t>
        </is>
      </c>
      <c r="D3607" t="n">
        <v>62.5</v>
      </c>
      <c r="E3607" s="8" t="n">
        <v>0.0195</v>
      </c>
      <c r="F3607" t="inlineStr">
        <is>
          <t>Low</t>
        </is>
      </c>
      <c r="G3607" t="n">
        <v>0</v>
      </c>
      <c r="H3607" s="7" t="n">
        <v>1.22</v>
      </c>
      <c r="I3607" s="7" t="n">
        <v>1661.73</v>
      </c>
      <c r="J3607" s="7" t="n">
        <v>32.42</v>
      </c>
      <c r="K3607" t="inlineStr">
        <is>
          <t>2026-10-06 16:33:57.939598</t>
        </is>
      </c>
    </row>
    <row r="3608">
      <c r="A3608" t="inlineStr">
        <is>
          <t>2359-KLTEK</t>
        </is>
      </c>
      <c r="B3608" t="n">
        <v>41</v>
      </c>
      <c r="C3608" t="inlineStr">
        <is>
          <t>Month-to-month</t>
        </is>
      </c>
      <c r="D3608" t="n">
        <v>94.90000000000001</v>
      </c>
      <c r="E3608" s="8" t="n">
        <v>0.314</v>
      </c>
      <c r="F3608" t="inlineStr">
        <is>
          <t>Medium</t>
        </is>
      </c>
      <c r="G3608" t="n">
        <v>1</v>
      </c>
      <c r="H3608" s="7" t="n">
        <v>29.8</v>
      </c>
      <c r="I3608" s="7" t="n">
        <v>2523.18</v>
      </c>
      <c r="J3608" s="7" t="n">
        <v>792.4</v>
      </c>
      <c r="K3608" t="inlineStr">
        <is>
          <t>2026-10-06 16:33:57.939598</t>
        </is>
      </c>
    </row>
    <row r="3609">
      <c r="A3609" t="inlineStr">
        <is>
          <t>5304-EFJLP</t>
        </is>
      </c>
      <c r="B3609" t="n">
        <v>72</v>
      </c>
      <c r="C3609" t="inlineStr">
        <is>
          <t>Two year</t>
        </is>
      </c>
      <c r="D3609" t="n">
        <v>111.65</v>
      </c>
      <c r="E3609" s="8" t="n">
        <v>0.0486</v>
      </c>
      <c r="F3609" t="inlineStr">
        <is>
          <t>Low</t>
        </is>
      </c>
      <c r="G3609" t="n">
        <v>0</v>
      </c>
      <c r="H3609" s="7" t="n">
        <v>5.42</v>
      </c>
      <c r="I3609" s="7" t="n">
        <v>2968.52</v>
      </c>
      <c r="J3609" s="7" t="n">
        <v>144.17</v>
      </c>
      <c r="K3609" t="inlineStr">
        <is>
          <t>2026-10-06 16:33:57.939598</t>
        </is>
      </c>
    </row>
    <row r="3610">
      <c r="A3610" t="inlineStr">
        <is>
          <t>2673-ZALNP</t>
        </is>
      </c>
      <c r="B3610" t="n">
        <v>7</v>
      </c>
      <c r="C3610" t="inlineStr">
        <is>
          <t>One year</t>
        </is>
      </c>
      <c r="D3610" t="n">
        <v>19.9</v>
      </c>
      <c r="E3610" s="8" t="n">
        <v>0.0486</v>
      </c>
      <c r="F3610" t="inlineStr">
        <is>
          <t>Low</t>
        </is>
      </c>
      <c r="G3610" t="n">
        <v>0</v>
      </c>
      <c r="H3610" s="7" t="n">
        <v>0.97</v>
      </c>
      <c r="I3610" s="7" t="n">
        <v>529.1</v>
      </c>
      <c r="J3610" s="7" t="n">
        <v>25.7</v>
      </c>
      <c r="K3610" t="inlineStr">
        <is>
          <t>2026-10-06 16:33:57.939598</t>
        </is>
      </c>
    </row>
    <row r="3611">
      <c r="A3611" t="inlineStr">
        <is>
          <t>9184-GALIL</t>
        </is>
      </c>
      <c r="B3611" t="n">
        <v>38</v>
      </c>
      <c r="C3611" t="inlineStr">
        <is>
          <t>Month-to-month</t>
        </is>
      </c>
      <c r="D3611" t="n">
        <v>20.45</v>
      </c>
      <c r="E3611" s="8" t="n">
        <v>0.0195</v>
      </c>
      <c r="F3611" t="inlineStr">
        <is>
          <t>Low</t>
        </is>
      </c>
      <c r="G3611" t="n">
        <v>0</v>
      </c>
      <c r="H3611" s="7" t="n">
        <v>0.4</v>
      </c>
      <c r="I3611" s="7" t="n">
        <v>543.72</v>
      </c>
      <c r="J3611" s="7" t="n">
        <v>10.61</v>
      </c>
      <c r="K3611" t="inlineStr">
        <is>
          <t>2026-10-06 16:33:57.939598</t>
        </is>
      </c>
    </row>
    <row r="3612">
      <c r="A3612" t="inlineStr">
        <is>
          <t>4393-RYCRE</t>
        </is>
      </c>
      <c r="B3612" t="n">
        <v>44</v>
      </c>
      <c r="C3612" t="inlineStr">
        <is>
          <t>One year</t>
        </is>
      </c>
      <c r="D3612" t="n">
        <v>106.05</v>
      </c>
      <c r="E3612" s="8" t="n">
        <v>0.3552</v>
      </c>
      <c r="F3612" t="inlineStr">
        <is>
          <t>Medium</t>
        </is>
      </c>
      <c r="G3612" t="n">
        <v>1</v>
      </c>
      <c r="H3612" s="7" t="n">
        <v>37.67</v>
      </c>
      <c r="I3612" s="7" t="n">
        <v>2819.63</v>
      </c>
      <c r="J3612" s="7" t="n">
        <v>1001.57</v>
      </c>
      <c r="K3612" t="inlineStr">
        <is>
          <t>2026-10-06 16:33:57.939598</t>
        </is>
      </c>
    </row>
    <row r="3613">
      <c r="A3613" t="inlineStr">
        <is>
          <t>9746-MDMBK</t>
        </is>
      </c>
      <c r="B3613" t="n">
        <v>47</v>
      </c>
      <c r="C3613" t="inlineStr">
        <is>
          <t>One year</t>
        </is>
      </c>
      <c r="D3613" t="n">
        <v>113.45</v>
      </c>
      <c r="E3613" s="8" t="n">
        <v>0.1364</v>
      </c>
      <c r="F3613" t="inlineStr">
        <is>
          <t>Low</t>
        </is>
      </c>
      <c r="G3613" t="n">
        <v>1</v>
      </c>
      <c r="H3613" s="7" t="n">
        <v>15.48</v>
      </c>
      <c r="I3613" s="7" t="n">
        <v>3016.38</v>
      </c>
      <c r="J3613" s="7" t="n">
        <v>411.57</v>
      </c>
      <c r="K3613" t="inlineStr">
        <is>
          <t>2026-10-06 16:33:57.939598</t>
        </is>
      </c>
    </row>
    <row r="3614">
      <c r="A3614" t="inlineStr">
        <is>
          <t>3162-ZJZFU</t>
        </is>
      </c>
      <c r="B3614" t="n">
        <v>53</v>
      </c>
      <c r="C3614" t="inlineStr">
        <is>
          <t>Month-to-month</t>
        </is>
      </c>
      <c r="D3614" t="n">
        <v>92.55</v>
      </c>
      <c r="E3614" s="8" t="n">
        <v>0.1364</v>
      </c>
      <c r="F3614" t="inlineStr">
        <is>
          <t>Low</t>
        </is>
      </c>
      <c r="G3614" t="n">
        <v>1</v>
      </c>
      <c r="H3614" s="7" t="n">
        <v>12.63</v>
      </c>
      <c r="I3614" s="7" t="n">
        <v>2460.7</v>
      </c>
      <c r="J3614" s="7" t="n">
        <v>335.75</v>
      </c>
      <c r="K3614" t="inlineStr">
        <is>
          <t>2026-10-06 16:33:57.939598</t>
        </is>
      </c>
    </row>
    <row r="3615">
      <c r="A3615" t="inlineStr">
        <is>
          <t>8404-GFGCZ</t>
        </is>
      </c>
      <c r="B3615" t="n">
        <v>4</v>
      </c>
      <c r="C3615" t="inlineStr">
        <is>
          <t>Month-to-month</t>
        </is>
      </c>
      <c r="D3615" t="n">
        <v>65.59999999999999</v>
      </c>
      <c r="E3615" s="8" t="n">
        <v>0.3789</v>
      </c>
      <c r="F3615" t="inlineStr">
        <is>
          <t>Medium</t>
        </is>
      </c>
      <c r="G3615" t="n">
        <v>1</v>
      </c>
      <c r="H3615" s="7" t="n">
        <v>24.86</v>
      </c>
      <c r="I3615" s="7" t="n">
        <v>1744.16</v>
      </c>
      <c r="J3615" s="7" t="n">
        <v>660.87</v>
      </c>
      <c r="K3615" t="inlineStr">
        <is>
          <t>2026-10-06 16:33:57.939598</t>
        </is>
      </c>
    </row>
    <row r="3616">
      <c r="A3616" t="inlineStr">
        <is>
          <t>8875-AKBYH</t>
        </is>
      </c>
      <c r="B3616" t="n">
        <v>20</v>
      </c>
      <c r="C3616" t="inlineStr">
        <is>
          <t>Month-to-month</t>
        </is>
      </c>
      <c r="D3616" t="n">
        <v>84.34999999999999</v>
      </c>
      <c r="E3616" s="8" t="n">
        <v>0.5923</v>
      </c>
      <c r="F3616" t="inlineStr">
        <is>
          <t>Medium</t>
        </is>
      </c>
      <c r="G3616" t="n">
        <v>1</v>
      </c>
      <c r="H3616" s="7" t="n">
        <v>49.96</v>
      </c>
      <c r="I3616" s="7" t="n">
        <v>2242.68</v>
      </c>
      <c r="J3616" s="7" t="n">
        <v>1328.28</v>
      </c>
      <c r="K3616" t="inlineStr">
        <is>
          <t>2026-10-06 16:33:57.939598</t>
        </is>
      </c>
    </row>
    <row r="3617">
      <c r="A3617" t="inlineStr">
        <is>
          <t>0533-UCAAU</t>
        </is>
      </c>
      <c r="B3617" t="n">
        <v>57</v>
      </c>
      <c r="C3617" t="inlineStr">
        <is>
          <t>One year</t>
        </is>
      </c>
      <c r="D3617" t="n">
        <v>71.09999999999999</v>
      </c>
      <c r="E3617" s="8" t="n">
        <v>0.0877</v>
      </c>
      <c r="F3617" t="inlineStr">
        <is>
          <t>Low</t>
        </is>
      </c>
      <c r="G3617" t="n">
        <v>1</v>
      </c>
      <c r="H3617" s="7" t="n">
        <v>6.24</v>
      </c>
      <c r="I3617" s="7" t="n">
        <v>1890.39</v>
      </c>
      <c r="J3617" s="7" t="n">
        <v>165.82</v>
      </c>
      <c r="K3617" t="inlineStr">
        <is>
          <t>2026-10-06 16:33:57.939598</t>
        </is>
      </c>
    </row>
    <row r="3618">
      <c r="A3618" t="inlineStr">
        <is>
          <t>1394-SUIUH</t>
        </is>
      </c>
      <c r="B3618" t="n">
        <v>44</v>
      </c>
      <c r="C3618" t="inlineStr">
        <is>
          <t>Month-to-month</t>
        </is>
      </c>
      <c r="D3618" t="n">
        <v>85.15000000000001</v>
      </c>
      <c r="E3618" s="8" t="n">
        <v>0.2564</v>
      </c>
      <c r="F3618" t="inlineStr">
        <is>
          <t>Low</t>
        </is>
      </c>
      <c r="G3618" t="n">
        <v>1</v>
      </c>
      <c r="H3618" s="7" t="n">
        <v>21.83</v>
      </c>
      <c r="I3618" s="7" t="n">
        <v>2263.95</v>
      </c>
      <c r="J3618" s="7" t="n">
        <v>580.5</v>
      </c>
      <c r="K3618" t="inlineStr">
        <is>
          <t>2026-10-06 16:33:57.939598</t>
        </is>
      </c>
    </row>
    <row r="3619">
      <c r="A3619" t="inlineStr">
        <is>
          <t>3521-MNKLV</t>
        </is>
      </c>
      <c r="B3619" t="n">
        <v>24</v>
      </c>
      <c r="C3619" t="inlineStr">
        <is>
          <t>Month-to-month</t>
        </is>
      </c>
      <c r="D3619" t="n">
        <v>49.7</v>
      </c>
      <c r="E3619" s="8" t="n">
        <v>0.2328</v>
      </c>
      <c r="F3619" t="inlineStr">
        <is>
          <t>Low</t>
        </is>
      </c>
      <c r="G3619" t="n">
        <v>1</v>
      </c>
      <c r="H3619" s="7" t="n">
        <v>11.57</v>
      </c>
      <c r="I3619" s="7" t="n">
        <v>1321.41</v>
      </c>
      <c r="J3619" s="7" t="n">
        <v>307.63</v>
      </c>
      <c r="K3619" t="inlineStr">
        <is>
          <t>2026-10-06 16:33:57.939598</t>
        </is>
      </c>
    </row>
    <row r="3620">
      <c r="A3620" t="inlineStr">
        <is>
          <t>2533-TIBIX</t>
        </is>
      </c>
      <c r="B3620" t="n">
        <v>15</v>
      </c>
      <c r="C3620" t="inlineStr">
        <is>
          <t>Month-to-month</t>
        </is>
      </c>
      <c r="D3620" t="n">
        <v>30.2</v>
      </c>
      <c r="E3620" s="8" t="n">
        <v>0.2013</v>
      </c>
      <c r="F3620" t="inlineStr">
        <is>
          <t>Low</t>
        </is>
      </c>
      <c r="G3620" t="n">
        <v>1</v>
      </c>
      <c r="H3620" s="7" t="n">
        <v>6.08</v>
      </c>
      <c r="I3620" s="7" t="n">
        <v>802.95</v>
      </c>
      <c r="J3620" s="7" t="n">
        <v>161.63</v>
      </c>
      <c r="K3620" t="inlineStr">
        <is>
          <t>2026-10-06 16:33:57.939598</t>
        </is>
      </c>
    </row>
    <row r="3621">
      <c r="A3621" t="inlineStr">
        <is>
          <t>5092-STPKP</t>
        </is>
      </c>
      <c r="B3621" t="n">
        <v>24</v>
      </c>
      <c r="C3621" t="inlineStr">
        <is>
          <t>Month-to-month</t>
        </is>
      </c>
      <c r="D3621" t="n">
        <v>56.35</v>
      </c>
      <c r="E3621" s="8" t="n">
        <v>0.0877</v>
      </c>
      <c r="F3621" t="inlineStr">
        <is>
          <t>Low</t>
        </is>
      </c>
      <c r="G3621" t="n">
        <v>1</v>
      </c>
      <c r="H3621" s="7" t="n">
        <v>4.94</v>
      </c>
      <c r="I3621" s="7" t="n">
        <v>1498.22</v>
      </c>
      <c r="J3621" s="7" t="n">
        <v>131.42</v>
      </c>
      <c r="K3621" t="inlineStr">
        <is>
          <t>2026-10-06 16:33:57.939598</t>
        </is>
      </c>
    </row>
    <row r="3622">
      <c r="A3622" t="inlineStr">
        <is>
          <t>0114-PEGZZ</t>
        </is>
      </c>
      <c r="B3622" t="n">
        <v>33</v>
      </c>
      <c r="C3622" t="inlineStr">
        <is>
          <t>Month-to-month</t>
        </is>
      </c>
      <c r="D3622" t="n">
        <v>107.55</v>
      </c>
      <c r="E3622" s="8" t="n">
        <v>0.3552</v>
      </c>
      <c r="F3622" t="inlineStr">
        <is>
          <t>Medium</t>
        </is>
      </c>
      <c r="G3622" t="n">
        <v>1</v>
      </c>
      <c r="H3622" s="7" t="n">
        <v>38.2</v>
      </c>
      <c r="I3622" s="7" t="n">
        <v>2859.51</v>
      </c>
      <c r="J3622" s="7" t="n">
        <v>1015.73</v>
      </c>
      <c r="K3622" t="inlineStr">
        <is>
          <t>2026-10-06 16:33:57.939598</t>
        </is>
      </c>
    </row>
    <row r="3623">
      <c r="A3623" t="inlineStr">
        <is>
          <t>3359-DSRKA</t>
        </is>
      </c>
      <c r="B3623" t="n">
        <v>58</v>
      </c>
      <c r="C3623" t="inlineStr">
        <is>
          <t>Two year</t>
        </is>
      </c>
      <c r="D3623" t="n">
        <v>19.85</v>
      </c>
      <c r="E3623" s="8" t="n">
        <v>0.0195</v>
      </c>
      <c r="F3623" t="inlineStr">
        <is>
          <t>Low</t>
        </is>
      </c>
      <c r="G3623" t="n">
        <v>0</v>
      </c>
      <c r="H3623" s="7" t="n">
        <v>0.39</v>
      </c>
      <c r="I3623" s="7" t="n">
        <v>527.77</v>
      </c>
      <c r="J3623" s="7" t="n">
        <v>10.3</v>
      </c>
      <c r="K3623" t="inlineStr">
        <is>
          <t>2026-10-06 16:33:57.939598</t>
        </is>
      </c>
    </row>
    <row r="3624">
      <c r="A3624" t="inlineStr">
        <is>
          <t>8639-NHQEI</t>
        </is>
      </c>
      <c r="B3624" t="n">
        <v>72</v>
      </c>
      <c r="C3624" t="inlineStr">
        <is>
          <t>Two year</t>
        </is>
      </c>
      <c r="D3624" t="n">
        <v>95.90000000000001</v>
      </c>
      <c r="E3624" s="8" t="n">
        <v>0.0163</v>
      </c>
      <c r="F3624" t="inlineStr">
        <is>
          <t>Low</t>
        </is>
      </c>
      <c r="G3624" t="n">
        <v>0</v>
      </c>
      <c r="H3624" s="7" t="n">
        <v>1.57</v>
      </c>
      <c r="I3624" s="7" t="n">
        <v>2549.76</v>
      </c>
      <c r="J3624" s="7" t="n">
        <v>41.66</v>
      </c>
      <c r="K3624" t="inlineStr">
        <is>
          <t>2026-10-06 16:33:57.939598</t>
        </is>
      </c>
    </row>
    <row r="3625">
      <c r="A3625" t="inlineStr">
        <is>
          <t>7161-DFHUF</t>
        </is>
      </c>
      <c r="B3625" t="n">
        <v>71</v>
      </c>
      <c r="C3625" t="inlineStr">
        <is>
          <t>Two year</t>
        </is>
      </c>
      <c r="D3625" t="n">
        <v>23.85</v>
      </c>
      <c r="E3625" s="8" t="n">
        <v>0</v>
      </c>
      <c r="F3625" t="inlineStr">
        <is>
          <t>Low</t>
        </is>
      </c>
      <c r="G3625" t="n">
        <v>0</v>
      </c>
      <c r="H3625" s="7" t="n">
        <v>0</v>
      </c>
      <c r="I3625" s="7" t="n">
        <v>634.12</v>
      </c>
      <c r="J3625" s="7" t="n">
        <v>0</v>
      </c>
      <c r="K3625" t="inlineStr">
        <is>
          <t>2026-10-06 16:33:57.939598</t>
        </is>
      </c>
    </row>
    <row r="3626">
      <c r="A3626" t="inlineStr">
        <is>
          <t>3720-DBRWL</t>
        </is>
      </c>
      <c r="B3626" t="n">
        <v>51</v>
      </c>
      <c r="C3626" t="inlineStr">
        <is>
          <t>Two year</t>
        </is>
      </c>
      <c r="D3626" t="n">
        <v>83.84999999999999</v>
      </c>
      <c r="E3626" s="8" t="n">
        <v>0.0195</v>
      </c>
      <c r="F3626" t="inlineStr">
        <is>
          <t>Low</t>
        </is>
      </c>
      <c r="G3626" t="n">
        <v>0</v>
      </c>
      <c r="H3626" s="7" t="n">
        <v>1.64</v>
      </c>
      <c r="I3626" s="7" t="n">
        <v>2229.38</v>
      </c>
      <c r="J3626" s="7" t="n">
        <v>43.5</v>
      </c>
      <c r="K3626" t="inlineStr">
        <is>
          <t>2026-10-06 16:33:57.939598</t>
        </is>
      </c>
    </row>
    <row r="3627">
      <c r="A3627" t="inlineStr">
        <is>
          <t>8565-WUXZU</t>
        </is>
      </c>
      <c r="B3627" t="n">
        <v>72</v>
      </c>
      <c r="C3627" t="inlineStr">
        <is>
          <t>Two year</t>
        </is>
      </c>
      <c r="D3627" t="n">
        <v>84.8</v>
      </c>
      <c r="E3627" s="8" t="n">
        <v>0.0163</v>
      </c>
      <c r="F3627" t="inlineStr">
        <is>
          <t>Low</t>
        </is>
      </c>
      <c r="G3627" t="n">
        <v>0</v>
      </c>
      <c r="H3627" s="7" t="n">
        <v>1.39</v>
      </c>
      <c r="I3627" s="7" t="n">
        <v>2254.64</v>
      </c>
      <c r="J3627" s="7" t="n">
        <v>36.84</v>
      </c>
      <c r="K3627" t="inlineStr">
        <is>
          <t>2026-10-06 16:33:57.939598</t>
        </is>
      </c>
    </row>
    <row r="3628">
      <c r="A3628" t="inlineStr">
        <is>
          <t>4994-OBRSZ</t>
        </is>
      </c>
      <c r="B3628" t="n">
        <v>14</v>
      </c>
      <c r="C3628" t="inlineStr">
        <is>
          <t>Two year</t>
        </is>
      </c>
      <c r="D3628" t="n">
        <v>76.09999999999999</v>
      </c>
      <c r="E3628" s="8" t="n">
        <v>0.0195</v>
      </c>
      <c r="F3628" t="inlineStr">
        <is>
          <t>Low</t>
        </is>
      </c>
      <c r="G3628" t="n">
        <v>0</v>
      </c>
      <c r="H3628" s="7" t="n">
        <v>1.48</v>
      </c>
      <c r="I3628" s="7" t="n">
        <v>2023.33</v>
      </c>
      <c r="J3628" s="7" t="n">
        <v>39.48</v>
      </c>
      <c r="K3628" t="inlineStr">
        <is>
          <t>2026-10-06 16:33:57.939598</t>
        </is>
      </c>
    </row>
    <row r="3629">
      <c r="A3629" t="inlineStr">
        <is>
          <t>0562-FGDCR</t>
        </is>
      </c>
      <c r="B3629" t="n">
        <v>72</v>
      </c>
      <c r="C3629" t="inlineStr">
        <is>
          <t>Two year</t>
        </is>
      </c>
      <c r="D3629" t="n">
        <v>74.55</v>
      </c>
      <c r="E3629" s="8" t="n">
        <v>0.008500000000000001</v>
      </c>
      <c r="F3629" t="inlineStr">
        <is>
          <t>Low</t>
        </is>
      </c>
      <c r="G3629" t="n">
        <v>0</v>
      </c>
      <c r="H3629" s="7" t="n">
        <v>0.63</v>
      </c>
      <c r="I3629" s="7" t="n">
        <v>1982.12</v>
      </c>
      <c r="J3629" s="7" t="n">
        <v>16.87</v>
      </c>
      <c r="K3629" t="inlineStr">
        <is>
          <t>2026-10-06 16:33:57.939598</t>
        </is>
      </c>
    </row>
    <row r="3630">
      <c r="A3630" t="inlineStr">
        <is>
          <t>2436-QBZFP</t>
        </is>
      </c>
      <c r="B3630" t="n">
        <v>22</v>
      </c>
      <c r="C3630" t="inlineStr">
        <is>
          <t>Month-to-month</t>
        </is>
      </c>
      <c r="D3630" t="n">
        <v>39.2</v>
      </c>
      <c r="E3630" s="8" t="n">
        <v>0.3552</v>
      </c>
      <c r="F3630" t="inlineStr">
        <is>
          <t>Medium</t>
        </is>
      </c>
      <c r="G3630" t="n">
        <v>1</v>
      </c>
      <c r="H3630" s="7" t="n">
        <v>13.92</v>
      </c>
      <c r="I3630" s="7" t="n">
        <v>1042.24</v>
      </c>
      <c r="J3630" s="7" t="n">
        <v>370.22</v>
      </c>
      <c r="K3630" t="inlineStr">
        <is>
          <t>2026-10-06 16:33:57.939598</t>
        </is>
      </c>
    </row>
    <row r="3631">
      <c r="A3631" t="inlineStr">
        <is>
          <t>3420-YJLQT</t>
        </is>
      </c>
      <c r="B3631" t="n">
        <v>2</v>
      </c>
      <c r="C3631" t="inlineStr">
        <is>
          <t>Month-to-month</t>
        </is>
      </c>
      <c r="D3631" t="n">
        <v>79.55</v>
      </c>
      <c r="E3631" s="8" t="n">
        <v>0.5923</v>
      </c>
      <c r="F3631" t="inlineStr">
        <is>
          <t>Medium</t>
        </is>
      </c>
      <c r="G3631" t="n">
        <v>1</v>
      </c>
      <c r="H3631" s="7" t="n">
        <v>47.12</v>
      </c>
      <c r="I3631" s="7" t="n">
        <v>2115.05</v>
      </c>
      <c r="J3631" s="7" t="n">
        <v>1252.69</v>
      </c>
      <c r="K3631" t="inlineStr">
        <is>
          <t>2026-10-06 16:33:57.939598</t>
        </is>
      </c>
    </row>
    <row r="3632">
      <c r="A3632" t="inlineStr">
        <is>
          <t>6040-CGACY</t>
        </is>
      </c>
      <c r="B3632" t="n">
        <v>15</v>
      </c>
      <c r="C3632" t="inlineStr">
        <is>
          <t>Month-to-month</t>
        </is>
      </c>
      <c r="D3632" t="n">
        <v>19.6</v>
      </c>
      <c r="E3632" s="8" t="n">
        <v>0.0877</v>
      </c>
      <c r="F3632" t="inlineStr">
        <is>
          <t>Low</t>
        </is>
      </c>
      <c r="G3632" t="n">
        <v>1</v>
      </c>
      <c r="H3632" s="7" t="n">
        <v>1.72</v>
      </c>
      <c r="I3632" s="7" t="n">
        <v>521.12</v>
      </c>
      <c r="J3632" s="7" t="n">
        <v>45.71</v>
      </c>
      <c r="K3632" t="inlineStr">
        <is>
          <t>2026-10-06 16:33:57.939598</t>
        </is>
      </c>
    </row>
    <row r="3633">
      <c r="A3633" t="inlineStr">
        <is>
          <t>6582-PLFUU</t>
        </is>
      </c>
      <c r="B3633" t="n">
        <v>51</v>
      </c>
      <c r="C3633" t="inlineStr">
        <is>
          <t>Two year</t>
        </is>
      </c>
      <c r="D3633" t="n">
        <v>19.55</v>
      </c>
      <c r="E3633" s="8" t="n">
        <v>0.0163</v>
      </c>
      <c r="F3633" t="inlineStr">
        <is>
          <t>Low</t>
        </is>
      </c>
      <c r="G3633" t="n">
        <v>0</v>
      </c>
      <c r="H3633" s="7" t="n">
        <v>0.32</v>
      </c>
      <c r="I3633" s="7" t="n">
        <v>519.79</v>
      </c>
      <c r="J3633" s="7" t="n">
        <v>8.49</v>
      </c>
      <c r="K3633" t="inlineStr">
        <is>
          <t>2026-10-06 16:33:57.939598</t>
        </is>
      </c>
    </row>
    <row r="3634">
      <c r="A3634" t="inlineStr">
        <is>
          <t>8242-PDSGJ</t>
        </is>
      </c>
      <c r="B3634" t="n">
        <v>70</v>
      </c>
      <c r="C3634" t="inlineStr">
        <is>
          <t>Two year</t>
        </is>
      </c>
      <c r="D3634" t="n">
        <v>39.15</v>
      </c>
      <c r="E3634" s="8" t="n">
        <v>0.0195</v>
      </c>
      <c r="F3634" t="inlineStr">
        <is>
          <t>Low</t>
        </is>
      </c>
      <c r="G3634" t="n">
        <v>0</v>
      </c>
      <c r="H3634" s="7" t="n">
        <v>0.76</v>
      </c>
      <c r="I3634" s="7" t="n">
        <v>1040.91</v>
      </c>
      <c r="J3634" s="7" t="n">
        <v>20.31</v>
      </c>
      <c r="K3634" t="inlineStr">
        <is>
          <t>2026-10-06 16:33:57.939598</t>
        </is>
      </c>
    </row>
    <row r="3635">
      <c r="A3635" t="inlineStr">
        <is>
          <t>0264-CNITK</t>
        </is>
      </c>
      <c r="B3635" t="n">
        <v>71</v>
      </c>
      <c r="C3635" t="inlineStr">
        <is>
          <t>Two year</t>
        </is>
      </c>
      <c r="D3635" t="n">
        <v>20.1</v>
      </c>
      <c r="E3635" s="8" t="n">
        <v>0.008500000000000001</v>
      </c>
      <c r="F3635" t="inlineStr">
        <is>
          <t>Low</t>
        </is>
      </c>
      <c r="G3635" t="n">
        <v>0</v>
      </c>
      <c r="H3635" s="7" t="n">
        <v>0.17</v>
      </c>
      <c r="I3635" s="7" t="n">
        <v>534.41</v>
      </c>
      <c r="J3635" s="7" t="n">
        <v>4.55</v>
      </c>
      <c r="K3635" t="inlineStr">
        <is>
          <t>2026-10-06 16:33:57.939598</t>
        </is>
      </c>
    </row>
    <row r="3636">
      <c r="A3636" t="inlineStr">
        <is>
          <t>0089-IIQKO</t>
        </is>
      </c>
      <c r="B3636" t="n">
        <v>39</v>
      </c>
      <c r="C3636" t="inlineStr">
        <is>
          <t>Month-to-month</t>
        </is>
      </c>
      <c r="D3636" t="n">
        <v>99.95</v>
      </c>
      <c r="E3636" s="8" t="n">
        <v>0.3552</v>
      </c>
      <c r="F3636" t="inlineStr">
        <is>
          <t>Medium</t>
        </is>
      </c>
      <c r="G3636" t="n">
        <v>1</v>
      </c>
      <c r="H3636" s="7" t="n">
        <v>35.5</v>
      </c>
      <c r="I3636" s="7" t="n">
        <v>2657.44</v>
      </c>
      <c r="J3636" s="7" t="n">
        <v>943.96</v>
      </c>
      <c r="K3636" t="inlineStr">
        <is>
          <t>2026-10-06 16:33:57.939598</t>
        </is>
      </c>
    </row>
    <row r="3637">
      <c r="A3637" t="inlineStr">
        <is>
          <t>7839-NUIAA</t>
        </is>
      </c>
      <c r="B3637" t="n">
        <v>61</v>
      </c>
      <c r="C3637" t="inlineStr">
        <is>
          <t>Month-to-month</t>
        </is>
      </c>
      <c r="D3637" t="n">
        <v>59.8</v>
      </c>
      <c r="E3637" s="8" t="n">
        <v>0.0877</v>
      </c>
      <c r="F3637" t="inlineStr">
        <is>
          <t>Low</t>
        </is>
      </c>
      <c r="G3637" t="n">
        <v>1</v>
      </c>
      <c r="H3637" s="7" t="n">
        <v>5.25</v>
      </c>
      <c r="I3637" s="7" t="n">
        <v>1589.95</v>
      </c>
      <c r="J3637" s="7" t="n">
        <v>139.47</v>
      </c>
      <c r="K3637" t="inlineStr">
        <is>
          <t>2026-10-06 16:33:57.939598</t>
        </is>
      </c>
    </row>
    <row r="3638">
      <c r="A3638" t="inlineStr">
        <is>
          <t>6075-QMNRR</t>
        </is>
      </c>
      <c r="B3638" t="n">
        <v>52</v>
      </c>
      <c r="C3638" t="inlineStr">
        <is>
          <t>Month-to-month</t>
        </is>
      </c>
      <c r="D3638" t="n">
        <v>49.75</v>
      </c>
      <c r="E3638" s="8" t="n">
        <v>0.0877</v>
      </c>
      <c r="F3638" t="inlineStr">
        <is>
          <t>Low</t>
        </is>
      </c>
      <c r="G3638" t="n">
        <v>1</v>
      </c>
      <c r="H3638" s="7" t="n">
        <v>4.36</v>
      </c>
      <c r="I3638" s="7" t="n">
        <v>1322.74</v>
      </c>
      <c r="J3638" s="7" t="n">
        <v>116.03</v>
      </c>
      <c r="K3638" t="inlineStr">
        <is>
          <t>2026-10-06 16:33:57.939598</t>
        </is>
      </c>
    </row>
    <row r="3639">
      <c r="A3639" t="inlineStr">
        <is>
          <t>5966-EMAZU</t>
        </is>
      </c>
      <c r="B3639" t="n">
        <v>64</v>
      </c>
      <c r="C3639" t="inlineStr">
        <is>
          <t>One year</t>
        </is>
      </c>
      <c r="D3639" t="n">
        <v>108.5</v>
      </c>
      <c r="E3639" s="8" t="n">
        <v>0.2013</v>
      </c>
      <c r="F3639" t="inlineStr">
        <is>
          <t>Low</t>
        </is>
      </c>
      <c r="G3639" t="n">
        <v>1</v>
      </c>
      <c r="H3639" s="7" t="n">
        <v>21.84</v>
      </c>
      <c r="I3639" s="7" t="n">
        <v>2884.77</v>
      </c>
      <c r="J3639" s="7" t="n">
        <v>580.7</v>
      </c>
      <c r="K3639" t="inlineStr">
        <is>
          <t>2026-10-06 16:33:57.939598</t>
        </is>
      </c>
    </row>
    <row r="3640">
      <c r="A3640" t="inlineStr">
        <is>
          <t>0440-EKDCF</t>
        </is>
      </c>
      <c r="B3640" t="n">
        <v>62</v>
      </c>
      <c r="C3640" t="inlineStr">
        <is>
          <t>Two year</t>
        </is>
      </c>
      <c r="D3640" t="n">
        <v>60.15</v>
      </c>
      <c r="E3640" s="8" t="n">
        <v>0.0163</v>
      </c>
      <c r="F3640" t="inlineStr">
        <is>
          <t>Low</t>
        </is>
      </c>
      <c r="G3640" t="n">
        <v>0</v>
      </c>
      <c r="H3640" s="7" t="n">
        <v>0.98</v>
      </c>
      <c r="I3640" s="7" t="n">
        <v>1599.25</v>
      </c>
      <c r="J3640" s="7" t="n">
        <v>26.13</v>
      </c>
      <c r="K3640" t="inlineStr">
        <is>
          <t>2026-10-06 16:33:57.939598</t>
        </is>
      </c>
    </row>
    <row r="3641">
      <c r="A3641" t="inlineStr">
        <is>
          <t>4774-HHGGS</t>
        </is>
      </c>
      <c r="B3641" t="n">
        <v>30</v>
      </c>
      <c r="C3641" t="inlineStr">
        <is>
          <t>Two year</t>
        </is>
      </c>
      <c r="D3641" t="n">
        <v>19.05</v>
      </c>
      <c r="E3641" s="8" t="n">
        <v>0.0163</v>
      </c>
      <c r="F3641" t="inlineStr">
        <is>
          <t>Low</t>
        </is>
      </c>
      <c r="G3641" t="n">
        <v>0</v>
      </c>
      <c r="H3641" s="7" t="n">
        <v>0.31</v>
      </c>
      <c r="I3641" s="7" t="n">
        <v>506.5</v>
      </c>
      <c r="J3641" s="7" t="n">
        <v>8.279999999999999</v>
      </c>
      <c r="K3641" t="inlineStr">
        <is>
          <t>2026-10-06 16:33:57.939598</t>
        </is>
      </c>
    </row>
    <row r="3642">
      <c r="A3642" t="inlineStr">
        <is>
          <t>2055-BFOCC</t>
        </is>
      </c>
      <c r="B3642" t="n">
        <v>63</v>
      </c>
      <c r="C3642" t="inlineStr">
        <is>
          <t>One year</t>
        </is>
      </c>
      <c r="D3642" t="n">
        <v>84</v>
      </c>
      <c r="E3642" s="8" t="n">
        <v>0.0486</v>
      </c>
      <c r="F3642" t="inlineStr">
        <is>
          <t>Low</t>
        </is>
      </c>
      <c r="G3642" t="n">
        <v>0</v>
      </c>
      <c r="H3642" s="7" t="n">
        <v>4.08</v>
      </c>
      <c r="I3642" s="7" t="n">
        <v>2233.37</v>
      </c>
      <c r="J3642" s="7" t="n">
        <v>108.46</v>
      </c>
      <c r="K3642" t="inlineStr">
        <is>
          <t>2026-10-06 16:33:57.939598</t>
        </is>
      </c>
    </row>
    <row r="3643">
      <c r="A3643" t="inlineStr">
        <is>
          <t>8180-AKMJV</t>
        </is>
      </c>
      <c r="B3643" t="n">
        <v>1</v>
      </c>
      <c r="C3643" t="inlineStr">
        <is>
          <t>Month-to-month</t>
        </is>
      </c>
      <c r="D3643" t="n">
        <v>44.55</v>
      </c>
      <c r="E3643" s="8" t="n">
        <v>0.464</v>
      </c>
      <c r="F3643" t="inlineStr">
        <is>
          <t>Medium</t>
        </is>
      </c>
      <c r="G3643" t="n">
        <v>1</v>
      </c>
      <c r="H3643" s="7" t="n">
        <v>20.67</v>
      </c>
      <c r="I3643" s="7" t="n">
        <v>1184.48</v>
      </c>
      <c r="J3643" s="7" t="n">
        <v>549.6</v>
      </c>
      <c r="K3643" t="inlineStr">
        <is>
          <t>2026-10-06 16:33:57.939598</t>
        </is>
      </c>
    </row>
    <row r="3644">
      <c r="A3644" t="inlineStr">
        <is>
          <t>4298-OYIFC</t>
        </is>
      </c>
      <c r="B3644" t="n">
        <v>15</v>
      </c>
      <c r="C3644" t="inlineStr">
        <is>
          <t>Month-to-month</t>
        </is>
      </c>
      <c r="D3644" t="n">
        <v>103.45</v>
      </c>
      <c r="E3644" s="8" t="n">
        <v>0.6395</v>
      </c>
      <c r="F3644" t="inlineStr">
        <is>
          <t>High</t>
        </is>
      </c>
      <c r="G3644" t="n">
        <v>1</v>
      </c>
      <c r="H3644" s="7" t="n">
        <v>66.16</v>
      </c>
      <c r="I3644" s="7" t="n">
        <v>2750.5</v>
      </c>
      <c r="J3644" s="7" t="n">
        <v>1759.04</v>
      </c>
      <c r="K3644" t="inlineStr">
        <is>
          <t>2026-10-06 16:33:57.939598</t>
        </is>
      </c>
    </row>
    <row r="3645">
      <c r="A3645" t="inlineStr">
        <is>
          <t>5566-SOEZD</t>
        </is>
      </c>
      <c r="B3645" t="n">
        <v>27</v>
      </c>
      <c r="C3645" t="inlineStr">
        <is>
          <t>One year</t>
        </is>
      </c>
      <c r="D3645" t="n">
        <v>80.65000000000001</v>
      </c>
      <c r="E3645" s="8" t="n">
        <v>0.1364</v>
      </c>
      <c r="F3645" t="inlineStr">
        <is>
          <t>Low</t>
        </is>
      </c>
      <c r="G3645" t="n">
        <v>1</v>
      </c>
      <c r="H3645" s="7" t="n">
        <v>11</v>
      </c>
      <c r="I3645" s="7" t="n">
        <v>2144.3</v>
      </c>
      <c r="J3645" s="7" t="n">
        <v>292.58</v>
      </c>
      <c r="K3645" t="inlineStr">
        <is>
          <t>2026-10-06 16:33:57.939598</t>
        </is>
      </c>
    </row>
    <row r="3646">
      <c r="A3646" t="inlineStr">
        <is>
          <t>9842-EFSYY</t>
        </is>
      </c>
      <c r="B3646" t="n">
        <v>4</v>
      </c>
      <c r="C3646" t="inlineStr">
        <is>
          <t>Month-to-month</t>
        </is>
      </c>
      <c r="D3646" t="n">
        <v>57.2</v>
      </c>
      <c r="E3646" s="8" t="n">
        <v>0.3789</v>
      </c>
      <c r="F3646" t="inlineStr">
        <is>
          <t>Medium</t>
        </is>
      </c>
      <c r="G3646" t="n">
        <v>1</v>
      </c>
      <c r="H3646" s="7" t="n">
        <v>21.67</v>
      </c>
      <c r="I3646" s="7" t="n">
        <v>1520.82</v>
      </c>
      <c r="J3646" s="7" t="n">
        <v>576.25</v>
      </c>
      <c r="K3646" t="inlineStr">
        <is>
          <t>2026-10-06 16:33:57.939598</t>
        </is>
      </c>
    </row>
    <row r="3647">
      <c r="A3647" t="inlineStr">
        <is>
          <t>2272-WUSPA</t>
        </is>
      </c>
      <c r="B3647" t="n">
        <v>72</v>
      </c>
      <c r="C3647" t="inlineStr">
        <is>
          <t>Two year</t>
        </is>
      </c>
      <c r="D3647" t="n">
        <v>110.75</v>
      </c>
      <c r="E3647" s="8" t="n">
        <v>0.0195</v>
      </c>
      <c r="F3647" t="inlineStr">
        <is>
          <t>Low</t>
        </is>
      </c>
      <c r="G3647" t="n">
        <v>0</v>
      </c>
      <c r="H3647" s="7" t="n">
        <v>2.16</v>
      </c>
      <c r="I3647" s="7" t="n">
        <v>2944.59</v>
      </c>
      <c r="J3647" s="7" t="n">
        <v>57.46</v>
      </c>
      <c r="K3647" t="inlineStr">
        <is>
          <t>2026-10-06 16:33:57.939598</t>
        </is>
      </c>
    </row>
    <row r="3648">
      <c r="A3648" t="inlineStr">
        <is>
          <t>4584-LBNMK</t>
        </is>
      </c>
      <c r="B3648" t="n">
        <v>45</v>
      </c>
      <c r="C3648" t="inlineStr">
        <is>
          <t>One year</t>
        </is>
      </c>
      <c r="D3648" t="n">
        <v>24.7</v>
      </c>
      <c r="E3648" s="8" t="n">
        <v>0.0195</v>
      </c>
      <c r="F3648" t="inlineStr">
        <is>
          <t>Low</t>
        </is>
      </c>
      <c r="G3648" t="n">
        <v>0</v>
      </c>
      <c r="H3648" s="7" t="n">
        <v>0.48</v>
      </c>
      <c r="I3648" s="7" t="n">
        <v>656.72</v>
      </c>
      <c r="J3648" s="7" t="n">
        <v>12.81</v>
      </c>
      <c r="K3648" t="inlineStr">
        <is>
          <t>2026-10-06 16:33:57.939598</t>
        </is>
      </c>
    </row>
    <row r="3649">
      <c r="A3649" t="inlineStr">
        <is>
          <t>3898-GUYTS</t>
        </is>
      </c>
      <c r="B3649" t="n">
        <v>45</v>
      </c>
      <c r="C3649" t="inlineStr">
        <is>
          <t>Month-to-month</t>
        </is>
      </c>
      <c r="D3649" t="n">
        <v>97.05</v>
      </c>
      <c r="E3649" s="8" t="n">
        <v>0.314</v>
      </c>
      <c r="F3649" t="inlineStr">
        <is>
          <t>Medium</t>
        </is>
      </c>
      <c r="G3649" t="n">
        <v>1</v>
      </c>
      <c r="H3649" s="7" t="n">
        <v>30.48</v>
      </c>
      <c r="I3649" s="7" t="n">
        <v>2580.34</v>
      </c>
      <c r="J3649" s="7" t="n">
        <v>810.35</v>
      </c>
      <c r="K3649" t="inlineStr">
        <is>
          <t>2026-10-06 16:33:57.939598</t>
        </is>
      </c>
    </row>
    <row r="3650">
      <c r="A3650" t="inlineStr">
        <is>
          <t>0930-EHUZA</t>
        </is>
      </c>
      <c r="B3650" t="n">
        <v>36</v>
      </c>
      <c r="C3650" t="inlineStr">
        <is>
          <t>One year</t>
        </is>
      </c>
      <c r="D3650" t="n">
        <v>76.34999999999999</v>
      </c>
      <c r="E3650" s="8" t="n">
        <v>0.0486</v>
      </c>
      <c r="F3650" t="inlineStr">
        <is>
          <t>Low</t>
        </is>
      </c>
      <c r="G3650" t="n">
        <v>0</v>
      </c>
      <c r="H3650" s="7" t="n">
        <v>3.71</v>
      </c>
      <c r="I3650" s="7" t="n">
        <v>2029.97</v>
      </c>
      <c r="J3650" s="7" t="n">
        <v>98.59</v>
      </c>
      <c r="K3650" t="inlineStr">
        <is>
          <t>2026-10-06 16:33:57.939598</t>
        </is>
      </c>
    </row>
    <row r="3651">
      <c r="A3651" t="inlineStr">
        <is>
          <t>9975-SKRNR</t>
        </is>
      </c>
      <c r="B3651" t="n">
        <v>1</v>
      </c>
      <c r="C3651" t="inlineStr">
        <is>
          <t>Month-to-month</t>
        </is>
      </c>
      <c r="D3651" t="n">
        <v>18.9</v>
      </c>
      <c r="E3651" s="8" t="n">
        <v>0.2013</v>
      </c>
      <c r="F3651" t="inlineStr">
        <is>
          <t>Low</t>
        </is>
      </c>
      <c r="G3651" t="n">
        <v>1</v>
      </c>
      <c r="H3651" s="7" t="n">
        <v>3.8</v>
      </c>
      <c r="I3651" s="7" t="n">
        <v>502.51</v>
      </c>
      <c r="J3651" s="7" t="n">
        <v>101.15</v>
      </c>
      <c r="K3651" t="inlineStr">
        <is>
          <t>2026-10-06 16:33:57.939598</t>
        </is>
      </c>
    </row>
    <row r="3652">
      <c r="A3652" t="inlineStr">
        <is>
          <t>3703-KBKZP</t>
        </is>
      </c>
      <c r="B3652" t="n">
        <v>16</v>
      </c>
      <c r="C3652" t="inlineStr">
        <is>
          <t>Month-to-month</t>
        </is>
      </c>
      <c r="D3652" t="n">
        <v>74.45</v>
      </c>
      <c r="E3652" s="8" t="n">
        <v>0.464</v>
      </c>
      <c r="F3652" t="inlineStr">
        <is>
          <t>Medium</t>
        </is>
      </c>
      <c r="G3652" t="n">
        <v>1</v>
      </c>
      <c r="H3652" s="7" t="n">
        <v>34.54</v>
      </c>
      <c r="I3652" s="7" t="n">
        <v>1979.46</v>
      </c>
      <c r="J3652" s="7" t="n">
        <v>918.47</v>
      </c>
      <c r="K3652" t="inlineStr">
        <is>
          <t>2026-10-06 16:33:57.939598</t>
        </is>
      </c>
    </row>
    <row r="3653">
      <c r="A3653" t="inlineStr">
        <is>
          <t>4973-MGTON</t>
        </is>
      </c>
      <c r="B3653" t="n">
        <v>71</v>
      </c>
      <c r="C3653" t="inlineStr">
        <is>
          <t>Two year</t>
        </is>
      </c>
      <c r="D3653" t="n">
        <v>84.40000000000001</v>
      </c>
      <c r="E3653" s="8" t="n">
        <v>0.0195</v>
      </c>
      <c r="F3653" t="inlineStr">
        <is>
          <t>Low</t>
        </is>
      </c>
      <c r="G3653" t="n">
        <v>0</v>
      </c>
      <c r="H3653" s="7" t="n">
        <v>1.65</v>
      </c>
      <c r="I3653" s="7" t="n">
        <v>2244.01</v>
      </c>
      <c r="J3653" s="7" t="n">
        <v>43.79</v>
      </c>
      <c r="K3653" t="inlineStr">
        <is>
          <t>2026-10-06 16:33:57.939598</t>
        </is>
      </c>
    </row>
    <row r="3654">
      <c r="A3654" t="inlineStr">
        <is>
          <t>3682-YEUWS</t>
        </is>
      </c>
      <c r="B3654" t="n">
        <v>10</v>
      </c>
      <c r="C3654" t="inlineStr">
        <is>
          <t>Month-to-month</t>
        </is>
      </c>
      <c r="D3654" t="n">
        <v>24.4</v>
      </c>
      <c r="E3654" s="8" t="n">
        <v>0.1364</v>
      </c>
      <c r="F3654" t="inlineStr">
        <is>
          <t>Low</t>
        </is>
      </c>
      <c r="G3654" t="n">
        <v>1</v>
      </c>
      <c r="H3654" s="7" t="n">
        <v>3.33</v>
      </c>
      <c r="I3654" s="7" t="n">
        <v>648.74</v>
      </c>
      <c r="J3654" s="7" t="n">
        <v>88.52</v>
      </c>
      <c r="K3654" t="inlineStr">
        <is>
          <t>2026-10-06 16:33:57.939598</t>
        </is>
      </c>
    </row>
    <row r="3655">
      <c r="A3655" t="inlineStr">
        <is>
          <t>1223-UNPKS</t>
        </is>
      </c>
      <c r="B3655" t="n">
        <v>20</v>
      </c>
      <c r="C3655" t="inlineStr">
        <is>
          <t>Two year</t>
        </is>
      </c>
      <c r="D3655" t="n">
        <v>20.05</v>
      </c>
      <c r="E3655" s="8" t="n">
        <v>0.0195</v>
      </c>
      <c r="F3655" t="inlineStr">
        <is>
          <t>Low</t>
        </is>
      </c>
      <c r="G3655" t="n">
        <v>0</v>
      </c>
      <c r="H3655" s="7" t="n">
        <v>0.39</v>
      </c>
      <c r="I3655" s="7" t="n">
        <v>533.08</v>
      </c>
      <c r="J3655" s="7" t="n">
        <v>10.4</v>
      </c>
      <c r="K3655" t="inlineStr">
        <is>
          <t>2026-10-06 16:33:57.939598</t>
        </is>
      </c>
    </row>
    <row r="3656">
      <c r="A3656" t="inlineStr">
        <is>
          <t>3446-QDSZF</t>
        </is>
      </c>
      <c r="B3656" t="n">
        <v>4</v>
      </c>
      <c r="C3656" t="inlineStr">
        <is>
          <t>Month-to-month</t>
        </is>
      </c>
      <c r="D3656" t="n">
        <v>55.5</v>
      </c>
      <c r="E3656" s="8" t="n">
        <v>0.3552</v>
      </c>
      <c r="F3656" t="inlineStr">
        <is>
          <t>Medium</t>
        </is>
      </c>
      <c r="G3656" t="n">
        <v>1</v>
      </c>
      <c r="H3656" s="7" t="n">
        <v>19.71</v>
      </c>
      <c r="I3656" s="7" t="n">
        <v>1475.62</v>
      </c>
      <c r="J3656" s="7" t="n">
        <v>524.16</v>
      </c>
      <c r="K3656" t="inlineStr">
        <is>
          <t>2026-10-06 16:33:57.939598</t>
        </is>
      </c>
    </row>
    <row r="3657">
      <c r="A3657" t="inlineStr">
        <is>
          <t>5117-IFGPS</t>
        </is>
      </c>
      <c r="B3657" t="n">
        <v>29</v>
      </c>
      <c r="C3657" t="inlineStr">
        <is>
          <t>Month-to-month</t>
        </is>
      </c>
      <c r="D3657" t="n">
        <v>84.3</v>
      </c>
      <c r="E3657" s="8" t="n">
        <v>0.5923</v>
      </c>
      <c r="F3657" t="inlineStr">
        <is>
          <t>Medium</t>
        </is>
      </c>
      <c r="G3657" t="n">
        <v>1</v>
      </c>
      <c r="H3657" s="7" t="n">
        <v>49.93</v>
      </c>
      <c r="I3657" s="7" t="n">
        <v>2241.35</v>
      </c>
      <c r="J3657" s="7" t="n">
        <v>1327.49</v>
      </c>
      <c r="K3657" t="inlineStr">
        <is>
          <t>2026-10-06 16:33:57.939598</t>
        </is>
      </c>
    </row>
    <row r="3658">
      <c r="A3658" t="inlineStr">
        <is>
          <t>7379-FNIUJ</t>
        </is>
      </c>
      <c r="B3658" t="n">
        <v>2</v>
      </c>
      <c r="C3658" t="inlineStr">
        <is>
          <t>Month-to-month</t>
        </is>
      </c>
      <c r="D3658" t="n">
        <v>100.2</v>
      </c>
      <c r="E3658" s="8" t="n">
        <v>0.6392</v>
      </c>
      <c r="F3658" t="inlineStr">
        <is>
          <t>High</t>
        </is>
      </c>
      <c r="G3658" t="n">
        <v>1</v>
      </c>
      <c r="H3658" s="7" t="n">
        <v>64.05</v>
      </c>
      <c r="I3658" s="7" t="n">
        <v>2664.09</v>
      </c>
      <c r="J3658" s="7" t="n">
        <v>1702.82</v>
      </c>
      <c r="K3658" t="inlineStr">
        <is>
          <t>2026-10-06 16:33:57.939598</t>
        </is>
      </c>
    </row>
    <row r="3659">
      <c r="A3659" t="inlineStr">
        <is>
          <t>1627-AFWVJ</t>
        </is>
      </c>
      <c r="B3659" t="n">
        <v>29</v>
      </c>
      <c r="C3659" t="inlineStr">
        <is>
          <t>Two year</t>
        </is>
      </c>
      <c r="D3659" t="n">
        <v>19.4</v>
      </c>
      <c r="E3659" s="8" t="n">
        <v>0.0195</v>
      </c>
      <c r="F3659" t="inlineStr">
        <is>
          <t>Low</t>
        </is>
      </c>
      <c r="G3659" t="n">
        <v>0</v>
      </c>
      <c r="H3659" s="7" t="n">
        <v>0.38</v>
      </c>
      <c r="I3659" s="7" t="n">
        <v>515.8</v>
      </c>
      <c r="J3659" s="7" t="n">
        <v>10.06</v>
      </c>
      <c r="K3659" t="inlineStr">
        <is>
          <t>2026-10-06 16:33:57.939598</t>
        </is>
      </c>
    </row>
    <row r="3660">
      <c r="A3660" t="inlineStr">
        <is>
          <t>4486-EFAEB</t>
        </is>
      </c>
      <c r="B3660" t="n">
        <v>13</v>
      </c>
      <c r="C3660" t="inlineStr">
        <is>
          <t>Month-to-month</t>
        </is>
      </c>
      <c r="D3660" t="n">
        <v>20.4</v>
      </c>
      <c r="E3660" s="8" t="n">
        <v>0.1348</v>
      </c>
      <c r="F3660" t="inlineStr">
        <is>
          <t>Low</t>
        </is>
      </c>
      <c r="G3660" t="n">
        <v>1</v>
      </c>
      <c r="H3660" s="7" t="n">
        <v>2.75</v>
      </c>
      <c r="I3660" s="7" t="n">
        <v>542.39</v>
      </c>
      <c r="J3660" s="7" t="n">
        <v>73.13</v>
      </c>
      <c r="K3660" t="inlineStr">
        <is>
          <t>2026-10-06 16:33:57.939598</t>
        </is>
      </c>
    </row>
    <row r="3661">
      <c r="A3661" t="inlineStr">
        <is>
          <t>0060-FUALY</t>
        </is>
      </c>
      <c r="B3661" t="n">
        <v>59</v>
      </c>
      <c r="C3661" t="inlineStr">
        <is>
          <t>Month-to-month</t>
        </is>
      </c>
      <c r="D3661" t="n">
        <v>94.75</v>
      </c>
      <c r="E3661" s="8" t="n">
        <v>0.314</v>
      </c>
      <c r="F3661" t="inlineStr">
        <is>
          <t>Medium</t>
        </is>
      </c>
      <c r="G3661" t="n">
        <v>1</v>
      </c>
      <c r="H3661" s="7" t="n">
        <v>29.76</v>
      </c>
      <c r="I3661" s="7" t="n">
        <v>2519.19</v>
      </c>
      <c r="J3661" s="7" t="n">
        <v>791.15</v>
      </c>
      <c r="K3661" t="inlineStr">
        <is>
          <t>2026-10-06 16:33:57.939598</t>
        </is>
      </c>
    </row>
    <row r="3662">
      <c r="A3662" t="inlineStr">
        <is>
          <t>6954-OOYZZ</t>
        </is>
      </c>
      <c r="B3662" t="n">
        <v>18</v>
      </c>
      <c r="C3662" t="inlineStr">
        <is>
          <t>Month-to-month</t>
        </is>
      </c>
      <c r="D3662" t="n">
        <v>44.35</v>
      </c>
      <c r="E3662" s="8" t="n">
        <v>0.2564</v>
      </c>
      <c r="F3662" t="inlineStr">
        <is>
          <t>Low</t>
        </is>
      </c>
      <c r="G3662" t="n">
        <v>1</v>
      </c>
      <c r="H3662" s="7" t="n">
        <v>11.37</v>
      </c>
      <c r="I3662" s="7" t="n">
        <v>1179.17</v>
      </c>
      <c r="J3662" s="7" t="n">
        <v>302.35</v>
      </c>
      <c r="K3662" t="inlineStr">
        <is>
          <t>2026-10-06 16:33:57.939598</t>
        </is>
      </c>
    </row>
    <row r="3663">
      <c r="A3663" t="inlineStr">
        <is>
          <t>7088-FBAWU</t>
        </is>
      </c>
      <c r="B3663" t="n">
        <v>17</v>
      </c>
      <c r="C3663" t="inlineStr">
        <is>
          <t>Month-to-month</t>
        </is>
      </c>
      <c r="D3663" t="n">
        <v>74.55</v>
      </c>
      <c r="E3663" s="8" t="n">
        <v>0.0877</v>
      </c>
      <c r="F3663" t="inlineStr">
        <is>
          <t>Low</t>
        </is>
      </c>
      <c r="G3663" t="n">
        <v>1</v>
      </c>
      <c r="H3663" s="7" t="n">
        <v>6.54</v>
      </c>
      <c r="I3663" s="7" t="n">
        <v>1982.12</v>
      </c>
      <c r="J3663" s="7" t="n">
        <v>173.87</v>
      </c>
      <c r="K3663" t="inlineStr">
        <is>
          <t>2026-10-06 16:33:57.939598</t>
        </is>
      </c>
    </row>
    <row r="3664">
      <c r="A3664" t="inlineStr">
        <is>
          <t>8313-AFGBW</t>
        </is>
      </c>
      <c r="B3664" t="n">
        <v>47</v>
      </c>
      <c r="C3664" t="inlineStr">
        <is>
          <t>Two year</t>
        </is>
      </c>
      <c r="D3664" t="n">
        <v>73.59999999999999</v>
      </c>
      <c r="E3664" s="8" t="n">
        <v>0.0486</v>
      </c>
      <c r="F3664" t="inlineStr">
        <is>
          <t>Low</t>
        </is>
      </c>
      <c r="G3664" t="n">
        <v>0</v>
      </c>
      <c r="H3664" s="7" t="n">
        <v>3.57</v>
      </c>
      <c r="I3664" s="7" t="n">
        <v>1956.86</v>
      </c>
      <c r="J3664" s="7" t="n">
        <v>95.04000000000001</v>
      </c>
      <c r="K3664" t="inlineStr">
        <is>
          <t>2026-10-06 16:33:57.939598</t>
        </is>
      </c>
    </row>
    <row r="3665">
      <c r="A3665" t="inlineStr">
        <is>
          <t>3097-IDVPU</t>
        </is>
      </c>
      <c r="B3665" t="n">
        <v>19</v>
      </c>
      <c r="C3665" t="inlineStr">
        <is>
          <t>Month-to-month</t>
        </is>
      </c>
      <c r="D3665" t="n">
        <v>50.1</v>
      </c>
      <c r="E3665" s="8" t="n">
        <v>0.1364</v>
      </c>
      <c r="F3665" t="inlineStr">
        <is>
          <t>Low</t>
        </is>
      </c>
      <c r="G3665" t="n">
        <v>1</v>
      </c>
      <c r="H3665" s="7" t="n">
        <v>6.84</v>
      </c>
      <c r="I3665" s="7" t="n">
        <v>1332.05</v>
      </c>
      <c r="J3665" s="7" t="n">
        <v>181.75</v>
      </c>
      <c r="K3665" t="inlineStr">
        <is>
          <t>2026-10-06 16:33:57.939598</t>
        </is>
      </c>
    </row>
    <row r="3666">
      <c r="A3666" t="inlineStr">
        <is>
          <t>2197-OMWGI</t>
        </is>
      </c>
      <c r="B3666" t="n">
        <v>68</v>
      </c>
      <c r="C3666" t="inlineStr">
        <is>
          <t>Two year</t>
        </is>
      </c>
      <c r="D3666" t="n">
        <v>53</v>
      </c>
      <c r="E3666" s="8" t="n">
        <v>0.1364</v>
      </c>
      <c r="F3666" t="inlineStr">
        <is>
          <t>Low</t>
        </is>
      </c>
      <c r="G3666" t="n">
        <v>1</v>
      </c>
      <c r="H3666" s="7" t="n">
        <v>7.23</v>
      </c>
      <c r="I3666" s="7" t="n">
        <v>1409.15</v>
      </c>
      <c r="J3666" s="7" t="n">
        <v>192.27</v>
      </c>
      <c r="K3666" t="inlineStr">
        <is>
          <t>2026-10-06 16:33:57.939598</t>
        </is>
      </c>
    </row>
    <row r="3667">
      <c r="A3667" t="inlineStr">
        <is>
          <t>2303-PJYHN</t>
        </is>
      </c>
      <c r="B3667" t="n">
        <v>2</v>
      </c>
      <c r="C3667" t="inlineStr">
        <is>
          <t>Month-to-month</t>
        </is>
      </c>
      <c r="D3667" t="n">
        <v>19.85</v>
      </c>
      <c r="E3667" s="8" t="n">
        <v>0.1364</v>
      </c>
      <c r="F3667" t="inlineStr">
        <is>
          <t>Low</t>
        </is>
      </c>
      <c r="G3667" t="n">
        <v>1</v>
      </c>
      <c r="H3667" s="7" t="n">
        <v>2.71</v>
      </c>
      <c r="I3667" s="7" t="n">
        <v>527.77</v>
      </c>
      <c r="J3667" s="7" t="n">
        <v>72.01000000000001</v>
      </c>
      <c r="K3667" t="inlineStr">
        <is>
          <t>2026-10-06 16:33:57.939598</t>
        </is>
      </c>
    </row>
    <row r="3668">
      <c r="A3668" t="inlineStr">
        <is>
          <t>9795-VOWON</t>
        </is>
      </c>
      <c r="B3668" t="n">
        <v>7</v>
      </c>
      <c r="C3668" t="inlineStr">
        <is>
          <t>One year</t>
        </is>
      </c>
      <c r="D3668" t="n">
        <v>24.35</v>
      </c>
      <c r="E3668" s="8" t="n">
        <v>0.2328</v>
      </c>
      <c r="F3668" t="inlineStr">
        <is>
          <t>Low</t>
        </is>
      </c>
      <c r="G3668" t="n">
        <v>1</v>
      </c>
      <c r="H3668" s="7" t="n">
        <v>5.67</v>
      </c>
      <c r="I3668" s="7" t="n">
        <v>647.41</v>
      </c>
      <c r="J3668" s="7" t="n">
        <v>150.72</v>
      </c>
      <c r="K3668" t="inlineStr">
        <is>
          <t>2026-10-06 16:33:57.939598</t>
        </is>
      </c>
    </row>
    <row r="3669">
      <c r="A3669" t="inlineStr">
        <is>
          <t>1237-WIYYZ</t>
        </is>
      </c>
      <c r="B3669" t="n">
        <v>18</v>
      </c>
      <c r="C3669" t="inlineStr">
        <is>
          <t>Month-to-month</t>
        </is>
      </c>
      <c r="D3669" t="n">
        <v>19.55</v>
      </c>
      <c r="E3669" s="8" t="n">
        <v>0.1348</v>
      </c>
      <c r="F3669" t="inlineStr">
        <is>
          <t>Low</t>
        </is>
      </c>
      <c r="G3669" t="n">
        <v>1</v>
      </c>
      <c r="H3669" s="7" t="n">
        <v>2.64</v>
      </c>
      <c r="I3669" s="7" t="n">
        <v>519.79</v>
      </c>
      <c r="J3669" s="7" t="n">
        <v>70.08</v>
      </c>
      <c r="K3669" t="inlineStr">
        <is>
          <t>2026-10-06 16:33:57.939598</t>
        </is>
      </c>
    </row>
    <row r="3670">
      <c r="A3670" t="inlineStr">
        <is>
          <t>1987-AUELQ</t>
        </is>
      </c>
      <c r="B3670" t="n">
        <v>71</v>
      </c>
      <c r="C3670" t="inlineStr">
        <is>
          <t>Two year</t>
        </is>
      </c>
      <c r="D3670" t="n">
        <v>25.05</v>
      </c>
      <c r="E3670" s="8" t="n">
        <v>0.008500000000000001</v>
      </c>
      <c r="F3670" t="inlineStr">
        <is>
          <t>Low</t>
        </is>
      </c>
      <c r="G3670" t="n">
        <v>0</v>
      </c>
      <c r="H3670" s="7" t="n">
        <v>0.21</v>
      </c>
      <c r="I3670" s="7" t="n">
        <v>666.02</v>
      </c>
      <c r="J3670" s="7" t="n">
        <v>5.67</v>
      </c>
      <c r="K3670" t="inlineStr">
        <is>
          <t>2026-10-06 16:33:57.939598</t>
        </is>
      </c>
    </row>
    <row r="3671">
      <c r="A3671" t="inlineStr">
        <is>
          <t>7852-LECYP</t>
        </is>
      </c>
      <c r="B3671" t="n">
        <v>13</v>
      </c>
      <c r="C3671" t="inlineStr">
        <is>
          <t>Month-to-month</t>
        </is>
      </c>
      <c r="D3671" t="n">
        <v>93.8</v>
      </c>
      <c r="E3671" s="8" t="n">
        <v>0.3552</v>
      </c>
      <c r="F3671" t="inlineStr">
        <is>
          <t>Medium</t>
        </is>
      </c>
      <c r="G3671" t="n">
        <v>1</v>
      </c>
      <c r="H3671" s="7" t="n">
        <v>33.32</v>
      </c>
      <c r="I3671" s="7" t="n">
        <v>2493.93</v>
      </c>
      <c r="J3671" s="7" t="n">
        <v>885.87</v>
      </c>
      <c r="K3671" t="inlineStr">
        <is>
          <t>2026-10-06 16:33:57.939598</t>
        </is>
      </c>
    </row>
    <row r="3672">
      <c r="A3672" t="inlineStr">
        <is>
          <t>4822-LPTYJ</t>
        </is>
      </c>
      <c r="B3672" t="n">
        <v>72</v>
      </c>
      <c r="C3672" t="inlineStr">
        <is>
          <t>Two year</t>
        </is>
      </c>
      <c r="D3672" t="n">
        <v>103.75</v>
      </c>
      <c r="E3672" s="8" t="n">
        <v>0.0486</v>
      </c>
      <c r="F3672" t="inlineStr">
        <is>
          <t>Low</t>
        </is>
      </c>
      <c r="G3672" t="n">
        <v>0</v>
      </c>
      <c r="H3672" s="7" t="n">
        <v>5.04</v>
      </c>
      <c r="I3672" s="7" t="n">
        <v>2758.48</v>
      </c>
      <c r="J3672" s="7" t="n">
        <v>133.97</v>
      </c>
      <c r="K3672" t="inlineStr">
        <is>
          <t>2026-10-06 16:33:57.939598</t>
        </is>
      </c>
    </row>
    <row r="3673">
      <c r="A3673" t="inlineStr">
        <is>
          <t>8165-CBKXO</t>
        </is>
      </c>
      <c r="B3673" t="n">
        <v>66</v>
      </c>
      <c r="C3673" t="inlineStr">
        <is>
          <t>Two year</t>
        </is>
      </c>
      <c r="D3673" t="n">
        <v>56.75</v>
      </c>
      <c r="E3673" s="8" t="n">
        <v>0.0486</v>
      </c>
      <c r="F3673" t="inlineStr">
        <is>
          <t>Low</t>
        </is>
      </c>
      <c r="G3673" t="n">
        <v>0</v>
      </c>
      <c r="H3673" s="7" t="n">
        <v>2.76</v>
      </c>
      <c r="I3673" s="7" t="n">
        <v>1508.85</v>
      </c>
      <c r="J3673" s="7" t="n">
        <v>73.28</v>
      </c>
      <c r="K3673" t="inlineStr">
        <is>
          <t>2026-10-06 16:33:57.939598</t>
        </is>
      </c>
    </row>
    <row r="3674">
      <c r="A3674" t="inlineStr">
        <is>
          <t>6527-PZFPV</t>
        </is>
      </c>
      <c r="B3674" t="n">
        <v>24</v>
      </c>
      <c r="C3674" t="inlineStr">
        <is>
          <t>One year</t>
        </is>
      </c>
      <c r="D3674" t="n">
        <v>20.8</v>
      </c>
      <c r="E3674" s="8" t="n">
        <v>0.0195</v>
      </c>
      <c r="F3674" t="inlineStr">
        <is>
          <t>Low</t>
        </is>
      </c>
      <c r="G3674" t="n">
        <v>0</v>
      </c>
      <c r="H3674" s="7" t="n">
        <v>0.41</v>
      </c>
      <c r="I3674" s="7" t="n">
        <v>553.03</v>
      </c>
      <c r="J3674" s="7" t="n">
        <v>10.79</v>
      </c>
      <c r="K3674" t="inlineStr">
        <is>
          <t>2026-10-06 16:33:57.939598</t>
        </is>
      </c>
    </row>
    <row r="3675">
      <c r="A3675" t="inlineStr">
        <is>
          <t>9593-CVZKR</t>
        </is>
      </c>
      <c r="B3675" t="n">
        <v>56</v>
      </c>
      <c r="C3675" t="inlineStr">
        <is>
          <t>Two year</t>
        </is>
      </c>
      <c r="D3675" t="n">
        <v>24.45</v>
      </c>
      <c r="E3675" s="8" t="n">
        <v>0.008500000000000001</v>
      </c>
      <c r="F3675" t="inlineStr">
        <is>
          <t>Low</t>
        </is>
      </c>
      <c r="G3675" t="n">
        <v>0</v>
      </c>
      <c r="H3675" s="7" t="n">
        <v>0.21</v>
      </c>
      <c r="I3675" s="7" t="n">
        <v>650.0700000000001</v>
      </c>
      <c r="J3675" s="7" t="n">
        <v>5.53</v>
      </c>
      <c r="K3675" t="inlineStr">
        <is>
          <t>2026-10-06 16:33:57.939598</t>
        </is>
      </c>
    </row>
    <row r="3676">
      <c r="A3676" t="inlineStr">
        <is>
          <t>8595-SIZNC</t>
        </is>
      </c>
      <c r="B3676" t="n">
        <v>22</v>
      </c>
      <c r="C3676" t="inlineStr">
        <is>
          <t>One year</t>
        </is>
      </c>
      <c r="D3676" t="n">
        <v>25.6</v>
      </c>
      <c r="E3676" s="8" t="n">
        <v>0.0877</v>
      </c>
      <c r="F3676" t="inlineStr">
        <is>
          <t>Low</t>
        </is>
      </c>
      <c r="G3676" t="n">
        <v>1</v>
      </c>
      <c r="H3676" s="7" t="n">
        <v>2.25</v>
      </c>
      <c r="I3676" s="7" t="n">
        <v>680.65</v>
      </c>
      <c r="J3676" s="7" t="n">
        <v>59.71</v>
      </c>
      <c r="K3676" t="inlineStr">
        <is>
          <t>2026-10-06 16:33:57.939598</t>
        </is>
      </c>
    </row>
    <row r="3677">
      <c r="A3677" t="inlineStr">
        <is>
          <t>5236-XMZJY</t>
        </is>
      </c>
      <c r="B3677" t="n">
        <v>42</v>
      </c>
      <c r="C3677" t="inlineStr">
        <is>
          <t>Month-to-month</t>
        </is>
      </c>
      <c r="D3677" t="n">
        <v>59.65</v>
      </c>
      <c r="E3677" s="8" t="n">
        <v>0.1348</v>
      </c>
      <c r="F3677" t="inlineStr">
        <is>
          <t>Low</t>
        </is>
      </c>
      <c r="G3677" t="n">
        <v>1</v>
      </c>
      <c r="H3677" s="7" t="n">
        <v>8.039999999999999</v>
      </c>
      <c r="I3677" s="7" t="n">
        <v>1585.96</v>
      </c>
      <c r="J3677" s="7" t="n">
        <v>213.84</v>
      </c>
      <c r="K3677" t="inlineStr">
        <is>
          <t>2026-10-06 16:33:57.939598</t>
        </is>
      </c>
    </row>
    <row r="3678">
      <c r="A3678" t="inlineStr">
        <is>
          <t>4827-DPADN</t>
        </is>
      </c>
      <c r="B3678" t="n">
        <v>72</v>
      </c>
      <c r="C3678" t="inlineStr">
        <is>
          <t>Two year</t>
        </is>
      </c>
      <c r="D3678" t="n">
        <v>83.3</v>
      </c>
      <c r="E3678" s="8" t="n">
        <v>0.008500000000000001</v>
      </c>
      <c r="F3678" t="inlineStr">
        <is>
          <t>Low</t>
        </is>
      </c>
      <c r="G3678" t="n">
        <v>0</v>
      </c>
      <c r="H3678" s="7" t="n">
        <v>0.71</v>
      </c>
      <c r="I3678" s="7" t="n">
        <v>2214.76</v>
      </c>
      <c r="J3678" s="7" t="n">
        <v>18.85</v>
      </c>
      <c r="K3678" t="inlineStr">
        <is>
          <t>2026-10-06 16:33:57.939598</t>
        </is>
      </c>
    </row>
    <row r="3679">
      <c r="A3679" t="inlineStr">
        <is>
          <t>2694-CIUMO</t>
        </is>
      </c>
      <c r="B3679" t="n">
        <v>12</v>
      </c>
      <c r="C3679" t="inlineStr">
        <is>
          <t>Month-to-month</t>
        </is>
      </c>
      <c r="D3679" t="n">
        <v>79.55</v>
      </c>
      <c r="E3679" s="8" t="n">
        <v>0.464</v>
      </c>
      <c r="F3679" t="inlineStr">
        <is>
          <t>Medium</t>
        </is>
      </c>
      <c r="G3679" t="n">
        <v>1</v>
      </c>
      <c r="H3679" s="7" t="n">
        <v>36.91</v>
      </c>
      <c r="I3679" s="7" t="n">
        <v>2115.05</v>
      </c>
      <c r="J3679" s="7" t="n">
        <v>981.39</v>
      </c>
      <c r="K3679" t="inlineStr">
        <is>
          <t>2026-10-06 16:33:57.939598</t>
        </is>
      </c>
    </row>
    <row r="3680">
      <c r="A3680" t="inlineStr">
        <is>
          <t>5846-ABOBJ</t>
        </is>
      </c>
      <c r="B3680" t="n">
        <v>71</v>
      </c>
      <c r="C3680" t="inlineStr">
        <is>
          <t>Two year</t>
        </is>
      </c>
      <c r="D3680" t="n">
        <v>24.45</v>
      </c>
      <c r="E3680" s="8" t="n">
        <v>0.008500000000000001</v>
      </c>
      <c r="F3680" t="inlineStr">
        <is>
          <t>Low</t>
        </is>
      </c>
      <c r="G3680" t="n">
        <v>0</v>
      </c>
      <c r="H3680" s="7" t="n">
        <v>0.21</v>
      </c>
      <c r="I3680" s="7" t="n">
        <v>650.0700000000001</v>
      </c>
      <c r="J3680" s="7" t="n">
        <v>5.53</v>
      </c>
      <c r="K3680" t="inlineStr">
        <is>
          <t>2026-10-06 16:33:57.939598</t>
        </is>
      </c>
    </row>
    <row r="3681">
      <c r="A3681" t="inlineStr">
        <is>
          <t>1439-LCGVL</t>
        </is>
      </c>
      <c r="B3681" t="n">
        <v>26</v>
      </c>
      <c r="C3681" t="inlineStr">
        <is>
          <t>One year</t>
        </is>
      </c>
      <c r="D3681" t="n">
        <v>19.2</v>
      </c>
      <c r="E3681" s="8" t="n">
        <v>0.0195</v>
      </c>
      <c r="F3681" t="inlineStr">
        <is>
          <t>Low</t>
        </is>
      </c>
      <c r="G3681" t="n">
        <v>0</v>
      </c>
      <c r="H3681" s="7" t="n">
        <v>0.37</v>
      </c>
      <c r="I3681" s="7" t="n">
        <v>510.48</v>
      </c>
      <c r="J3681" s="7" t="n">
        <v>9.960000000000001</v>
      </c>
      <c r="K3681" t="inlineStr">
        <is>
          <t>2026-10-06 16:33:57.939598</t>
        </is>
      </c>
    </row>
    <row r="3682">
      <c r="A3682" t="inlineStr">
        <is>
          <t>0909-SDHNU</t>
        </is>
      </c>
      <c r="B3682" t="n">
        <v>7</v>
      </c>
      <c r="C3682" t="inlineStr">
        <is>
          <t>Month-to-month</t>
        </is>
      </c>
      <c r="D3682" t="n">
        <v>29.8</v>
      </c>
      <c r="E3682" s="8" t="n">
        <v>0.1364</v>
      </c>
      <c r="F3682" t="inlineStr">
        <is>
          <t>Low</t>
        </is>
      </c>
      <c r="G3682" t="n">
        <v>1</v>
      </c>
      <c r="H3682" s="7" t="n">
        <v>4.07</v>
      </c>
      <c r="I3682" s="7" t="n">
        <v>792.3099999999999</v>
      </c>
      <c r="J3682" s="7" t="n">
        <v>108.11</v>
      </c>
      <c r="K3682" t="inlineStr">
        <is>
          <t>2026-10-06 16:33:57.939598</t>
        </is>
      </c>
    </row>
    <row r="3683">
      <c r="A3683" t="inlineStr">
        <is>
          <t>4647-XXZAM</t>
        </is>
      </c>
      <c r="B3683" t="n">
        <v>6</v>
      </c>
      <c r="C3683" t="inlineStr">
        <is>
          <t>Month-to-month</t>
        </is>
      </c>
      <c r="D3683" t="n">
        <v>45.5</v>
      </c>
      <c r="E3683" s="8" t="n">
        <v>0.2013</v>
      </c>
      <c r="F3683" t="inlineStr">
        <is>
          <t>Low</t>
        </is>
      </c>
      <c r="G3683" t="n">
        <v>1</v>
      </c>
      <c r="H3683" s="7" t="n">
        <v>9.16</v>
      </c>
      <c r="I3683" s="7" t="n">
        <v>1209.74</v>
      </c>
      <c r="J3683" s="7" t="n">
        <v>243.52</v>
      </c>
      <c r="K3683" t="inlineStr">
        <is>
          <t>2026-10-06 16:33:57.939598</t>
        </is>
      </c>
    </row>
    <row r="3684">
      <c r="A3684" t="inlineStr">
        <is>
          <t>7740-KKCXF</t>
        </is>
      </c>
      <c r="B3684" t="n">
        <v>51</v>
      </c>
      <c r="C3684" t="inlineStr">
        <is>
          <t>Month-to-month</t>
        </is>
      </c>
      <c r="D3684" t="n">
        <v>30.05</v>
      </c>
      <c r="E3684" s="8" t="n">
        <v>0.1364</v>
      </c>
      <c r="F3684" t="inlineStr">
        <is>
          <t>Low</t>
        </is>
      </c>
      <c r="G3684" t="n">
        <v>1</v>
      </c>
      <c r="H3684" s="7" t="n">
        <v>4.1</v>
      </c>
      <c r="I3684" s="7" t="n">
        <v>798.96</v>
      </c>
      <c r="J3684" s="7" t="n">
        <v>109.01</v>
      </c>
      <c r="K3684" t="inlineStr">
        <is>
          <t>2026-10-06 16:33:57.939598</t>
        </is>
      </c>
    </row>
    <row r="3685">
      <c r="A3685" t="inlineStr">
        <is>
          <t>5360-XGYAZ</t>
        </is>
      </c>
      <c r="B3685" t="n">
        <v>72</v>
      </c>
      <c r="C3685" t="inlineStr">
        <is>
          <t>Two year</t>
        </is>
      </c>
      <c r="D3685" t="n">
        <v>65.65000000000001</v>
      </c>
      <c r="E3685" s="8" t="n">
        <v>0</v>
      </c>
      <c r="F3685" t="inlineStr">
        <is>
          <t>Low</t>
        </is>
      </c>
      <c r="G3685" t="n">
        <v>0</v>
      </c>
      <c r="H3685" s="7" t="n">
        <v>0</v>
      </c>
      <c r="I3685" s="7" t="n">
        <v>1745.49</v>
      </c>
      <c r="J3685" s="7" t="n">
        <v>0</v>
      </c>
      <c r="K3685" t="inlineStr">
        <is>
          <t>2026-10-06 16:33:57.939598</t>
        </is>
      </c>
    </row>
    <row r="3686">
      <c r="A3686" t="inlineStr">
        <is>
          <t>3557-HTYWR</t>
        </is>
      </c>
      <c r="B3686" t="n">
        <v>47</v>
      </c>
      <c r="C3686" t="inlineStr">
        <is>
          <t>Two year</t>
        </is>
      </c>
      <c r="D3686" t="n">
        <v>74.05</v>
      </c>
      <c r="E3686" s="8" t="n">
        <v>0.0195</v>
      </c>
      <c r="F3686" t="inlineStr">
        <is>
          <t>Low</t>
        </is>
      </c>
      <c r="G3686" t="n">
        <v>0</v>
      </c>
      <c r="H3686" s="7" t="n">
        <v>1.44</v>
      </c>
      <c r="I3686" s="7" t="n">
        <v>1968.82</v>
      </c>
      <c r="J3686" s="7" t="n">
        <v>38.42</v>
      </c>
      <c r="K3686" t="inlineStr">
        <is>
          <t>2026-10-06 16:33:57.939598</t>
        </is>
      </c>
    </row>
    <row r="3687">
      <c r="A3687" t="inlineStr">
        <is>
          <t>8920-NAVAY</t>
        </is>
      </c>
      <c r="B3687" t="n">
        <v>62</v>
      </c>
      <c r="C3687" t="inlineStr">
        <is>
          <t>One year</t>
        </is>
      </c>
      <c r="D3687" t="n">
        <v>110.75</v>
      </c>
      <c r="E3687" s="8" t="n">
        <v>0.2564</v>
      </c>
      <c r="F3687" t="inlineStr">
        <is>
          <t>Low</t>
        </is>
      </c>
      <c r="G3687" t="n">
        <v>1</v>
      </c>
      <c r="H3687" s="7" t="n">
        <v>28.4</v>
      </c>
      <c r="I3687" s="7" t="n">
        <v>2944.59</v>
      </c>
      <c r="J3687" s="7" t="n">
        <v>755.02</v>
      </c>
      <c r="K3687" t="inlineStr">
        <is>
          <t>2026-10-06 16:33:57.939598</t>
        </is>
      </c>
    </row>
    <row r="3688">
      <c r="A3688" t="inlineStr">
        <is>
          <t>1699-TLDLZ</t>
        </is>
      </c>
      <c r="B3688" t="n">
        <v>16</v>
      </c>
      <c r="C3688" t="inlineStr">
        <is>
          <t>Two year</t>
        </is>
      </c>
      <c r="D3688" t="n">
        <v>19.7</v>
      </c>
      <c r="E3688" s="8" t="n">
        <v>0.0195</v>
      </c>
      <c r="F3688" t="inlineStr">
        <is>
          <t>Low</t>
        </is>
      </c>
      <c r="G3688" t="n">
        <v>0</v>
      </c>
      <c r="H3688" s="7" t="n">
        <v>0.38</v>
      </c>
      <c r="I3688" s="7" t="n">
        <v>523.78</v>
      </c>
      <c r="J3688" s="7" t="n">
        <v>10.22</v>
      </c>
      <c r="K3688" t="inlineStr">
        <is>
          <t>2026-10-06 16:33:57.939598</t>
        </is>
      </c>
    </row>
    <row r="3689">
      <c r="A3689" t="inlineStr">
        <is>
          <t>5600-PDUJF</t>
        </is>
      </c>
      <c r="B3689" t="n">
        <v>6</v>
      </c>
      <c r="C3689" t="inlineStr">
        <is>
          <t>Month-to-month</t>
        </is>
      </c>
      <c r="D3689" t="n">
        <v>49.5</v>
      </c>
      <c r="E3689" s="8" t="n">
        <v>0.2013</v>
      </c>
      <c r="F3689" t="inlineStr">
        <is>
          <t>Low</t>
        </is>
      </c>
      <c r="G3689" t="n">
        <v>1</v>
      </c>
      <c r="H3689" s="7" t="n">
        <v>9.960000000000001</v>
      </c>
      <c r="I3689" s="7" t="n">
        <v>1316.09</v>
      </c>
      <c r="J3689" s="7" t="n">
        <v>264.93</v>
      </c>
      <c r="K3689" t="inlineStr">
        <is>
          <t>2026-10-06 16:33:57.939598</t>
        </is>
      </c>
    </row>
    <row r="3690">
      <c r="A3690" t="inlineStr">
        <is>
          <t>0567-XRHCU</t>
        </is>
      </c>
      <c r="B3690" t="n">
        <v>69</v>
      </c>
      <c r="C3690" t="inlineStr">
        <is>
          <t>Two year</t>
        </is>
      </c>
      <c r="D3690" t="n">
        <v>43.95</v>
      </c>
      <c r="E3690" s="8" t="n">
        <v>0.0486</v>
      </c>
      <c r="F3690" t="inlineStr">
        <is>
          <t>Low</t>
        </is>
      </c>
      <c r="G3690" t="n">
        <v>0</v>
      </c>
      <c r="H3690" s="7" t="n">
        <v>2.13</v>
      </c>
      <c r="I3690" s="7" t="n">
        <v>1168.53</v>
      </c>
      <c r="J3690" s="7" t="n">
        <v>56.75</v>
      </c>
      <c r="K3690" t="inlineStr">
        <is>
          <t>2026-10-06 16:33:57.939598</t>
        </is>
      </c>
    </row>
    <row r="3691">
      <c r="A3691" t="inlineStr">
        <is>
          <t>2067-QYTCF</t>
        </is>
      </c>
      <c r="B3691" t="n">
        <v>64</v>
      </c>
      <c r="C3691" t="inlineStr">
        <is>
          <t>Month-to-month</t>
        </is>
      </c>
      <c r="D3691" t="n">
        <v>111.15</v>
      </c>
      <c r="E3691" s="8" t="n">
        <v>0.2564</v>
      </c>
      <c r="F3691" t="inlineStr">
        <is>
          <t>Low</t>
        </is>
      </c>
      <c r="G3691" t="n">
        <v>1</v>
      </c>
      <c r="H3691" s="7" t="n">
        <v>28.5</v>
      </c>
      <c r="I3691" s="7" t="n">
        <v>2955.23</v>
      </c>
      <c r="J3691" s="7" t="n">
        <v>757.75</v>
      </c>
      <c r="K3691" t="inlineStr">
        <is>
          <t>2026-10-06 16:33:57.939598</t>
        </is>
      </c>
    </row>
    <row r="3692">
      <c r="A3692" t="inlineStr">
        <is>
          <t>7407-SUJIZ</t>
        </is>
      </c>
      <c r="B3692" t="n">
        <v>25</v>
      </c>
      <c r="C3692" t="inlineStr">
        <is>
          <t>Month-to-month</t>
        </is>
      </c>
      <c r="D3692" t="n">
        <v>20.6</v>
      </c>
      <c r="E3692" s="8" t="n">
        <v>0.0486</v>
      </c>
      <c r="F3692" t="inlineStr">
        <is>
          <t>Low</t>
        </is>
      </c>
      <c r="G3692" t="n">
        <v>0</v>
      </c>
      <c r="H3692" s="7" t="n">
        <v>1</v>
      </c>
      <c r="I3692" s="7" t="n">
        <v>547.71</v>
      </c>
      <c r="J3692" s="7" t="n">
        <v>26.6</v>
      </c>
      <c r="K3692" t="inlineStr">
        <is>
          <t>2026-10-06 16:33:57.939598</t>
        </is>
      </c>
    </row>
    <row r="3693">
      <c r="A3693" t="inlineStr">
        <is>
          <t>9150-KPBJQ</t>
        </is>
      </c>
      <c r="B3693" t="n">
        <v>6</v>
      </c>
      <c r="C3693" t="inlineStr">
        <is>
          <t>Two year</t>
        </is>
      </c>
      <c r="D3693" t="n">
        <v>19.65</v>
      </c>
      <c r="E3693" s="8" t="n">
        <v>0.0486</v>
      </c>
      <c r="F3693" t="inlineStr">
        <is>
          <t>Low</t>
        </is>
      </c>
      <c r="G3693" t="n">
        <v>0</v>
      </c>
      <c r="H3693" s="7" t="n">
        <v>0.95</v>
      </c>
      <c r="I3693" s="7" t="n">
        <v>522.45</v>
      </c>
      <c r="J3693" s="7" t="n">
        <v>25.37</v>
      </c>
      <c r="K3693" t="inlineStr">
        <is>
          <t>2026-10-06 16:33:57.939598</t>
        </is>
      </c>
    </row>
    <row r="3694">
      <c r="A3694" t="inlineStr">
        <is>
          <t>0052-DCKON</t>
        </is>
      </c>
      <c r="B3694" t="n">
        <v>66</v>
      </c>
      <c r="C3694" t="inlineStr">
        <is>
          <t>One year</t>
        </is>
      </c>
      <c r="D3694" t="n">
        <v>115.8</v>
      </c>
      <c r="E3694" s="8" t="n">
        <v>0.3552</v>
      </c>
      <c r="F3694" t="inlineStr">
        <is>
          <t>Medium</t>
        </is>
      </c>
      <c r="G3694" t="n">
        <v>1</v>
      </c>
      <c r="H3694" s="7" t="n">
        <v>41.13</v>
      </c>
      <c r="I3694" s="7" t="n">
        <v>3078.86</v>
      </c>
      <c r="J3694" s="7" t="n">
        <v>1093.65</v>
      </c>
      <c r="K3694" t="inlineStr">
        <is>
          <t>2026-10-06 16:33:57.939598</t>
        </is>
      </c>
    </row>
    <row r="3695">
      <c r="A3695" t="inlineStr">
        <is>
          <t>3654-ARMGP</t>
        </is>
      </c>
      <c r="B3695" t="n">
        <v>61</v>
      </c>
      <c r="C3695" t="inlineStr">
        <is>
          <t>Two year</t>
        </is>
      </c>
      <c r="D3695" t="n">
        <v>88.65000000000001</v>
      </c>
      <c r="E3695" s="8" t="n">
        <v>0.0195</v>
      </c>
      <c r="F3695" t="inlineStr">
        <is>
          <t>Low</t>
        </is>
      </c>
      <c r="G3695" t="n">
        <v>0</v>
      </c>
      <c r="H3695" s="7" t="n">
        <v>1.73</v>
      </c>
      <c r="I3695" s="7" t="n">
        <v>2357</v>
      </c>
      <c r="J3695" s="7" t="n">
        <v>45.99</v>
      </c>
      <c r="K3695" t="inlineStr">
        <is>
          <t>2026-10-06 16:33:57.939598</t>
        </is>
      </c>
    </row>
    <row r="3696">
      <c r="A3696" t="inlineStr">
        <is>
          <t>9699-UBQFS</t>
        </is>
      </c>
      <c r="B3696" t="n">
        <v>43</v>
      </c>
      <c r="C3696" t="inlineStr">
        <is>
          <t>Month-to-month</t>
        </is>
      </c>
      <c r="D3696" t="n">
        <v>94.5</v>
      </c>
      <c r="E3696" s="8" t="n">
        <v>0.3789</v>
      </c>
      <c r="F3696" t="inlineStr">
        <is>
          <t>Medium</t>
        </is>
      </c>
      <c r="G3696" t="n">
        <v>1</v>
      </c>
      <c r="H3696" s="7" t="n">
        <v>35.81</v>
      </c>
      <c r="I3696" s="7" t="n">
        <v>2512.54</v>
      </c>
      <c r="J3696" s="7" t="n">
        <v>952.02</v>
      </c>
      <c r="K3696" t="inlineStr">
        <is>
          <t>2026-10-06 16:33:57.939598</t>
        </is>
      </c>
    </row>
    <row r="3697">
      <c r="A3697" t="inlineStr">
        <is>
          <t>9367-TCUYN</t>
        </is>
      </c>
      <c r="B3697" t="n">
        <v>12</v>
      </c>
      <c r="C3697" t="inlineStr">
        <is>
          <t>Month-to-month</t>
        </is>
      </c>
      <c r="D3697" t="n">
        <v>20.1</v>
      </c>
      <c r="E3697" s="8" t="n">
        <v>0.0486</v>
      </c>
      <c r="F3697" t="inlineStr">
        <is>
          <t>Low</t>
        </is>
      </c>
      <c r="G3697" t="n">
        <v>0</v>
      </c>
      <c r="H3697" s="7" t="n">
        <v>0.98</v>
      </c>
      <c r="I3697" s="7" t="n">
        <v>534.41</v>
      </c>
      <c r="J3697" s="7" t="n">
        <v>25.95</v>
      </c>
      <c r="K3697" t="inlineStr">
        <is>
          <t>2026-10-06 16:33:57.939598</t>
        </is>
      </c>
    </row>
    <row r="3698">
      <c r="A3698" t="inlineStr">
        <is>
          <t>1261-FWTTE</t>
        </is>
      </c>
      <c r="B3698" t="n">
        <v>23</v>
      </c>
      <c r="C3698" t="inlineStr">
        <is>
          <t>Month-to-month</t>
        </is>
      </c>
      <c r="D3698" t="n">
        <v>34.65</v>
      </c>
      <c r="E3698" s="8" t="n">
        <v>0.3552</v>
      </c>
      <c r="F3698" t="inlineStr">
        <is>
          <t>Medium</t>
        </is>
      </c>
      <c r="G3698" t="n">
        <v>1</v>
      </c>
      <c r="H3698" s="7" t="n">
        <v>12.31</v>
      </c>
      <c r="I3698" s="7" t="n">
        <v>921.27</v>
      </c>
      <c r="J3698" s="7" t="n">
        <v>327.24</v>
      </c>
      <c r="K3698" t="inlineStr">
        <is>
          <t>2026-10-06 16:33:57.939598</t>
        </is>
      </c>
    </row>
    <row r="3699">
      <c r="A3699" t="inlineStr">
        <is>
          <t>3528-HFRIQ</t>
        </is>
      </c>
      <c r="B3699" t="n">
        <v>71</v>
      </c>
      <c r="C3699" t="inlineStr">
        <is>
          <t>Month-to-month</t>
        </is>
      </c>
      <c r="D3699" t="n">
        <v>52.3</v>
      </c>
      <c r="E3699" s="8" t="n">
        <v>0.2564</v>
      </c>
      <c r="F3699" t="inlineStr">
        <is>
          <t>Low</t>
        </is>
      </c>
      <c r="G3699" t="n">
        <v>1</v>
      </c>
      <c r="H3699" s="7" t="n">
        <v>13.41</v>
      </c>
      <c r="I3699" s="7" t="n">
        <v>1390.54</v>
      </c>
      <c r="J3699" s="7" t="n">
        <v>356.55</v>
      </c>
      <c r="K3699" t="inlineStr">
        <is>
          <t>2026-10-06 16:33:57.939598</t>
        </is>
      </c>
    </row>
    <row r="3700">
      <c r="A3700" t="inlineStr">
        <is>
          <t>0708-SJDIS</t>
        </is>
      </c>
      <c r="B3700" t="n">
        <v>34</v>
      </c>
      <c r="C3700" t="inlineStr">
        <is>
          <t>Month-to-month</t>
        </is>
      </c>
      <c r="D3700" t="n">
        <v>65</v>
      </c>
      <c r="E3700" s="8" t="n">
        <v>0.1348</v>
      </c>
      <c r="F3700" t="inlineStr">
        <is>
          <t>Low</t>
        </is>
      </c>
      <c r="G3700" t="n">
        <v>1</v>
      </c>
      <c r="H3700" s="7" t="n">
        <v>8.76</v>
      </c>
      <c r="I3700" s="7" t="n">
        <v>1728.2</v>
      </c>
      <c r="J3700" s="7" t="n">
        <v>233.02</v>
      </c>
      <c r="K3700" t="inlineStr">
        <is>
          <t>2026-10-06 16:33:57.939598</t>
        </is>
      </c>
    </row>
    <row r="3701">
      <c r="A3701" t="inlineStr">
        <is>
          <t>2073-QBVBI</t>
        </is>
      </c>
      <c r="B3701" t="n">
        <v>41</v>
      </c>
      <c r="C3701" t="inlineStr">
        <is>
          <t>One year</t>
        </is>
      </c>
      <c r="D3701" t="n">
        <v>35.45</v>
      </c>
      <c r="E3701" s="8" t="n">
        <v>0.0486</v>
      </c>
      <c r="F3701" t="inlineStr">
        <is>
          <t>Low</t>
        </is>
      </c>
      <c r="G3701" t="n">
        <v>0</v>
      </c>
      <c r="H3701" s="7" t="n">
        <v>1.72</v>
      </c>
      <c r="I3701" s="7" t="n">
        <v>942.54</v>
      </c>
      <c r="J3701" s="7" t="n">
        <v>45.77</v>
      </c>
      <c r="K3701" t="inlineStr">
        <is>
          <t>2026-10-06 16:33:57.939598</t>
        </is>
      </c>
    </row>
    <row r="3702">
      <c r="A3702" t="inlineStr">
        <is>
          <t>6928-ONTRW</t>
        </is>
      </c>
      <c r="B3702" t="n">
        <v>72</v>
      </c>
      <c r="C3702" t="inlineStr">
        <is>
          <t>Two year</t>
        </is>
      </c>
      <c r="D3702" t="n">
        <v>19.7</v>
      </c>
      <c r="E3702" s="8" t="n">
        <v>0</v>
      </c>
      <c r="F3702" t="inlineStr">
        <is>
          <t>Low</t>
        </is>
      </c>
      <c r="G3702" t="n">
        <v>0</v>
      </c>
      <c r="H3702" s="7" t="n">
        <v>0</v>
      </c>
      <c r="I3702" s="7" t="n">
        <v>523.78</v>
      </c>
      <c r="J3702" s="7" t="n">
        <v>0</v>
      </c>
      <c r="K3702" t="inlineStr">
        <is>
          <t>2026-10-06 16:33:57.939598</t>
        </is>
      </c>
    </row>
    <row r="3703">
      <c r="A3703" t="inlineStr">
        <is>
          <t>3320-VEOYC</t>
        </is>
      </c>
      <c r="B3703" t="n">
        <v>14</v>
      </c>
      <c r="C3703" t="inlineStr">
        <is>
          <t>Month-to-month</t>
        </is>
      </c>
      <c r="D3703" t="n">
        <v>95.59999999999999</v>
      </c>
      <c r="E3703" s="8" t="n">
        <v>0.6392</v>
      </c>
      <c r="F3703" t="inlineStr">
        <is>
          <t>High</t>
        </is>
      </c>
      <c r="G3703" t="n">
        <v>1</v>
      </c>
      <c r="H3703" s="7" t="n">
        <v>61.11</v>
      </c>
      <c r="I3703" s="7" t="n">
        <v>2541.79</v>
      </c>
      <c r="J3703" s="7" t="n">
        <v>1624.65</v>
      </c>
      <c r="K3703" t="inlineStr">
        <is>
          <t>2026-10-06 16:33:57.939598</t>
        </is>
      </c>
    </row>
    <row r="3704">
      <c r="A3704" t="inlineStr">
        <is>
          <t>5231-FIQPA</t>
        </is>
      </c>
      <c r="B3704" t="n">
        <v>41</v>
      </c>
      <c r="C3704" t="inlineStr">
        <is>
          <t>Two year</t>
        </is>
      </c>
      <c r="D3704" t="n">
        <v>19.85</v>
      </c>
      <c r="E3704" s="8" t="n">
        <v>0.0163</v>
      </c>
      <c r="F3704" t="inlineStr">
        <is>
          <t>Low</t>
        </is>
      </c>
      <c r="G3704" t="n">
        <v>0</v>
      </c>
      <c r="H3704" s="7" t="n">
        <v>0.32</v>
      </c>
      <c r="I3704" s="7" t="n">
        <v>527.77</v>
      </c>
      <c r="J3704" s="7" t="n">
        <v>8.619999999999999</v>
      </c>
      <c r="K3704" t="inlineStr">
        <is>
          <t>2026-10-06 16:33:57.939598</t>
        </is>
      </c>
    </row>
    <row r="3705">
      <c r="A3705" t="inlineStr">
        <is>
          <t>6617-WLBQC</t>
        </is>
      </c>
      <c r="B3705" t="n">
        <v>23</v>
      </c>
      <c r="C3705" t="inlineStr">
        <is>
          <t>One year</t>
        </is>
      </c>
      <c r="D3705" t="n">
        <v>81.84999999999999</v>
      </c>
      <c r="E3705" s="8" t="n">
        <v>0.0486</v>
      </c>
      <c r="F3705" t="inlineStr">
        <is>
          <t>Low</t>
        </is>
      </c>
      <c r="G3705" t="n">
        <v>0</v>
      </c>
      <c r="H3705" s="7" t="n">
        <v>3.98</v>
      </c>
      <c r="I3705" s="7" t="n">
        <v>2176.21</v>
      </c>
      <c r="J3705" s="7" t="n">
        <v>105.69</v>
      </c>
      <c r="K3705" t="inlineStr">
        <is>
          <t>2026-10-06 16:33:57.939598</t>
        </is>
      </c>
    </row>
    <row r="3706">
      <c r="A3706" t="inlineStr">
        <is>
          <t>2599-CIPQE</t>
        </is>
      </c>
      <c r="B3706" t="n">
        <v>71</v>
      </c>
      <c r="C3706" t="inlineStr">
        <is>
          <t>Two year</t>
        </is>
      </c>
      <c r="D3706" t="n">
        <v>109.3</v>
      </c>
      <c r="E3706" s="8" t="n">
        <v>0.0877</v>
      </c>
      <c r="F3706" t="inlineStr">
        <is>
          <t>Low</t>
        </is>
      </c>
      <c r="G3706" t="n">
        <v>1</v>
      </c>
      <c r="H3706" s="7" t="n">
        <v>9.59</v>
      </c>
      <c r="I3706" s="7" t="n">
        <v>2906.04</v>
      </c>
      <c r="J3706" s="7" t="n">
        <v>254.92</v>
      </c>
      <c r="K3706" t="inlineStr">
        <is>
          <t>2026-10-06 16:33:57.939598</t>
        </is>
      </c>
    </row>
    <row r="3707">
      <c r="A3707" t="inlineStr">
        <is>
          <t>8774-GSBUN</t>
        </is>
      </c>
      <c r="B3707" t="n">
        <v>72</v>
      </c>
      <c r="C3707" t="inlineStr">
        <is>
          <t>Two year</t>
        </is>
      </c>
      <c r="D3707" t="n">
        <v>25.4</v>
      </c>
      <c r="E3707" s="8" t="n">
        <v>0</v>
      </c>
      <c r="F3707" t="inlineStr">
        <is>
          <t>Low</t>
        </is>
      </c>
      <c r="G3707" t="n">
        <v>0</v>
      </c>
      <c r="H3707" s="7" t="n">
        <v>0</v>
      </c>
      <c r="I3707" s="7" t="n">
        <v>675.33</v>
      </c>
      <c r="J3707" s="7" t="n">
        <v>0</v>
      </c>
      <c r="K3707" t="inlineStr">
        <is>
          <t>2026-10-06 16:33:57.939598</t>
        </is>
      </c>
    </row>
    <row r="3708">
      <c r="A3708" t="inlineStr">
        <is>
          <t>7326-RIGQZ</t>
        </is>
      </c>
      <c r="B3708" t="n">
        <v>6</v>
      </c>
      <c r="C3708" t="inlineStr">
        <is>
          <t>Month-to-month</t>
        </is>
      </c>
      <c r="D3708" t="n">
        <v>69.8</v>
      </c>
      <c r="E3708" s="8" t="n">
        <v>0.6153999999999999</v>
      </c>
      <c r="F3708" t="inlineStr">
        <is>
          <t>High</t>
        </is>
      </c>
      <c r="G3708" t="n">
        <v>1</v>
      </c>
      <c r="H3708" s="7" t="n">
        <v>42.95</v>
      </c>
      <c r="I3708" s="7" t="n">
        <v>1855.82</v>
      </c>
      <c r="J3708" s="7" t="n">
        <v>1142.05</v>
      </c>
      <c r="K3708" t="inlineStr">
        <is>
          <t>2026-10-06 16:33:57.939598</t>
        </is>
      </c>
    </row>
    <row r="3709">
      <c r="A3709" t="inlineStr">
        <is>
          <t>1401-FTHFQ</t>
        </is>
      </c>
      <c r="B3709" t="n">
        <v>23</v>
      </c>
      <c r="C3709" t="inlineStr">
        <is>
          <t>One year</t>
        </is>
      </c>
      <c r="D3709" t="n">
        <v>20</v>
      </c>
      <c r="E3709" s="8" t="n">
        <v>0.0195</v>
      </c>
      <c r="F3709" t="inlineStr">
        <is>
          <t>Low</t>
        </is>
      </c>
      <c r="G3709" t="n">
        <v>0</v>
      </c>
      <c r="H3709" s="7" t="n">
        <v>0.39</v>
      </c>
      <c r="I3709" s="7" t="n">
        <v>531.75</v>
      </c>
      <c r="J3709" s="7" t="n">
        <v>10.38</v>
      </c>
      <c r="K3709" t="inlineStr">
        <is>
          <t>2026-10-06 16:33:57.939598</t>
        </is>
      </c>
    </row>
    <row r="3710">
      <c r="A3710" t="inlineStr">
        <is>
          <t>0254-FNMCI</t>
        </is>
      </c>
      <c r="B3710" t="n">
        <v>72</v>
      </c>
      <c r="C3710" t="inlineStr">
        <is>
          <t>Two year</t>
        </is>
      </c>
      <c r="D3710" t="n">
        <v>109.9</v>
      </c>
      <c r="E3710" s="8" t="n">
        <v>0.0486</v>
      </c>
      <c r="F3710" t="inlineStr">
        <is>
          <t>Low</t>
        </is>
      </c>
      <c r="G3710" t="n">
        <v>0</v>
      </c>
      <c r="H3710" s="7" t="n">
        <v>5.34</v>
      </c>
      <c r="I3710" s="7" t="n">
        <v>2921.99</v>
      </c>
      <c r="J3710" s="7" t="n">
        <v>141.91</v>
      </c>
      <c r="K3710" t="inlineStr">
        <is>
          <t>2026-10-06 16:33:57.939598</t>
        </is>
      </c>
    </row>
    <row r="3711">
      <c r="A3711" t="inlineStr">
        <is>
          <t>1848-LBZHY</t>
        </is>
      </c>
      <c r="B3711" t="n">
        <v>7</v>
      </c>
      <c r="C3711" t="inlineStr">
        <is>
          <t>Month-to-month</t>
        </is>
      </c>
      <c r="D3711" t="n">
        <v>50.3</v>
      </c>
      <c r="E3711" s="8" t="n">
        <v>0.2328</v>
      </c>
      <c r="F3711" t="inlineStr">
        <is>
          <t>Low</t>
        </is>
      </c>
      <c r="G3711" t="n">
        <v>1</v>
      </c>
      <c r="H3711" s="7" t="n">
        <v>11.71</v>
      </c>
      <c r="I3711" s="7" t="n">
        <v>1337.36</v>
      </c>
      <c r="J3711" s="7" t="n">
        <v>311.34</v>
      </c>
      <c r="K3711" t="inlineStr">
        <is>
          <t>2026-10-06 16:33:57.939598</t>
        </is>
      </c>
    </row>
    <row r="3712">
      <c r="A3712" t="inlineStr">
        <is>
          <t>8118-TJAFG</t>
        </is>
      </c>
      <c r="B3712" t="n">
        <v>9</v>
      </c>
      <c r="C3712" t="inlineStr">
        <is>
          <t>Month-to-month</t>
        </is>
      </c>
      <c r="D3712" t="n">
        <v>101.5</v>
      </c>
      <c r="E3712" s="8" t="n">
        <v>0.6153999999999999</v>
      </c>
      <c r="F3712" t="inlineStr">
        <is>
          <t>High</t>
        </is>
      </c>
      <c r="G3712" t="n">
        <v>1</v>
      </c>
      <c r="H3712" s="7" t="n">
        <v>62.46</v>
      </c>
      <c r="I3712" s="7" t="n">
        <v>2698.66</v>
      </c>
      <c r="J3712" s="7" t="n">
        <v>1660.71</v>
      </c>
      <c r="K3712" t="inlineStr">
        <is>
          <t>2026-10-06 16:33:57.939598</t>
        </is>
      </c>
    </row>
    <row r="3713">
      <c r="A3713" t="inlineStr">
        <is>
          <t>5429-LWCMV</t>
        </is>
      </c>
      <c r="B3713" t="n">
        <v>12</v>
      </c>
      <c r="C3713" t="inlineStr">
        <is>
          <t>Month-to-month</t>
        </is>
      </c>
      <c r="D3713" t="n">
        <v>89.15000000000001</v>
      </c>
      <c r="E3713" s="8" t="n">
        <v>0.6395</v>
      </c>
      <c r="F3713" t="inlineStr">
        <is>
          <t>High</t>
        </is>
      </c>
      <c r="G3713" t="n">
        <v>1</v>
      </c>
      <c r="H3713" s="7" t="n">
        <v>57.01</v>
      </c>
      <c r="I3713" s="7" t="n">
        <v>2370.3</v>
      </c>
      <c r="J3713" s="7" t="n">
        <v>1515.89</v>
      </c>
      <c r="K3713" t="inlineStr">
        <is>
          <t>2026-10-06 16:33:57.939598</t>
        </is>
      </c>
    </row>
    <row r="3714">
      <c r="A3714" t="inlineStr">
        <is>
          <t>7298-IZWLY</t>
        </is>
      </c>
      <c r="B3714" t="n">
        <v>1</v>
      </c>
      <c r="C3714" t="inlineStr">
        <is>
          <t>Month-to-month</t>
        </is>
      </c>
      <c r="D3714" t="n">
        <v>19.4</v>
      </c>
      <c r="E3714" s="8" t="n">
        <v>0.3789</v>
      </c>
      <c r="F3714" t="inlineStr">
        <is>
          <t>Medium</t>
        </is>
      </c>
      <c r="G3714" t="n">
        <v>1</v>
      </c>
      <c r="H3714" s="7" t="n">
        <v>7.35</v>
      </c>
      <c r="I3714" s="7" t="n">
        <v>515.8</v>
      </c>
      <c r="J3714" s="7" t="n">
        <v>195.44</v>
      </c>
      <c r="K3714" t="inlineStr">
        <is>
          <t>2026-10-06 16:33:57.939598</t>
        </is>
      </c>
    </row>
    <row r="3715">
      <c r="A3715" t="inlineStr">
        <is>
          <t>9758-MFWGD</t>
        </is>
      </c>
      <c r="B3715" t="n">
        <v>48</v>
      </c>
      <c r="C3715" t="inlineStr">
        <is>
          <t>One year</t>
        </is>
      </c>
      <c r="D3715" t="n">
        <v>29.9</v>
      </c>
      <c r="E3715" s="8" t="n">
        <v>0.1348</v>
      </c>
      <c r="F3715" t="inlineStr">
        <is>
          <t>Low</t>
        </is>
      </c>
      <c r="G3715" t="n">
        <v>1</v>
      </c>
      <c r="H3715" s="7" t="n">
        <v>4.03</v>
      </c>
      <c r="I3715" s="7" t="n">
        <v>794.97</v>
      </c>
      <c r="J3715" s="7" t="n">
        <v>107.19</v>
      </c>
      <c r="K3715" t="inlineStr">
        <is>
          <t>2026-10-06 16:33:57.939598</t>
        </is>
      </c>
    </row>
    <row r="3716">
      <c r="A3716" t="inlineStr">
        <is>
          <t>3955-JBZZM</t>
        </is>
      </c>
      <c r="B3716" t="n">
        <v>20</v>
      </c>
      <c r="C3716" t="inlineStr">
        <is>
          <t>Month-to-month</t>
        </is>
      </c>
      <c r="D3716" t="n">
        <v>78.8</v>
      </c>
      <c r="E3716" s="8" t="n">
        <v>0.3552</v>
      </c>
      <c r="F3716" t="inlineStr">
        <is>
          <t>Medium</t>
        </is>
      </c>
      <c r="G3716" t="n">
        <v>1</v>
      </c>
      <c r="H3716" s="7" t="n">
        <v>27.99</v>
      </c>
      <c r="I3716" s="7" t="n">
        <v>2095.11</v>
      </c>
      <c r="J3716" s="7" t="n">
        <v>744.21</v>
      </c>
      <c r="K3716" t="inlineStr">
        <is>
          <t>2026-10-06 16:33:57.939598</t>
        </is>
      </c>
    </row>
    <row r="3717">
      <c r="A3717" t="inlineStr">
        <is>
          <t>4815-TUMEQ</t>
        </is>
      </c>
      <c r="B3717" t="n">
        <v>10</v>
      </c>
      <c r="C3717" t="inlineStr">
        <is>
          <t>One year</t>
        </is>
      </c>
      <c r="D3717" t="n">
        <v>19.3</v>
      </c>
      <c r="E3717" s="8" t="n">
        <v>0.0486</v>
      </c>
      <c r="F3717" t="inlineStr">
        <is>
          <t>Low</t>
        </is>
      </c>
      <c r="G3717" t="n">
        <v>0</v>
      </c>
      <c r="H3717" s="7" t="n">
        <v>0.9399999999999999</v>
      </c>
      <c r="I3717" s="7" t="n">
        <v>513.14</v>
      </c>
      <c r="J3717" s="7" t="n">
        <v>24.92</v>
      </c>
      <c r="K3717" t="inlineStr">
        <is>
          <t>2026-10-06 16:33:57.939598</t>
        </is>
      </c>
    </row>
    <row r="3718">
      <c r="A3718" t="inlineStr">
        <is>
          <t>9909-IDLEK</t>
        </is>
      </c>
      <c r="B3718" t="n">
        <v>20</v>
      </c>
      <c r="C3718" t="inlineStr">
        <is>
          <t>Month-to-month</t>
        </is>
      </c>
      <c r="D3718" t="n">
        <v>96.8</v>
      </c>
      <c r="E3718" s="8" t="n">
        <v>0.1364</v>
      </c>
      <c r="F3718" t="inlineStr">
        <is>
          <t>Low</t>
        </is>
      </c>
      <c r="G3718" t="n">
        <v>1</v>
      </c>
      <c r="H3718" s="7" t="n">
        <v>13.21</v>
      </c>
      <c r="I3718" s="7" t="n">
        <v>2573.69</v>
      </c>
      <c r="J3718" s="7" t="n">
        <v>351.17</v>
      </c>
      <c r="K3718" t="inlineStr">
        <is>
          <t>2026-10-06 16:33:57.939598</t>
        </is>
      </c>
    </row>
    <row r="3719">
      <c r="A3719" t="inlineStr">
        <is>
          <t>4092-OFQZS</t>
        </is>
      </c>
      <c r="B3719" t="n">
        <v>20</v>
      </c>
      <c r="C3719" t="inlineStr">
        <is>
          <t>One year</t>
        </is>
      </c>
      <c r="D3719" t="n">
        <v>20.65</v>
      </c>
      <c r="E3719" s="8" t="n">
        <v>0.0195</v>
      </c>
      <c r="F3719" t="inlineStr">
        <is>
          <t>Low</t>
        </is>
      </c>
      <c r="G3719" t="n">
        <v>0</v>
      </c>
      <c r="H3719" s="7" t="n">
        <v>0.4</v>
      </c>
      <c r="I3719" s="7" t="n">
        <v>549.04</v>
      </c>
      <c r="J3719" s="7" t="n">
        <v>10.71</v>
      </c>
      <c r="K3719" t="inlineStr">
        <is>
          <t>2026-10-06 16:33:57.939598</t>
        </is>
      </c>
    </row>
    <row r="3720">
      <c r="A3720" t="inlineStr">
        <is>
          <t>1561-BWHIN</t>
        </is>
      </c>
      <c r="B3720" t="n">
        <v>19</v>
      </c>
      <c r="C3720" t="inlineStr">
        <is>
          <t>One year</t>
        </is>
      </c>
      <c r="D3720" t="n">
        <v>19.8</v>
      </c>
      <c r="E3720" s="8" t="n">
        <v>0.0195</v>
      </c>
      <c r="F3720" t="inlineStr">
        <is>
          <t>Low</t>
        </is>
      </c>
      <c r="G3720" t="n">
        <v>0</v>
      </c>
      <c r="H3720" s="7" t="n">
        <v>0.39</v>
      </c>
      <c r="I3720" s="7" t="n">
        <v>526.4400000000001</v>
      </c>
      <c r="J3720" s="7" t="n">
        <v>10.27</v>
      </c>
      <c r="K3720" t="inlineStr">
        <is>
          <t>2026-10-06 16:33:57.939598</t>
        </is>
      </c>
    </row>
    <row r="3721">
      <c r="A3721" t="inlineStr">
        <is>
          <t>9927-DSWDF</t>
        </is>
      </c>
      <c r="B3721" t="n">
        <v>22</v>
      </c>
      <c r="C3721" t="inlineStr">
        <is>
          <t>Month-to-month</t>
        </is>
      </c>
      <c r="D3721" t="n">
        <v>104.6</v>
      </c>
      <c r="E3721" s="8" t="n">
        <v>0.5103</v>
      </c>
      <c r="F3721" t="inlineStr">
        <is>
          <t>Medium</t>
        </is>
      </c>
      <c r="G3721" t="n">
        <v>1</v>
      </c>
      <c r="H3721" s="7" t="n">
        <v>53.38</v>
      </c>
      <c r="I3721" s="7" t="n">
        <v>2781.08</v>
      </c>
      <c r="J3721" s="7" t="n">
        <v>1419.31</v>
      </c>
      <c r="K3721" t="inlineStr">
        <is>
          <t>2026-10-06 16:33:57.939598</t>
        </is>
      </c>
    </row>
    <row r="3722">
      <c r="A3722" t="inlineStr">
        <is>
          <t>9500-LTVBP</t>
        </is>
      </c>
      <c r="B3722" t="n">
        <v>35</v>
      </c>
      <c r="C3722" t="inlineStr">
        <is>
          <t>Month-to-month</t>
        </is>
      </c>
      <c r="D3722" t="n">
        <v>80.05</v>
      </c>
      <c r="E3722" s="8" t="n">
        <v>0.2564</v>
      </c>
      <c r="F3722" t="inlineStr">
        <is>
          <t>Low</t>
        </is>
      </c>
      <c r="G3722" t="n">
        <v>1</v>
      </c>
      <c r="H3722" s="7" t="n">
        <v>20.53</v>
      </c>
      <c r="I3722" s="7" t="n">
        <v>2128.35</v>
      </c>
      <c r="J3722" s="7" t="n">
        <v>545.73</v>
      </c>
      <c r="K3722" t="inlineStr">
        <is>
          <t>2026-10-06 16:33:57.939598</t>
        </is>
      </c>
    </row>
    <row r="3723">
      <c r="A3723" t="inlineStr">
        <is>
          <t>7252-NTGSS</t>
        </is>
      </c>
      <c r="B3723" t="n">
        <v>1</v>
      </c>
      <c r="C3723" t="inlineStr">
        <is>
          <t>Month-to-month</t>
        </is>
      </c>
      <c r="D3723" t="n">
        <v>45.15</v>
      </c>
      <c r="E3723" s="8" t="n">
        <v>0.5103</v>
      </c>
      <c r="F3723" t="inlineStr">
        <is>
          <t>Medium</t>
        </is>
      </c>
      <c r="G3723" t="n">
        <v>1</v>
      </c>
      <c r="H3723" s="7" t="n">
        <v>23.04</v>
      </c>
      <c r="I3723" s="7" t="n">
        <v>1200.44</v>
      </c>
      <c r="J3723" s="7" t="n">
        <v>612.64</v>
      </c>
      <c r="K3723" t="inlineStr">
        <is>
          <t>2026-10-06 16:33:57.939598</t>
        </is>
      </c>
    </row>
    <row r="3724">
      <c r="A3724" t="inlineStr">
        <is>
          <t>8149-AIQCG</t>
        </is>
      </c>
      <c r="B3724" t="n">
        <v>39</v>
      </c>
      <c r="C3724" t="inlineStr">
        <is>
          <t>Month-to-month</t>
        </is>
      </c>
      <c r="D3724" t="n">
        <v>73.15000000000001</v>
      </c>
      <c r="E3724" s="8" t="n">
        <v>0.3552</v>
      </c>
      <c r="F3724" t="inlineStr">
        <is>
          <t>Medium</t>
        </is>
      </c>
      <c r="G3724" t="n">
        <v>1</v>
      </c>
      <c r="H3724" s="7" t="n">
        <v>25.98</v>
      </c>
      <c r="I3724" s="7" t="n">
        <v>1944.89</v>
      </c>
      <c r="J3724" s="7" t="n">
        <v>690.85</v>
      </c>
      <c r="K3724" t="inlineStr">
        <is>
          <t>2026-10-06 16:33:57.939598</t>
        </is>
      </c>
    </row>
    <row r="3725">
      <c r="A3725" t="inlineStr">
        <is>
          <t>1360-JYXKQ</t>
        </is>
      </c>
      <c r="B3725" t="n">
        <v>54</v>
      </c>
      <c r="C3725" t="inlineStr">
        <is>
          <t>One year</t>
        </is>
      </c>
      <c r="D3725" t="n">
        <v>99.09999999999999</v>
      </c>
      <c r="E3725" s="8" t="n">
        <v>0.314</v>
      </c>
      <c r="F3725" t="inlineStr">
        <is>
          <t>Medium</t>
        </is>
      </c>
      <c r="G3725" t="n">
        <v>1</v>
      </c>
      <c r="H3725" s="7" t="n">
        <v>31.12</v>
      </c>
      <c r="I3725" s="7" t="n">
        <v>2634.85</v>
      </c>
      <c r="J3725" s="7" t="n">
        <v>827.47</v>
      </c>
      <c r="K3725" t="inlineStr">
        <is>
          <t>2026-10-06 16:33:57.939598</t>
        </is>
      </c>
    </row>
    <row r="3726">
      <c r="A3726" t="inlineStr">
        <is>
          <t>0899-WZRSD</t>
        </is>
      </c>
      <c r="B3726" t="n">
        <v>56</v>
      </c>
      <c r="C3726" t="inlineStr">
        <is>
          <t>Month-to-month</t>
        </is>
      </c>
      <c r="D3726" t="n">
        <v>105.35</v>
      </c>
      <c r="E3726" s="8" t="n">
        <v>0.2564</v>
      </c>
      <c r="F3726" t="inlineStr">
        <is>
          <t>Low</t>
        </is>
      </c>
      <c r="G3726" t="n">
        <v>1</v>
      </c>
      <c r="H3726" s="7" t="n">
        <v>27.01</v>
      </c>
      <c r="I3726" s="7" t="n">
        <v>2801.02</v>
      </c>
      <c r="J3726" s="7" t="n">
        <v>718.21</v>
      </c>
      <c r="K3726" t="inlineStr">
        <is>
          <t>2026-10-06 16:33:57.939598</t>
        </is>
      </c>
    </row>
    <row r="3727">
      <c r="A3727" t="inlineStr">
        <is>
          <t>3255-GRXMG</t>
        </is>
      </c>
      <c r="B3727" t="n">
        <v>18</v>
      </c>
      <c r="C3727" t="inlineStr">
        <is>
          <t>Month-to-month</t>
        </is>
      </c>
      <c r="D3727" t="n">
        <v>45.65</v>
      </c>
      <c r="E3727" s="8" t="n">
        <v>0.314</v>
      </c>
      <c r="F3727" t="inlineStr">
        <is>
          <t>Medium</t>
        </is>
      </c>
      <c r="G3727" t="n">
        <v>1</v>
      </c>
      <c r="H3727" s="7" t="n">
        <v>14.34</v>
      </c>
      <c r="I3727" s="7" t="n">
        <v>1213.73</v>
      </c>
      <c r="J3727" s="7" t="n">
        <v>381.17</v>
      </c>
      <c r="K3727" t="inlineStr">
        <is>
          <t>2026-10-06 16:33:57.939598</t>
        </is>
      </c>
    </row>
    <row r="3728">
      <c r="A3728" t="inlineStr">
        <is>
          <t>4828-FAZPK</t>
        </is>
      </c>
      <c r="B3728" t="n">
        <v>16</v>
      </c>
      <c r="C3728" t="inlineStr">
        <is>
          <t>Month-to-month</t>
        </is>
      </c>
      <c r="D3728" t="n">
        <v>79.95</v>
      </c>
      <c r="E3728" s="8" t="n">
        <v>0.3789</v>
      </c>
      <c r="F3728" t="inlineStr">
        <is>
          <t>Medium</t>
        </is>
      </c>
      <c r="G3728" t="n">
        <v>1</v>
      </c>
      <c r="H3728" s="7" t="n">
        <v>30.29</v>
      </c>
      <c r="I3728" s="7" t="n">
        <v>2125.69</v>
      </c>
      <c r="J3728" s="7" t="n">
        <v>805.4400000000001</v>
      </c>
      <c r="K3728" t="inlineStr">
        <is>
          <t>2026-10-06 16:33:57.939598</t>
        </is>
      </c>
    </row>
    <row r="3729">
      <c r="A3729" t="inlineStr">
        <is>
          <t>6094-ZIVKX</t>
        </is>
      </c>
      <c r="B3729" t="n">
        <v>68</v>
      </c>
      <c r="C3729" t="inlineStr">
        <is>
          <t>One year</t>
        </is>
      </c>
      <c r="D3729" t="n">
        <v>54.45</v>
      </c>
      <c r="E3729" s="8" t="n">
        <v>0.0195</v>
      </c>
      <c r="F3729" t="inlineStr">
        <is>
          <t>Low</t>
        </is>
      </c>
      <c r="G3729" t="n">
        <v>0</v>
      </c>
      <c r="H3729" s="7" t="n">
        <v>1.06</v>
      </c>
      <c r="I3729" s="7" t="n">
        <v>1447.7</v>
      </c>
      <c r="J3729" s="7" t="n">
        <v>28.25</v>
      </c>
      <c r="K3729" t="inlineStr">
        <is>
          <t>2026-10-06 16:33:57.939598</t>
        </is>
      </c>
    </row>
    <row r="3730">
      <c r="A3730" t="inlineStr">
        <is>
          <t>6925-BAYGL</t>
        </is>
      </c>
      <c r="B3730" t="n">
        <v>53</v>
      </c>
      <c r="C3730" t="inlineStr">
        <is>
          <t>Two year</t>
        </is>
      </c>
      <c r="D3730" t="n">
        <v>25.1</v>
      </c>
      <c r="E3730" s="8" t="n">
        <v>0.0195</v>
      </c>
      <c r="F3730" t="inlineStr">
        <is>
          <t>Low</t>
        </is>
      </c>
      <c r="G3730" t="n">
        <v>0</v>
      </c>
      <c r="H3730" s="7" t="n">
        <v>0.49</v>
      </c>
      <c r="I3730" s="7" t="n">
        <v>667.35</v>
      </c>
      <c r="J3730" s="7" t="n">
        <v>13.02</v>
      </c>
      <c r="K3730" t="inlineStr">
        <is>
          <t>2026-10-06 16:33:57.939598</t>
        </is>
      </c>
    </row>
    <row r="3731">
      <c r="A3731" t="inlineStr">
        <is>
          <t>3262-EIDHV</t>
        </is>
      </c>
      <c r="B3731" t="n">
        <v>72</v>
      </c>
      <c r="C3731" t="inlineStr">
        <is>
          <t>Two year</t>
        </is>
      </c>
      <c r="D3731" t="n">
        <v>84.7</v>
      </c>
      <c r="E3731" s="8" t="n">
        <v>0.0195</v>
      </c>
      <c r="F3731" t="inlineStr">
        <is>
          <t>Low</t>
        </is>
      </c>
      <c r="G3731" t="n">
        <v>0</v>
      </c>
      <c r="H3731" s="7" t="n">
        <v>1.65</v>
      </c>
      <c r="I3731" s="7" t="n">
        <v>2251.98</v>
      </c>
      <c r="J3731" s="7" t="n">
        <v>43.94</v>
      </c>
      <c r="K3731" t="inlineStr">
        <is>
          <t>2026-10-06 16:33:57.939598</t>
        </is>
      </c>
    </row>
    <row r="3732">
      <c r="A3732" t="inlineStr">
        <is>
          <t>7354-OIJLX</t>
        </is>
      </c>
      <c r="B3732" t="n">
        <v>9</v>
      </c>
      <c r="C3732" t="inlineStr">
        <is>
          <t>Month-to-month</t>
        </is>
      </c>
      <c r="D3732" t="n">
        <v>75.84999999999999</v>
      </c>
      <c r="E3732" s="8" t="n">
        <v>0.6395</v>
      </c>
      <c r="F3732" t="inlineStr">
        <is>
          <t>High</t>
        </is>
      </c>
      <c r="G3732" t="n">
        <v>1</v>
      </c>
      <c r="H3732" s="7" t="n">
        <v>48.51</v>
      </c>
      <c r="I3732" s="7" t="n">
        <v>2016.68</v>
      </c>
      <c r="J3732" s="7" t="n">
        <v>1289.74</v>
      </c>
      <c r="K3732" t="inlineStr">
        <is>
          <t>2026-10-06 16:33:57.939598</t>
        </is>
      </c>
    </row>
    <row r="3733">
      <c r="A3733" t="inlineStr">
        <is>
          <t>1376-HHBDV</t>
        </is>
      </c>
      <c r="B3733" t="n">
        <v>30</v>
      </c>
      <c r="C3733" t="inlineStr">
        <is>
          <t>Month-to-month</t>
        </is>
      </c>
      <c r="D3733" t="n">
        <v>48.8</v>
      </c>
      <c r="E3733" s="8" t="n">
        <v>0.0877</v>
      </c>
      <c r="F3733" t="inlineStr">
        <is>
          <t>Low</t>
        </is>
      </c>
      <c r="G3733" t="n">
        <v>1</v>
      </c>
      <c r="H3733" s="7" t="n">
        <v>4.28</v>
      </c>
      <c r="I3733" s="7" t="n">
        <v>1297.48</v>
      </c>
      <c r="J3733" s="7" t="n">
        <v>113.81</v>
      </c>
      <c r="K3733" t="inlineStr">
        <is>
          <t>2026-10-06 16:33:57.939598</t>
        </is>
      </c>
    </row>
    <row r="3734">
      <c r="A3734" t="inlineStr">
        <is>
          <t>6133-OZILE</t>
        </is>
      </c>
      <c r="B3734" t="n">
        <v>18</v>
      </c>
      <c r="C3734" t="inlineStr">
        <is>
          <t>Month-to-month</t>
        </is>
      </c>
      <c r="D3734" t="n">
        <v>35.2</v>
      </c>
      <c r="E3734" s="8" t="n">
        <v>0.314</v>
      </c>
      <c r="F3734" t="inlineStr">
        <is>
          <t>Medium</t>
        </is>
      </c>
      <c r="G3734" t="n">
        <v>1</v>
      </c>
      <c r="H3734" s="7" t="n">
        <v>11.05</v>
      </c>
      <c r="I3734" s="7" t="n">
        <v>935.89</v>
      </c>
      <c r="J3734" s="7" t="n">
        <v>293.92</v>
      </c>
      <c r="K3734" t="inlineStr">
        <is>
          <t>2026-10-06 16:33:57.939598</t>
        </is>
      </c>
    </row>
    <row r="3735">
      <c r="A3735" t="inlineStr">
        <is>
          <t>4135-FRWKJ</t>
        </is>
      </c>
      <c r="B3735" t="n">
        <v>55</v>
      </c>
      <c r="C3735" t="inlineStr">
        <is>
          <t>One year</t>
        </is>
      </c>
      <c r="D3735" t="n">
        <v>76.25</v>
      </c>
      <c r="E3735" s="8" t="n">
        <v>0.0486</v>
      </c>
      <c r="F3735" t="inlineStr">
        <is>
          <t>Low</t>
        </is>
      </c>
      <c r="G3735" t="n">
        <v>0</v>
      </c>
      <c r="H3735" s="7" t="n">
        <v>3.7</v>
      </c>
      <c r="I3735" s="7" t="n">
        <v>2027.32</v>
      </c>
      <c r="J3735" s="7" t="n">
        <v>98.45999999999999</v>
      </c>
      <c r="K3735" t="inlineStr">
        <is>
          <t>2026-10-06 16:33:57.939598</t>
        </is>
      </c>
    </row>
    <row r="3736">
      <c r="A3736" t="inlineStr">
        <is>
          <t>6551-ZCOTS</t>
        </is>
      </c>
      <c r="B3736" t="n">
        <v>33</v>
      </c>
      <c r="C3736" t="inlineStr">
        <is>
          <t>One year</t>
        </is>
      </c>
      <c r="D3736" t="n">
        <v>24.9</v>
      </c>
      <c r="E3736" s="8" t="n">
        <v>0.0486</v>
      </c>
      <c r="F3736" t="inlineStr">
        <is>
          <t>Low</t>
        </is>
      </c>
      <c r="G3736" t="n">
        <v>0</v>
      </c>
      <c r="H3736" s="7" t="n">
        <v>1.21</v>
      </c>
      <c r="I3736" s="7" t="n">
        <v>662.03</v>
      </c>
      <c r="J3736" s="7" t="n">
        <v>32.15</v>
      </c>
      <c r="K3736" t="inlineStr">
        <is>
          <t>2026-10-06 16:33:57.939598</t>
        </is>
      </c>
    </row>
    <row r="3737">
      <c r="A3737" t="inlineStr">
        <is>
          <t>7191-ADRGF</t>
        </is>
      </c>
      <c r="B3737" t="n">
        <v>44</v>
      </c>
      <c r="C3737" t="inlineStr">
        <is>
          <t>Two year</t>
        </is>
      </c>
      <c r="D3737" t="n">
        <v>54.3</v>
      </c>
      <c r="E3737" s="8" t="n">
        <v>0.1364</v>
      </c>
      <c r="F3737" t="inlineStr">
        <is>
          <t>Low</t>
        </is>
      </c>
      <c r="G3737" t="n">
        <v>1</v>
      </c>
      <c r="H3737" s="7" t="n">
        <v>7.41</v>
      </c>
      <c r="I3737" s="7" t="n">
        <v>1443.71</v>
      </c>
      <c r="J3737" s="7" t="n">
        <v>196.99</v>
      </c>
      <c r="K3737" t="inlineStr">
        <is>
          <t>2026-10-06 16:33:57.939598</t>
        </is>
      </c>
    </row>
    <row r="3738">
      <c r="A3738" t="inlineStr">
        <is>
          <t>5018-LXQQG</t>
        </is>
      </c>
      <c r="B3738" t="n">
        <v>30</v>
      </c>
      <c r="C3738" t="inlineStr">
        <is>
          <t>Month-to-month</t>
        </is>
      </c>
      <c r="D3738" t="n">
        <v>66.3</v>
      </c>
      <c r="E3738" s="8" t="n">
        <v>0.0877</v>
      </c>
      <c r="F3738" t="inlineStr">
        <is>
          <t>Low</t>
        </is>
      </c>
      <c r="G3738" t="n">
        <v>1</v>
      </c>
      <c r="H3738" s="7" t="n">
        <v>5.82</v>
      </c>
      <c r="I3738" s="7" t="n">
        <v>1762.77</v>
      </c>
      <c r="J3738" s="7" t="n">
        <v>154.63</v>
      </c>
      <c r="K3738" t="inlineStr">
        <is>
          <t>2026-10-06 16:33:57.939598</t>
        </is>
      </c>
    </row>
    <row r="3739">
      <c r="A3739" t="inlineStr">
        <is>
          <t>6892-BOGQE</t>
        </is>
      </c>
      <c r="B3739" t="n">
        <v>71</v>
      </c>
      <c r="C3739" t="inlineStr">
        <is>
          <t>Two year</t>
        </is>
      </c>
      <c r="D3739" t="n">
        <v>20.9</v>
      </c>
      <c r="E3739" s="8" t="n">
        <v>0.008500000000000001</v>
      </c>
      <c r="F3739" t="inlineStr">
        <is>
          <t>Low</t>
        </is>
      </c>
      <c r="G3739" t="n">
        <v>0</v>
      </c>
      <c r="H3739" s="7" t="n">
        <v>0.18</v>
      </c>
      <c r="I3739" s="7" t="n">
        <v>555.6799999999999</v>
      </c>
      <c r="J3739" s="7" t="n">
        <v>4.73</v>
      </c>
      <c r="K3739" t="inlineStr">
        <is>
          <t>2026-10-06 16:33:57.939598</t>
        </is>
      </c>
    </row>
    <row r="3740">
      <c r="A3740" t="inlineStr">
        <is>
          <t>1746-TGTWV</t>
        </is>
      </c>
      <c r="B3740" t="n">
        <v>1</v>
      </c>
      <c r="C3740" t="inlineStr">
        <is>
          <t>Month-to-month</t>
        </is>
      </c>
      <c r="D3740" t="n">
        <v>75.34999999999999</v>
      </c>
      <c r="E3740" s="8" t="n">
        <v>0.6491</v>
      </c>
      <c r="F3740" t="inlineStr">
        <is>
          <t>High</t>
        </is>
      </c>
      <c r="G3740" t="n">
        <v>1</v>
      </c>
      <c r="H3740" s="7" t="n">
        <v>48.91</v>
      </c>
      <c r="I3740" s="7" t="n">
        <v>2003.39</v>
      </c>
      <c r="J3740" s="7" t="n">
        <v>1300.44</v>
      </c>
      <c r="K3740" t="inlineStr">
        <is>
          <t>2026-10-06 16:33:57.939598</t>
        </is>
      </c>
    </row>
    <row r="3741">
      <c r="A3741" t="inlineStr">
        <is>
          <t>5995-SNNEW</t>
        </is>
      </c>
      <c r="B3741" t="n">
        <v>23</v>
      </c>
      <c r="C3741" t="inlineStr">
        <is>
          <t>Month-to-month</t>
        </is>
      </c>
      <c r="D3741" t="n">
        <v>104.45</v>
      </c>
      <c r="E3741" s="8" t="n">
        <v>0.6491</v>
      </c>
      <c r="F3741" t="inlineStr">
        <is>
          <t>High</t>
        </is>
      </c>
      <c r="G3741" t="n">
        <v>1</v>
      </c>
      <c r="H3741" s="7" t="n">
        <v>67.8</v>
      </c>
      <c r="I3741" s="7" t="n">
        <v>2777.09</v>
      </c>
      <c r="J3741" s="7" t="n">
        <v>1802.67</v>
      </c>
      <c r="K3741" t="inlineStr">
        <is>
          <t>2026-10-06 16:33:57.939598</t>
        </is>
      </c>
    </row>
    <row r="3742">
      <c r="A3742" t="inlineStr">
        <is>
          <t>8050-WYBND</t>
        </is>
      </c>
      <c r="B3742" t="n">
        <v>22</v>
      </c>
      <c r="C3742" t="inlineStr">
        <is>
          <t>One year</t>
        </is>
      </c>
      <c r="D3742" t="n">
        <v>49.45</v>
      </c>
      <c r="E3742" s="8" t="n">
        <v>0.2328</v>
      </c>
      <c r="F3742" t="inlineStr">
        <is>
          <t>Low</t>
        </is>
      </c>
      <c r="G3742" t="n">
        <v>1</v>
      </c>
      <c r="H3742" s="7" t="n">
        <v>11.51</v>
      </c>
      <c r="I3742" s="7" t="n">
        <v>1314.76</v>
      </c>
      <c r="J3742" s="7" t="n">
        <v>306.08</v>
      </c>
      <c r="K3742" t="inlineStr">
        <is>
          <t>2026-10-06 16:33:57.939598</t>
        </is>
      </c>
    </row>
    <row r="3743">
      <c r="A3743" t="inlineStr">
        <is>
          <t>2821-WARNZ</t>
        </is>
      </c>
      <c r="B3743" t="n">
        <v>49</v>
      </c>
      <c r="C3743" t="inlineStr">
        <is>
          <t>One year</t>
        </is>
      </c>
      <c r="D3743" t="n">
        <v>19.45</v>
      </c>
      <c r="E3743" s="8" t="n">
        <v>0.0195</v>
      </c>
      <c r="F3743" t="inlineStr">
        <is>
          <t>Low</t>
        </is>
      </c>
      <c r="G3743" t="n">
        <v>0</v>
      </c>
      <c r="H3743" s="7" t="n">
        <v>0.38</v>
      </c>
      <c r="I3743" s="7" t="n">
        <v>517.13</v>
      </c>
      <c r="J3743" s="7" t="n">
        <v>10.09</v>
      </c>
      <c r="K3743" t="inlineStr">
        <is>
          <t>2026-10-06 16:33:57.939598</t>
        </is>
      </c>
    </row>
    <row r="3744">
      <c r="A3744" t="inlineStr">
        <is>
          <t>4879-GZLFH</t>
        </is>
      </c>
      <c r="B3744" t="n">
        <v>42</v>
      </c>
      <c r="C3744" t="inlineStr">
        <is>
          <t>Month-to-month</t>
        </is>
      </c>
      <c r="D3744" t="n">
        <v>92.15000000000001</v>
      </c>
      <c r="E3744" s="8" t="n">
        <v>0.3789</v>
      </c>
      <c r="F3744" t="inlineStr">
        <is>
          <t>Medium</t>
        </is>
      </c>
      <c r="G3744" t="n">
        <v>1</v>
      </c>
      <c r="H3744" s="7" t="n">
        <v>34.92</v>
      </c>
      <c r="I3744" s="7" t="n">
        <v>2450.06</v>
      </c>
      <c r="J3744" s="7" t="n">
        <v>928.34</v>
      </c>
      <c r="K3744" t="inlineStr">
        <is>
          <t>2026-10-06 16:33:57.939598</t>
        </is>
      </c>
    </row>
    <row r="3745">
      <c r="A3745" t="inlineStr">
        <is>
          <t>8314-HTWVE</t>
        </is>
      </c>
      <c r="B3745" t="n">
        <v>7</v>
      </c>
      <c r="C3745" t="inlineStr">
        <is>
          <t>Two year</t>
        </is>
      </c>
      <c r="D3745" t="n">
        <v>19.85</v>
      </c>
      <c r="E3745" s="8" t="n">
        <v>0.0195</v>
      </c>
      <c r="F3745" t="inlineStr">
        <is>
          <t>Low</t>
        </is>
      </c>
      <c r="G3745" t="n">
        <v>0</v>
      </c>
      <c r="H3745" s="7" t="n">
        <v>0.39</v>
      </c>
      <c r="I3745" s="7" t="n">
        <v>527.77</v>
      </c>
      <c r="J3745" s="7" t="n">
        <v>10.3</v>
      </c>
      <c r="K3745" t="inlineStr">
        <is>
          <t>2026-10-06 16:33:57.939598</t>
        </is>
      </c>
    </row>
    <row r="3746">
      <c r="A3746" t="inlineStr">
        <is>
          <t>9402-ROUMJ</t>
        </is>
      </c>
      <c r="B3746" t="n">
        <v>67</v>
      </c>
      <c r="C3746" t="inlineStr">
        <is>
          <t>One year</t>
        </is>
      </c>
      <c r="D3746" t="n">
        <v>100.25</v>
      </c>
      <c r="E3746" s="8" t="n">
        <v>0.1364</v>
      </c>
      <c r="F3746" t="inlineStr">
        <is>
          <t>Low</t>
        </is>
      </c>
      <c r="G3746" t="n">
        <v>1</v>
      </c>
      <c r="H3746" s="7" t="n">
        <v>13.68</v>
      </c>
      <c r="I3746" s="7" t="n">
        <v>2665.42</v>
      </c>
      <c r="J3746" s="7" t="n">
        <v>363.68</v>
      </c>
      <c r="K3746" t="inlineStr">
        <is>
          <t>2026-10-06 16:33:57.939598</t>
        </is>
      </c>
    </row>
    <row r="3747">
      <c r="A3747" t="inlineStr">
        <is>
          <t>2507-QZPQS</t>
        </is>
      </c>
      <c r="B3747" t="n">
        <v>15</v>
      </c>
      <c r="C3747" t="inlineStr">
        <is>
          <t>Month-to-month</t>
        </is>
      </c>
      <c r="D3747" t="n">
        <v>95.7</v>
      </c>
      <c r="E3747" s="8" t="n">
        <v>0.464</v>
      </c>
      <c r="F3747" t="inlineStr">
        <is>
          <t>Medium</t>
        </is>
      </c>
      <c r="G3747" t="n">
        <v>1</v>
      </c>
      <c r="H3747" s="7" t="n">
        <v>44.4</v>
      </c>
      <c r="I3747" s="7" t="n">
        <v>2544.45</v>
      </c>
      <c r="J3747" s="7" t="n">
        <v>1180.62</v>
      </c>
      <c r="K3747" t="inlineStr">
        <is>
          <t>2026-10-06 16:33:57.939598</t>
        </is>
      </c>
    </row>
    <row r="3748">
      <c r="A3748" t="inlineStr">
        <is>
          <t>7159-NOKYQ</t>
        </is>
      </c>
      <c r="B3748" t="n">
        <v>67</v>
      </c>
      <c r="C3748" t="inlineStr">
        <is>
          <t>Two year</t>
        </is>
      </c>
      <c r="D3748" t="n">
        <v>93.15000000000001</v>
      </c>
      <c r="E3748" s="8" t="n">
        <v>0.1348</v>
      </c>
      <c r="F3748" t="inlineStr">
        <is>
          <t>Low</t>
        </is>
      </c>
      <c r="G3748" t="n">
        <v>1</v>
      </c>
      <c r="H3748" s="7" t="n">
        <v>12.56</v>
      </c>
      <c r="I3748" s="7" t="n">
        <v>2476.65</v>
      </c>
      <c r="J3748" s="7" t="n">
        <v>333.93</v>
      </c>
      <c r="K3748" t="inlineStr">
        <is>
          <t>2026-10-06 16:33:57.939598</t>
        </is>
      </c>
    </row>
    <row r="3749">
      <c r="A3749" t="inlineStr">
        <is>
          <t>5707-ZMDJP</t>
        </is>
      </c>
      <c r="B3749" t="n">
        <v>53</v>
      </c>
      <c r="C3749" t="inlineStr">
        <is>
          <t>Two year</t>
        </is>
      </c>
      <c r="D3749" t="n">
        <v>69.7</v>
      </c>
      <c r="E3749" s="8" t="n">
        <v>0.0163</v>
      </c>
      <c r="F3749" t="inlineStr">
        <is>
          <t>Low</t>
        </is>
      </c>
      <c r="G3749" t="n">
        <v>0</v>
      </c>
      <c r="H3749" s="7" t="n">
        <v>1.14</v>
      </c>
      <c r="I3749" s="7" t="n">
        <v>1853.17</v>
      </c>
      <c r="J3749" s="7" t="n">
        <v>30.28</v>
      </c>
      <c r="K3749" t="inlineStr">
        <is>
          <t>2026-10-06 16:33:57.939598</t>
        </is>
      </c>
    </row>
    <row r="3750">
      <c r="A3750" t="inlineStr">
        <is>
          <t>8779-YIQQA</t>
        </is>
      </c>
      <c r="B3750" t="n">
        <v>21</v>
      </c>
      <c r="C3750" t="inlineStr">
        <is>
          <t>One year</t>
        </is>
      </c>
      <c r="D3750" t="n">
        <v>19.8</v>
      </c>
      <c r="E3750" s="8" t="n">
        <v>0.0195</v>
      </c>
      <c r="F3750" t="inlineStr">
        <is>
          <t>Low</t>
        </is>
      </c>
      <c r="G3750" t="n">
        <v>0</v>
      </c>
      <c r="H3750" s="7" t="n">
        <v>0.39</v>
      </c>
      <c r="I3750" s="7" t="n">
        <v>526.4400000000001</v>
      </c>
      <c r="J3750" s="7" t="n">
        <v>10.27</v>
      </c>
      <c r="K3750" t="inlineStr">
        <is>
          <t>2026-10-06 16:33:57.939598</t>
        </is>
      </c>
    </row>
    <row r="3751">
      <c r="A3751" t="inlineStr">
        <is>
          <t>7136-IHZJA</t>
        </is>
      </c>
      <c r="B3751" t="n">
        <v>40</v>
      </c>
      <c r="C3751" t="inlineStr">
        <is>
          <t>Month-to-month</t>
        </is>
      </c>
      <c r="D3751" t="n">
        <v>71.34999999999999</v>
      </c>
      <c r="E3751" s="8" t="n">
        <v>0.1364</v>
      </c>
      <c r="F3751" t="inlineStr">
        <is>
          <t>Low</t>
        </is>
      </c>
      <c r="G3751" t="n">
        <v>1</v>
      </c>
      <c r="H3751" s="7" t="n">
        <v>9.74</v>
      </c>
      <c r="I3751" s="7" t="n">
        <v>1897.04</v>
      </c>
      <c r="J3751" s="7" t="n">
        <v>258.84</v>
      </c>
      <c r="K3751" t="inlineStr">
        <is>
          <t>2026-10-06 16:33:57.939598</t>
        </is>
      </c>
    </row>
    <row r="3752">
      <c r="A3752" t="inlineStr">
        <is>
          <t>8966-OIQHG</t>
        </is>
      </c>
      <c r="B3752" t="n">
        <v>22</v>
      </c>
      <c r="C3752" t="inlineStr">
        <is>
          <t>One year</t>
        </is>
      </c>
      <c r="D3752" t="n">
        <v>20.75</v>
      </c>
      <c r="E3752" s="8" t="n">
        <v>0.0195</v>
      </c>
      <c r="F3752" t="inlineStr">
        <is>
          <t>Low</t>
        </is>
      </c>
      <c r="G3752" t="n">
        <v>0</v>
      </c>
      <c r="H3752" s="7" t="n">
        <v>0.4</v>
      </c>
      <c r="I3752" s="7" t="n">
        <v>551.7</v>
      </c>
      <c r="J3752" s="7" t="n">
        <v>10.76</v>
      </c>
      <c r="K3752" t="inlineStr">
        <is>
          <t>2026-10-06 16:33:57.939598</t>
        </is>
      </c>
    </row>
    <row r="3753">
      <c r="A3753" t="inlineStr">
        <is>
          <t>7074-STDCN</t>
        </is>
      </c>
      <c r="B3753" t="n">
        <v>39</v>
      </c>
      <c r="C3753" t="inlineStr">
        <is>
          <t>Month-to-month</t>
        </is>
      </c>
      <c r="D3753" t="n">
        <v>40.6</v>
      </c>
      <c r="E3753" s="8" t="n">
        <v>0.2328</v>
      </c>
      <c r="F3753" t="inlineStr">
        <is>
          <t>Low</t>
        </is>
      </c>
      <c r="G3753" t="n">
        <v>1</v>
      </c>
      <c r="H3753" s="7" t="n">
        <v>9.449999999999999</v>
      </c>
      <c r="I3753" s="7" t="n">
        <v>1079.46</v>
      </c>
      <c r="J3753" s="7" t="n">
        <v>251.3</v>
      </c>
      <c r="K3753" t="inlineStr">
        <is>
          <t>2026-10-06 16:33:57.939598</t>
        </is>
      </c>
    </row>
    <row r="3754">
      <c r="A3754" t="inlineStr">
        <is>
          <t>8739-QOTTN</t>
        </is>
      </c>
      <c r="B3754" t="n">
        <v>2</v>
      </c>
      <c r="C3754" t="inlineStr">
        <is>
          <t>Month-to-month</t>
        </is>
      </c>
      <c r="D3754" t="n">
        <v>20.35</v>
      </c>
      <c r="E3754" s="8" t="n">
        <v>0.1364</v>
      </c>
      <c r="F3754" t="inlineStr">
        <is>
          <t>Low</t>
        </is>
      </c>
      <c r="G3754" t="n">
        <v>1</v>
      </c>
      <c r="H3754" s="7" t="n">
        <v>2.78</v>
      </c>
      <c r="I3754" s="7" t="n">
        <v>541.0599999999999</v>
      </c>
      <c r="J3754" s="7" t="n">
        <v>73.83</v>
      </c>
      <c r="K3754" t="inlineStr">
        <is>
          <t>2026-10-06 16:33:57.939598</t>
        </is>
      </c>
    </row>
    <row r="3755">
      <c r="A3755" t="inlineStr">
        <is>
          <t>1399-OUPJN</t>
        </is>
      </c>
      <c r="B3755" t="n">
        <v>57</v>
      </c>
      <c r="C3755" t="inlineStr">
        <is>
          <t>Two year</t>
        </is>
      </c>
      <c r="D3755" t="n">
        <v>19.75</v>
      </c>
      <c r="E3755" s="8" t="n">
        <v>0.0195</v>
      </c>
      <c r="F3755" t="inlineStr">
        <is>
          <t>Low</t>
        </is>
      </c>
      <c r="G3755" t="n">
        <v>0</v>
      </c>
      <c r="H3755" s="7" t="n">
        <v>0.39</v>
      </c>
      <c r="I3755" s="7" t="n">
        <v>525.11</v>
      </c>
      <c r="J3755" s="7" t="n">
        <v>10.25</v>
      </c>
      <c r="K3755" t="inlineStr">
        <is>
          <t>2026-10-06 16:33:57.939598</t>
        </is>
      </c>
    </row>
    <row r="3756">
      <c r="A3756" t="inlineStr">
        <is>
          <t>0277-BKSQP</t>
        </is>
      </c>
      <c r="B3756" t="n">
        <v>8</v>
      </c>
      <c r="C3756" t="inlineStr">
        <is>
          <t>Month-to-month</t>
        </is>
      </c>
      <c r="D3756" t="n">
        <v>54.4</v>
      </c>
      <c r="E3756" s="8" t="n">
        <v>0.314</v>
      </c>
      <c r="F3756" t="inlineStr">
        <is>
          <t>Medium</t>
        </is>
      </c>
      <c r="G3756" t="n">
        <v>1</v>
      </c>
      <c r="H3756" s="7" t="n">
        <v>17.08</v>
      </c>
      <c r="I3756" s="7" t="n">
        <v>1446.37</v>
      </c>
      <c r="J3756" s="7" t="n">
        <v>454.23</v>
      </c>
      <c r="K3756" t="inlineStr">
        <is>
          <t>2026-10-06 16:33:57.939598</t>
        </is>
      </c>
    </row>
    <row r="3757">
      <c r="A3757" t="inlineStr">
        <is>
          <t>5774-XZTQC</t>
        </is>
      </c>
      <c r="B3757" t="n">
        <v>7</v>
      </c>
      <c r="C3757" t="inlineStr">
        <is>
          <t>Month-to-month</t>
        </is>
      </c>
      <c r="D3757" t="n">
        <v>20.45</v>
      </c>
      <c r="E3757" s="8" t="n">
        <v>0.0877</v>
      </c>
      <c r="F3757" t="inlineStr">
        <is>
          <t>Low</t>
        </is>
      </c>
      <c r="G3757" t="n">
        <v>1</v>
      </c>
      <c r="H3757" s="7" t="n">
        <v>1.79</v>
      </c>
      <c r="I3757" s="7" t="n">
        <v>543.72</v>
      </c>
      <c r="J3757" s="7" t="n">
        <v>47.69</v>
      </c>
      <c r="K3757" t="inlineStr">
        <is>
          <t>2026-10-06 16:33:57.939598</t>
        </is>
      </c>
    </row>
    <row r="3758">
      <c r="A3758" t="inlineStr">
        <is>
          <t>2676-SSLTO</t>
        </is>
      </c>
      <c r="B3758" t="n">
        <v>49</v>
      </c>
      <c r="C3758" t="inlineStr">
        <is>
          <t>Two year</t>
        </is>
      </c>
      <c r="D3758" t="n">
        <v>66.15000000000001</v>
      </c>
      <c r="E3758" s="8" t="n">
        <v>0.0195</v>
      </c>
      <c r="F3758" t="inlineStr">
        <is>
          <t>Low</t>
        </is>
      </c>
      <c r="G3758" t="n">
        <v>0</v>
      </c>
      <c r="H3758" s="7" t="n">
        <v>1.29</v>
      </c>
      <c r="I3758" s="7" t="n">
        <v>1758.78</v>
      </c>
      <c r="J3758" s="7" t="n">
        <v>34.32</v>
      </c>
      <c r="K3758" t="inlineStr">
        <is>
          <t>2026-10-06 16:33:57.939598</t>
        </is>
      </c>
    </row>
    <row r="3759">
      <c r="A3759" t="inlineStr">
        <is>
          <t>6266-QHOJZ</t>
        </is>
      </c>
      <c r="B3759" t="n">
        <v>65</v>
      </c>
      <c r="C3759" t="inlineStr">
        <is>
          <t>One year</t>
        </is>
      </c>
      <c r="D3759" t="n">
        <v>89.84999999999999</v>
      </c>
      <c r="E3759" s="8" t="n">
        <v>0.0877</v>
      </c>
      <c r="F3759" t="inlineStr">
        <is>
          <t>Low</t>
        </is>
      </c>
      <c r="G3759" t="n">
        <v>1</v>
      </c>
      <c r="H3759" s="7" t="n">
        <v>7.88</v>
      </c>
      <c r="I3759" s="7" t="n">
        <v>2388.91</v>
      </c>
      <c r="J3759" s="7" t="n">
        <v>209.55</v>
      </c>
      <c r="K3759" t="inlineStr">
        <is>
          <t>2026-10-06 16:33:57.939598</t>
        </is>
      </c>
    </row>
    <row r="3760">
      <c r="A3760" t="inlineStr">
        <is>
          <t>7269-JISCY</t>
        </is>
      </c>
      <c r="B3760" t="n">
        <v>55</v>
      </c>
      <c r="C3760" t="inlineStr">
        <is>
          <t>One year</t>
        </is>
      </c>
      <c r="D3760" t="n">
        <v>45.05</v>
      </c>
      <c r="E3760" s="8" t="n">
        <v>0.0877</v>
      </c>
      <c r="F3760" t="inlineStr">
        <is>
          <t>Low</t>
        </is>
      </c>
      <c r="G3760" t="n">
        <v>1</v>
      </c>
      <c r="H3760" s="7" t="n">
        <v>3.95</v>
      </c>
      <c r="I3760" s="7" t="n">
        <v>1197.78</v>
      </c>
      <c r="J3760" s="7" t="n">
        <v>105.07</v>
      </c>
      <c r="K3760" t="inlineStr">
        <is>
          <t>2026-10-06 16:33:57.939598</t>
        </is>
      </c>
    </row>
    <row r="3761">
      <c r="A3761" t="inlineStr">
        <is>
          <t>0363-SVHYR</t>
        </is>
      </c>
      <c r="B3761" t="n">
        <v>71</v>
      </c>
      <c r="C3761" t="inlineStr">
        <is>
          <t>Two year</t>
        </is>
      </c>
      <c r="D3761" t="n">
        <v>86.84999999999999</v>
      </c>
      <c r="E3761" s="8" t="n">
        <v>0.0163</v>
      </c>
      <c r="F3761" t="inlineStr">
        <is>
          <t>Low</t>
        </is>
      </c>
      <c r="G3761" t="n">
        <v>0</v>
      </c>
      <c r="H3761" s="7" t="n">
        <v>1.42</v>
      </c>
      <c r="I3761" s="7" t="n">
        <v>2309.15</v>
      </c>
      <c r="J3761" s="7" t="n">
        <v>37.73</v>
      </c>
      <c r="K3761" t="inlineStr">
        <is>
          <t>2026-10-06 16:33:57.939598</t>
        </is>
      </c>
    </row>
    <row r="3762">
      <c r="A3762" t="inlineStr">
        <is>
          <t>8547-NSBBO</t>
        </is>
      </c>
      <c r="B3762" t="n">
        <v>35</v>
      </c>
      <c r="C3762" t="inlineStr">
        <is>
          <t>Month-to-month</t>
        </is>
      </c>
      <c r="D3762" t="n">
        <v>96.75</v>
      </c>
      <c r="E3762" s="8" t="n">
        <v>0.1364</v>
      </c>
      <c r="F3762" t="inlineStr">
        <is>
          <t>Low</t>
        </is>
      </c>
      <c r="G3762" t="n">
        <v>1</v>
      </c>
      <c r="H3762" s="7" t="n">
        <v>13.2</v>
      </c>
      <c r="I3762" s="7" t="n">
        <v>2572.36</v>
      </c>
      <c r="J3762" s="7" t="n">
        <v>350.99</v>
      </c>
      <c r="K3762" t="inlineStr">
        <is>
          <t>2026-10-06 16:33:57.939598</t>
        </is>
      </c>
    </row>
    <row r="3763">
      <c r="A3763" t="inlineStr">
        <is>
          <t>6591-QGOYB</t>
        </is>
      </c>
      <c r="B3763" t="n">
        <v>17</v>
      </c>
      <c r="C3763" t="inlineStr">
        <is>
          <t>Month-to-month</t>
        </is>
      </c>
      <c r="D3763" t="n">
        <v>106.65</v>
      </c>
      <c r="E3763" s="8" t="n">
        <v>0.3789</v>
      </c>
      <c r="F3763" t="inlineStr">
        <is>
          <t>Medium</t>
        </is>
      </c>
      <c r="G3763" t="n">
        <v>1</v>
      </c>
      <c r="H3763" s="7" t="n">
        <v>40.41</v>
      </c>
      <c r="I3763" s="7" t="n">
        <v>2835.58</v>
      </c>
      <c r="J3763" s="7" t="n">
        <v>1074.42</v>
      </c>
      <c r="K3763" t="inlineStr">
        <is>
          <t>2026-10-06 16:33:57.939598</t>
        </is>
      </c>
    </row>
    <row r="3764">
      <c r="A3764" t="inlineStr">
        <is>
          <t>9070-BCKQP</t>
        </is>
      </c>
      <c r="B3764" t="n">
        <v>72</v>
      </c>
      <c r="C3764" t="inlineStr">
        <is>
          <t>Two year</t>
        </is>
      </c>
      <c r="D3764" t="n">
        <v>110.15</v>
      </c>
      <c r="E3764" s="8" t="n">
        <v>0.0195</v>
      </c>
      <c r="F3764" t="inlineStr">
        <is>
          <t>Low</t>
        </is>
      </c>
      <c r="G3764" t="n">
        <v>0</v>
      </c>
      <c r="H3764" s="7" t="n">
        <v>2.15</v>
      </c>
      <c r="I3764" s="7" t="n">
        <v>2928.64</v>
      </c>
      <c r="J3764" s="7" t="n">
        <v>57.14</v>
      </c>
      <c r="K3764" t="inlineStr">
        <is>
          <t>2026-10-06 16:33:57.939598</t>
        </is>
      </c>
    </row>
    <row r="3765">
      <c r="A3765" t="inlineStr">
        <is>
          <t>6421-SZVEM</t>
        </is>
      </c>
      <c r="B3765" t="n">
        <v>28</v>
      </c>
      <c r="C3765" t="inlineStr">
        <is>
          <t>One year</t>
        </is>
      </c>
      <c r="D3765" t="n">
        <v>82.84999999999999</v>
      </c>
      <c r="E3765" s="8" t="n">
        <v>0.2013</v>
      </c>
      <c r="F3765" t="inlineStr">
        <is>
          <t>Low</t>
        </is>
      </c>
      <c r="G3765" t="n">
        <v>1</v>
      </c>
      <c r="H3765" s="7" t="n">
        <v>16.68</v>
      </c>
      <c r="I3765" s="7" t="n">
        <v>2202.79</v>
      </c>
      <c r="J3765" s="7" t="n">
        <v>443.42</v>
      </c>
      <c r="K3765" t="inlineStr">
        <is>
          <t>2026-10-06 16:33:57.939598</t>
        </is>
      </c>
    </row>
    <row r="3766">
      <c r="A3766" t="inlineStr">
        <is>
          <t>1328-EUZHC</t>
        </is>
      </c>
      <c r="B3766" t="n">
        <v>18</v>
      </c>
      <c r="C3766" t="inlineStr">
        <is>
          <t>Two year</t>
        </is>
      </c>
      <c r="D3766" t="n">
        <v>20.1</v>
      </c>
      <c r="E3766" s="8" t="n">
        <v>0.0195</v>
      </c>
      <c r="F3766" t="inlineStr">
        <is>
          <t>Low</t>
        </is>
      </c>
      <c r="G3766" t="n">
        <v>0</v>
      </c>
      <c r="H3766" s="7" t="n">
        <v>0.39</v>
      </c>
      <c r="I3766" s="7" t="n">
        <v>534.41</v>
      </c>
      <c r="J3766" s="7" t="n">
        <v>10.43</v>
      </c>
      <c r="K3766" t="inlineStr">
        <is>
          <t>2026-10-06 16:33:57.939598</t>
        </is>
      </c>
    </row>
    <row r="3767">
      <c r="A3767" t="inlineStr">
        <is>
          <t>8878-RYUKI</t>
        </is>
      </c>
      <c r="B3767" t="n">
        <v>52</v>
      </c>
      <c r="C3767" t="inlineStr">
        <is>
          <t>Month-to-month</t>
        </is>
      </c>
      <c r="D3767" t="n">
        <v>59.45</v>
      </c>
      <c r="E3767" s="8" t="n">
        <v>0.314</v>
      </c>
      <c r="F3767" t="inlineStr">
        <is>
          <t>Medium</t>
        </is>
      </c>
      <c r="G3767" t="n">
        <v>1</v>
      </c>
      <c r="H3767" s="7" t="n">
        <v>18.67</v>
      </c>
      <c r="I3767" s="7" t="n">
        <v>1580.64</v>
      </c>
      <c r="J3767" s="7" t="n">
        <v>496.4</v>
      </c>
      <c r="K3767" t="inlineStr">
        <is>
          <t>2026-10-06 16:33:57.939598</t>
        </is>
      </c>
    </row>
    <row r="3768">
      <c r="A3768" t="inlineStr">
        <is>
          <t>9633-DENPU</t>
        </is>
      </c>
      <c r="B3768" t="n">
        <v>47</v>
      </c>
      <c r="C3768" t="inlineStr">
        <is>
          <t>Month-to-month</t>
        </is>
      </c>
      <c r="D3768" t="n">
        <v>58.6</v>
      </c>
      <c r="E3768" s="8" t="n">
        <v>0.2013</v>
      </c>
      <c r="F3768" t="inlineStr">
        <is>
          <t>Low</t>
        </is>
      </c>
      <c r="G3768" t="n">
        <v>1</v>
      </c>
      <c r="H3768" s="7" t="n">
        <v>11.8</v>
      </c>
      <c r="I3768" s="7" t="n">
        <v>1558.04</v>
      </c>
      <c r="J3768" s="7" t="n">
        <v>313.63</v>
      </c>
      <c r="K3768" t="inlineStr">
        <is>
          <t>2026-10-06 16:33:57.939598</t>
        </is>
      </c>
    </row>
    <row r="3769">
      <c r="A3769" t="inlineStr">
        <is>
          <t>7811-JIVPF</t>
        </is>
      </c>
      <c r="B3769" t="n">
        <v>23</v>
      </c>
      <c r="C3769" t="inlineStr">
        <is>
          <t>Month-to-month</t>
        </is>
      </c>
      <c r="D3769" t="n">
        <v>49.7</v>
      </c>
      <c r="E3769" s="8" t="n">
        <v>0.1364</v>
      </c>
      <c r="F3769" t="inlineStr">
        <is>
          <t>Low</t>
        </is>
      </c>
      <c r="G3769" t="n">
        <v>1</v>
      </c>
      <c r="H3769" s="7" t="n">
        <v>6.78</v>
      </c>
      <c r="I3769" s="7" t="n">
        <v>1321.41</v>
      </c>
      <c r="J3769" s="7" t="n">
        <v>180.3</v>
      </c>
      <c r="K3769" t="inlineStr">
        <is>
          <t>2026-10-06 16:33:57.939598</t>
        </is>
      </c>
    </row>
    <row r="3770">
      <c r="A3770" t="inlineStr">
        <is>
          <t>7113-HIPFI</t>
        </is>
      </c>
      <c r="B3770" t="n">
        <v>66</v>
      </c>
      <c r="C3770" t="inlineStr">
        <is>
          <t>Two year</t>
        </is>
      </c>
      <c r="D3770" t="n">
        <v>65.84999999999999</v>
      </c>
      <c r="E3770" s="8" t="n">
        <v>0.008500000000000001</v>
      </c>
      <c r="F3770" t="inlineStr">
        <is>
          <t>Low</t>
        </is>
      </c>
      <c r="G3770" t="n">
        <v>0</v>
      </c>
      <c r="H3770" s="7" t="n">
        <v>0.5600000000000001</v>
      </c>
      <c r="I3770" s="7" t="n">
        <v>1750.8</v>
      </c>
      <c r="J3770" s="7" t="n">
        <v>14.9</v>
      </c>
      <c r="K3770" t="inlineStr">
        <is>
          <t>2026-10-06 16:33:57.939598</t>
        </is>
      </c>
    </row>
    <row r="3771">
      <c r="A3771" t="inlineStr">
        <is>
          <t>8541-QVFKM</t>
        </is>
      </c>
      <c r="B3771" t="n">
        <v>8</v>
      </c>
      <c r="C3771" t="inlineStr">
        <is>
          <t>Month-to-month</t>
        </is>
      </c>
      <c r="D3771" t="n">
        <v>73.5</v>
      </c>
      <c r="E3771" s="8" t="n">
        <v>0.6392</v>
      </c>
      <c r="F3771" t="inlineStr">
        <is>
          <t>High</t>
        </is>
      </c>
      <c r="G3771" t="n">
        <v>1</v>
      </c>
      <c r="H3771" s="7" t="n">
        <v>46.98</v>
      </c>
      <c r="I3771" s="7" t="n">
        <v>1954.2</v>
      </c>
      <c r="J3771" s="7" t="n">
        <v>1249.08</v>
      </c>
      <c r="K3771" t="inlineStr">
        <is>
          <t>2026-10-06 16:33:57.939598</t>
        </is>
      </c>
    </row>
    <row r="3772">
      <c r="A3772" t="inlineStr">
        <is>
          <t>9258-CNWAC</t>
        </is>
      </c>
      <c r="B3772" t="n">
        <v>71</v>
      </c>
      <c r="C3772" t="inlineStr">
        <is>
          <t>Two year</t>
        </is>
      </c>
      <c r="D3772" t="n">
        <v>113.65</v>
      </c>
      <c r="E3772" s="8" t="n">
        <v>0.0195</v>
      </c>
      <c r="F3772" t="inlineStr">
        <is>
          <t>Low</t>
        </is>
      </c>
      <c r="G3772" t="n">
        <v>0</v>
      </c>
      <c r="H3772" s="7" t="n">
        <v>2.22</v>
      </c>
      <c r="I3772" s="7" t="n">
        <v>3021.7</v>
      </c>
      <c r="J3772" s="7" t="n">
        <v>58.96</v>
      </c>
      <c r="K3772" t="inlineStr">
        <is>
          <t>2026-10-06 16:33:57.939598</t>
        </is>
      </c>
    </row>
    <row r="3773">
      <c r="A3773" t="inlineStr">
        <is>
          <t>5371-VYLSX</t>
        </is>
      </c>
      <c r="B3773" t="n">
        <v>50</v>
      </c>
      <c r="C3773" t="inlineStr">
        <is>
          <t>Month-to-month</t>
        </is>
      </c>
      <c r="D3773" t="n">
        <v>83.40000000000001</v>
      </c>
      <c r="E3773" s="8" t="n">
        <v>0.2564</v>
      </c>
      <c r="F3773" t="inlineStr">
        <is>
          <t>Low</t>
        </is>
      </c>
      <c r="G3773" t="n">
        <v>1</v>
      </c>
      <c r="H3773" s="7" t="n">
        <v>21.38</v>
      </c>
      <c r="I3773" s="7" t="n">
        <v>2217.42</v>
      </c>
      <c r="J3773" s="7" t="n">
        <v>568.5700000000001</v>
      </c>
      <c r="K3773" t="inlineStr">
        <is>
          <t>2026-10-06 16:33:57.939598</t>
        </is>
      </c>
    </row>
    <row r="3774">
      <c r="A3774" t="inlineStr">
        <is>
          <t>6374-AFWOX</t>
        </is>
      </c>
      <c r="B3774" t="n">
        <v>46</v>
      </c>
      <c r="C3774" t="inlineStr">
        <is>
          <t>Two year</t>
        </is>
      </c>
      <c r="D3774" t="n">
        <v>65.65000000000001</v>
      </c>
      <c r="E3774" s="8" t="n">
        <v>0.0163</v>
      </c>
      <c r="F3774" t="inlineStr">
        <is>
          <t>Low</t>
        </is>
      </c>
      <c r="G3774" t="n">
        <v>0</v>
      </c>
      <c r="H3774" s="7" t="n">
        <v>1.07</v>
      </c>
      <c r="I3774" s="7" t="n">
        <v>1745.49</v>
      </c>
      <c r="J3774" s="7" t="n">
        <v>28.52</v>
      </c>
      <c r="K3774" t="inlineStr">
        <is>
          <t>2026-10-06 16:33:57.939598</t>
        </is>
      </c>
    </row>
    <row r="3775">
      <c r="A3775" t="inlineStr">
        <is>
          <t>5317-FLPJF</t>
        </is>
      </c>
      <c r="B3775" t="n">
        <v>66</v>
      </c>
      <c r="C3775" t="inlineStr">
        <is>
          <t>Two year</t>
        </is>
      </c>
      <c r="D3775" t="n">
        <v>61.35</v>
      </c>
      <c r="E3775" s="8" t="n">
        <v>0.0195</v>
      </c>
      <c r="F3775" t="inlineStr">
        <is>
          <t>Low</t>
        </is>
      </c>
      <c r="G3775" t="n">
        <v>0</v>
      </c>
      <c r="H3775" s="7" t="n">
        <v>1.2</v>
      </c>
      <c r="I3775" s="7" t="n">
        <v>1631.16</v>
      </c>
      <c r="J3775" s="7" t="n">
        <v>31.83</v>
      </c>
      <c r="K3775" t="inlineStr">
        <is>
          <t>2026-10-06 16:33:57.939598</t>
        </is>
      </c>
    </row>
    <row r="3776">
      <c r="A3776" t="inlineStr">
        <is>
          <t>7621-VPNET</t>
        </is>
      </c>
      <c r="B3776" t="n">
        <v>42</v>
      </c>
      <c r="C3776" t="inlineStr">
        <is>
          <t>Month-to-month</t>
        </is>
      </c>
      <c r="D3776" t="n">
        <v>85.90000000000001</v>
      </c>
      <c r="E3776" s="8" t="n">
        <v>0.2564</v>
      </c>
      <c r="F3776" t="inlineStr">
        <is>
          <t>Low</t>
        </is>
      </c>
      <c r="G3776" t="n">
        <v>1</v>
      </c>
      <c r="H3776" s="7" t="n">
        <v>22.03</v>
      </c>
      <c r="I3776" s="7" t="n">
        <v>2283.89</v>
      </c>
      <c r="J3776" s="7" t="n">
        <v>585.61</v>
      </c>
      <c r="K3776" t="inlineStr">
        <is>
          <t>2026-10-06 16:33:57.939598</t>
        </is>
      </c>
    </row>
    <row r="3777">
      <c r="A3777" t="inlineStr">
        <is>
          <t>6034-YMTOB</t>
        </is>
      </c>
      <c r="B3777" t="n">
        <v>5</v>
      </c>
      <c r="C3777" t="inlineStr">
        <is>
          <t>Month-to-month</t>
        </is>
      </c>
      <c r="D3777" t="n">
        <v>75.65000000000001</v>
      </c>
      <c r="E3777" s="8" t="n">
        <v>0.5566</v>
      </c>
      <c r="F3777" t="inlineStr">
        <is>
          <t>Medium</t>
        </is>
      </c>
      <c r="G3777" t="n">
        <v>1</v>
      </c>
      <c r="H3777" s="7" t="n">
        <v>42.11</v>
      </c>
      <c r="I3777" s="7" t="n">
        <v>2011.36</v>
      </c>
      <c r="J3777" s="7" t="n">
        <v>1119.53</v>
      </c>
      <c r="K3777" t="inlineStr">
        <is>
          <t>2026-10-06 16:33:57.939598</t>
        </is>
      </c>
    </row>
    <row r="3778">
      <c r="A3778" t="inlineStr">
        <is>
          <t>4903-CNOZC</t>
        </is>
      </c>
      <c r="B3778" t="n">
        <v>29</v>
      </c>
      <c r="C3778" t="inlineStr">
        <is>
          <t>One year</t>
        </is>
      </c>
      <c r="D3778" t="n">
        <v>70.90000000000001</v>
      </c>
      <c r="E3778" s="8" t="n">
        <v>0.0877</v>
      </c>
      <c r="F3778" t="inlineStr">
        <is>
          <t>Low</t>
        </is>
      </c>
      <c r="G3778" t="n">
        <v>1</v>
      </c>
      <c r="H3778" s="7" t="n">
        <v>6.22</v>
      </c>
      <c r="I3778" s="7" t="n">
        <v>1885.07</v>
      </c>
      <c r="J3778" s="7" t="n">
        <v>165.36</v>
      </c>
      <c r="K3778" t="inlineStr">
        <is>
          <t>2026-10-06 16:33:57.939598</t>
        </is>
      </c>
    </row>
    <row r="3779">
      <c r="A3779" t="inlineStr">
        <is>
          <t>4353-HYOJD</t>
        </is>
      </c>
      <c r="B3779" t="n">
        <v>27</v>
      </c>
      <c r="C3779" t="inlineStr">
        <is>
          <t>Month-to-month</t>
        </is>
      </c>
      <c r="D3779" t="n">
        <v>49.85</v>
      </c>
      <c r="E3779" s="8" t="n">
        <v>0.1348</v>
      </c>
      <c r="F3779" t="inlineStr">
        <is>
          <t>Low</t>
        </is>
      </c>
      <c r="G3779" t="n">
        <v>1</v>
      </c>
      <c r="H3779" s="7" t="n">
        <v>6.72</v>
      </c>
      <c r="I3779" s="7" t="n">
        <v>1325.4</v>
      </c>
      <c r="J3779" s="7" t="n">
        <v>178.71</v>
      </c>
      <c r="K3779" t="inlineStr">
        <is>
          <t>2026-10-06 16:33:57.939598</t>
        </is>
      </c>
    </row>
    <row r="3780">
      <c r="A3780" t="inlineStr">
        <is>
          <t>7267-FRMJW</t>
        </is>
      </c>
      <c r="B3780" t="n">
        <v>25</v>
      </c>
      <c r="C3780" t="inlineStr">
        <is>
          <t>Two year</t>
        </is>
      </c>
      <c r="D3780" t="n">
        <v>20.1</v>
      </c>
      <c r="E3780" s="8" t="n">
        <v>0.0163</v>
      </c>
      <c r="F3780" t="inlineStr">
        <is>
          <t>Low</t>
        </is>
      </c>
      <c r="G3780" t="n">
        <v>0</v>
      </c>
      <c r="H3780" s="7" t="n">
        <v>0.33</v>
      </c>
      <c r="I3780" s="7" t="n">
        <v>534.41</v>
      </c>
      <c r="J3780" s="7" t="n">
        <v>8.73</v>
      </c>
      <c r="K3780" t="inlineStr">
        <is>
          <t>2026-10-06 16:33:57.939598</t>
        </is>
      </c>
    </row>
    <row r="3781">
      <c r="A3781" t="inlineStr">
        <is>
          <t>4188-FRABG</t>
        </is>
      </c>
      <c r="B3781" t="n">
        <v>57</v>
      </c>
      <c r="C3781" t="inlineStr">
        <is>
          <t>Month-to-month</t>
        </is>
      </c>
      <c r="D3781" t="n">
        <v>103.05</v>
      </c>
      <c r="E3781" s="8" t="n">
        <v>0.314</v>
      </c>
      <c r="F3781" t="inlineStr">
        <is>
          <t>Medium</t>
        </is>
      </c>
      <c r="G3781" t="n">
        <v>1</v>
      </c>
      <c r="H3781" s="7" t="n">
        <v>32.36</v>
      </c>
      <c r="I3781" s="7" t="n">
        <v>2739.87</v>
      </c>
      <c r="J3781" s="7" t="n">
        <v>860.45</v>
      </c>
      <c r="K3781" t="inlineStr">
        <is>
          <t>2026-10-06 16:33:57.939598</t>
        </is>
      </c>
    </row>
    <row r="3782">
      <c r="A3782" t="inlineStr">
        <is>
          <t>4128-ETESU</t>
        </is>
      </c>
      <c r="B3782" t="n">
        <v>47</v>
      </c>
      <c r="C3782" t="inlineStr">
        <is>
          <t>Month-to-month</t>
        </is>
      </c>
      <c r="D3782" t="n">
        <v>99.7</v>
      </c>
      <c r="E3782" s="8" t="n">
        <v>0.5103</v>
      </c>
      <c r="F3782" t="inlineStr">
        <is>
          <t>Medium</t>
        </is>
      </c>
      <c r="G3782" t="n">
        <v>1</v>
      </c>
      <c r="H3782" s="7" t="n">
        <v>50.88</v>
      </c>
      <c r="I3782" s="7" t="n">
        <v>2650.8</v>
      </c>
      <c r="J3782" s="7" t="n">
        <v>1352.82</v>
      </c>
      <c r="K3782" t="inlineStr">
        <is>
          <t>2026-10-06 16:33:57.939598</t>
        </is>
      </c>
    </row>
    <row r="3783">
      <c r="A3783" t="inlineStr">
        <is>
          <t>0620-DLSLK</t>
        </is>
      </c>
      <c r="B3783" t="n">
        <v>13</v>
      </c>
      <c r="C3783" t="inlineStr">
        <is>
          <t>Month-to-month</t>
        </is>
      </c>
      <c r="D3783" t="n">
        <v>81.90000000000001</v>
      </c>
      <c r="E3783" s="8" t="n">
        <v>0.464</v>
      </c>
      <c r="F3783" t="inlineStr">
        <is>
          <t>Medium</t>
        </is>
      </c>
      <c r="G3783" t="n">
        <v>1</v>
      </c>
      <c r="H3783" s="7" t="n">
        <v>38</v>
      </c>
      <c r="I3783" s="7" t="n">
        <v>2177.54</v>
      </c>
      <c r="J3783" s="7" t="n">
        <v>1010.38</v>
      </c>
      <c r="K3783" t="inlineStr">
        <is>
          <t>2026-10-06 16:33:57.939598</t>
        </is>
      </c>
    </row>
    <row r="3784">
      <c r="A3784" t="inlineStr">
        <is>
          <t>3850-OKINF</t>
        </is>
      </c>
      <c r="B3784" t="n">
        <v>71</v>
      </c>
      <c r="C3784" t="inlineStr">
        <is>
          <t>One year</t>
        </is>
      </c>
      <c r="D3784" t="n">
        <v>66.2</v>
      </c>
      <c r="E3784" s="8" t="n">
        <v>0.0486</v>
      </c>
      <c r="F3784" t="inlineStr">
        <is>
          <t>Low</t>
        </is>
      </c>
      <c r="G3784" t="n">
        <v>0</v>
      </c>
      <c r="H3784" s="7" t="n">
        <v>3.22</v>
      </c>
      <c r="I3784" s="7" t="n">
        <v>1760.11</v>
      </c>
      <c r="J3784" s="7" t="n">
        <v>85.48</v>
      </c>
      <c r="K3784" t="inlineStr">
        <is>
          <t>2026-10-06 16:33:57.939598</t>
        </is>
      </c>
    </row>
    <row r="3785">
      <c r="A3785" t="inlineStr">
        <is>
          <t>1156-ZFYDO</t>
        </is>
      </c>
      <c r="B3785" t="n">
        <v>1</v>
      </c>
      <c r="C3785" t="inlineStr">
        <is>
          <t>Month-to-month</t>
        </is>
      </c>
      <c r="D3785" t="n">
        <v>19.75</v>
      </c>
      <c r="E3785" s="8" t="n">
        <v>0.3552</v>
      </c>
      <c r="F3785" t="inlineStr">
        <is>
          <t>Medium</t>
        </is>
      </c>
      <c r="G3785" t="n">
        <v>1</v>
      </c>
      <c r="H3785" s="7" t="n">
        <v>7.02</v>
      </c>
      <c r="I3785" s="7" t="n">
        <v>525.11</v>
      </c>
      <c r="J3785" s="7" t="n">
        <v>186.52</v>
      </c>
      <c r="K3785" t="inlineStr">
        <is>
          <t>2026-10-06 16:33:57.939598</t>
        </is>
      </c>
    </row>
    <row r="3786">
      <c r="A3786" t="inlineStr">
        <is>
          <t>3295-YVUSR</t>
        </is>
      </c>
      <c r="B3786" t="n">
        <v>2</v>
      </c>
      <c r="C3786" t="inlineStr">
        <is>
          <t>Month-to-month</t>
        </is>
      </c>
      <c r="D3786" t="n">
        <v>72.59999999999999</v>
      </c>
      <c r="E3786" s="8" t="n">
        <v>0.6392</v>
      </c>
      <c r="F3786" t="inlineStr">
        <is>
          <t>High</t>
        </is>
      </c>
      <c r="G3786" t="n">
        <v>1</v>
      </c>
      <c r="H3786" s="7" t="n">
        <v>46.4</v>
      </c>
      <c r="I3786" s="7" t="n">
        <v>1930.27</v>
      </c>
      <c r="J3786" s="7" t="n">
        <v>1233.78</v>
      </c>
      <c r="K3786" t="inlineStr">
        <is>
          <t>2026-10-06 16:33:57.939598</t>
        </is>
      </c>
    </row>
    <row r="3787">
      <c r="A3787" t="inlineStr">
        <is>
          <t>8016-NCFVO</t>
        </is>
      </c>
      <c r="B3787" t="n">
        <v>55</v>
      </c>
      <c r="C3787" t="inlineStr">
        <is>
          <t>Month-to-month</t>
        </is>
      </c>
      <c r="D3787" t="n">
        <v>116.5</v>
      </c>
      <c r="E3787" s="8" t="n">
        <v>0.2564</v>
      </c>
      <c r="F3787" t="inlineStr">
        <is>
          <t>Low</t>
        </is>
      </c>
      <c r="G3787" t="n">
        <v>1</v>
      </c>
      <c r="H3787" s="7" t="n">
        <v>29.87</v>
      </c>
      <c r="I3787" s="7" t="n">
        <v>3097.47</v>
      </c>
      <c r="J3787" s="7" t="n">
        <v>794.22</v>
      </c>
      <c r="K3787" t="inlineStr">
        <is>
          <t>2026-10-06 16:33:57.939598</t>
        </is>
      </c>
    </row>
    <row r="3788">
      <c r="A3788" t="inlineStr">
        <is>
          <t>4119-ZYPZY</t>
        </is>
      </c>
      <c r="B3788" t="n">
        <v>71</v>
      </c>
      <c r="C3788" t="inlineStr">
        <is>
          <t>Two year</t>
        </is>
      </c>
      <c r="D3788" t="n">
        <v>106.8</v>
      </c>
      <c r="E3788" s="8" t="n">
        <v>0.1364</v>
      </c>
      <c r="F3788" t="inlineStr">
        <is>
          <t>Low</t>
        </is>
      </c>
      <c r="G3788" t="n">
        <v>1</v>
      </c>
      <c r="H3788" s="7" t="n">
        <v>14.57</v>
      </c>
      <c r="I3788" s="7" t="n">
        <v>2839.57</v>
      </c>
      <c r="J3788" s="7" t="n">
        <v>387.45</v>
      </c>
      <c r="K3788" t="inlineStr">
        <is>
          <t>2026-10-06 16:33:57.939598</t>
        </is>
      </c>
    </row>
    <row r="3789">
      <c r="A3789" t="inlineStr">
        <is>
          <t>5549-ZGHFB</t>
        </is>
      </c>
      <c r="B3789" t="n">
        <v>50</v>
      </c>
      <c r="C3789" t="inlineStr">
        <is>
          <t>Two year</t>
        </is>
      </c>
      <c r="D3789" t="n">
        <v>24.95</v>
      </c>
      <c r="E3789" s="8" t="n">
        <v>0.008500000000000001</v>
      </c>
      <c r="F3789" t="inlineStr">
        <is>
          <t>Low</t>
        </is>
      </c>
      <c r="G3789" t="n">
        <v>0</v>
      </c>
      <c r="H3789" s="7" t="n">
        <v>0.21</v>
      </c>
      <c r="I3789" s="7" t="n">
        <v>663.36</v>
      </c>
      <c r="J3789" s="7" t="n">
        <v>5.65</v>
      </c>
      <c r="K3789" t="inlineStr">
        <is>
          <t>2026-10-06 16:33:57.939598</t>
        </is>
      </c>
    </row>
    <row r="3790">
      <c r="A3790" t="inlineStr">
        <is>
          <t>7577-SWIFR</t>
        </is>
      </c>
      <c r="B3790" t="n">
        <v>1</v>
      </c>
      <c r="C3790" t="inlineStr">
        <is>
          <t>Month-to-month</t>
        </is>
      </c>
      <c r="D3790" t="n">
        <v>89.25</v>
      </c>
      <c r="E3790" s="8" t="n">
        <v>0.8864</v>
      </c>
      <c r="F3790" t="inlineStr">
        <is>
          <t>High</t>
        </is>
      </c>
      <c r="G3790" t="n">
        <v>1</v>
      </c>
      <c r="H3790" s="7" t="n">
        <v>79.11</v>
      </c>
      <c r="I3790" s="7" t="n">
        <v>2372.96</v>
      </c>
      <c r="J3790" s="7" t="n">
        <v>2103.3</v>
      </c>
      <c r="K3790" t="inlineStr">
        <is>
          <t>2026-10-06 16:33:57.939598</t>
        </is>
      </c>
    </row>
    <row r="3791">
      <c r="A3791" t="inlineStr">
        <is>
          <t>0303-WMMRN</t>
        </is>
      </c>
      <c r="B3791" t="n">
        <v>5</v>
      </c>
      <c r="C3791" t="inlineStr">
        <is>
          <t>Month-to-month</t>
        </is>
      </c>
      <c r="D3791" t="n">
        <v>19.25</v>
      </c>
      <c r="E3791" s="8" t="n">
        <v>0.0877</v>
      </c>
      <c r="F3791" t="inlineStr">
        <is>
          <t>Low</t>
        </is>
      </c>
      <c r="G3791" t="n">
        <v>1</v>
      </c>
      <c r="H3791" s="7" t="n">
        <v>1.69</v>
      </c>
      <c r="I3791" s="7" t="n">
        <v>511.81</v>
      </c>
      <c r="J3791" s="7" t="n">
        <v>44.9</v>
      </c>
      <c r="K3791" t="inlineStr">
        <is>
          <t>2026-10-06 16:33:57.939598</t>
        </is>
      </c>
    </row>
    <row r="3792">
      <c r="A3792" t="inlineStr">
        <is>
          <t>6408-OTUBZ</t>
        </is>
      </c>
      <c r="B3792" t="n">
        <v>66</v>
      </c>
      <c r="C3792" t="inlineStr">
        <is>
          <t>One year</t>
        </is>
      </c>
      <c r="D3792" t="n">
        <v>104.55</v>
      </c>
      <c r="E3792" s="8" t="n">
        <v>0.1348</v>
      </c>
      <c r="F3792" t="inlineStr">
        <is>
          <t>Low</t>
        </is>
      </c>
      <c r="G3792" t="n">
        <v>1</v>
      </c>
      <c r="H3792" s="7" t="n">
        <v>14.1</v>
      </c>
      <c r="I3792" s="7" t="n">
        <v>2779.75</v>
      </c>
      <c r="J3792" s="7" t="n">
        <v>374.8</v>
      </c>
      <c r="K3792" t="inlineStr">
        <is>
          <t>2026-10-06 16:33:57.939598</t>
        </is>
      </c>
    </row>
    <row r="3793">
      <c r="A3793" t="inlineStr">
        <is>
          <t>5204-HMGYF</t>
        </is>
      </c>
      <c r="B3793" t="n">
        <v>49</v>
      </c>
      <c r="C3793" t="inlineStr">
        <is>
          <t>One year</t>
        </is>
      </c>
      <c r="D3793" t="n">
        <v>87.2</v>
      </c>
      <c r="E3793" s="8" t="n">
        <v>0.0877</v>
      </c>
      <c r="F3793" t="inlineStr">
        <is>
          <t>Low</t>
        </is>
      </c>
      <c r="G3793" t="n">
        <v>1</v>
      </c>
      <c r="H3793" s="7" t="n">
        <v>7.65</v>
      </c>
      <c r="I3793" s="7" t="n">
        <v>2318.45</v>
      </c>
      <c r="J3793" s="7" t="n">
        <v>203.37</v>
      </c>
      <c r="K3793" t="inlineStr">
        <is>
          <t>2026-10-06 16:33:57.939598</t>
        </is>
      </c>
    </row>
    <row r="3794">
      <c r="A3794" t="inlineStr">
        <is>
          <t>1078-TDCRN</t>
        </is>
      </c>
      <c r="B3794" t="n">
        <v>3</v>
      </c>
      <c r="C3794" t="inlineStr">
        <is>
          <t>Month-to-month</t>
        </is>
      </c>
      <c r="D3794" t="n">
        <v>30.75</v>
      </c>
      <c r="E3794" s="8" t="n">
        <v>0.6491</v>
      </c>
      <c r="F3794" t="inlineStr">
        <is>
          <t>High</t>
        </is>
      </c>
      <c r="G3794" t="n">
        <v>1</v>
      </c>
      <c r="H3794" s="7" t="n">
        <v>19.96</v>
      </c>
      <c r="I3794" s="7" t="n">
        <v>817.5700000000001</v>
      </c>
      <c r="J3794" s="7" t="n">
        <v>530.71</v>
      </c>
      <c r="K3794" t="inlineStr">
        <is>
          <t>2026-10-06 16:33:57.939598</t>
        </is>
      </c>
    </row>
    <row r="3795">
      <c r="A3795" t="inlineStr">
        <is>
          <t>3727-OVPRY</t>
        </is>
      </c>
      <c r="B3795" t="n">
        <v>66</v>
      </c>
      <c r="C3795" t="inlineStr">
        <is>
          <t>One year</t>
        </is>
      </c>
      <c r="D3795" t="n">
        <v>25.7</v>
      </c>
      <c r="E3795" s="8" t="n">
        <v>0.0195</v>
      </c>
      <c r="F3795" t="inlineStr">
        <is>
          <t>Low</t>
        </is>
      </c>
      <c r="G3795" t="n">
        <v>0</v>
      </c>
      <c r="H3795" s="7" t="n">
        <v>0.5</v>
      </c>
      <c r="I3795" s="7" t="n">
        <v>683.3</v>
      </c>
      <c r="J3795" s="7" t="n">
        <v>13.33</v>
      </c>
      <c r="K3795" t="inlineStr">
        <is>
          <t>2026-10-06 16:33:57.939598</t>
        </is>
      </c>
    </row>
    <row r="3796">
      <c r="A3796" t="inlineStr">
        <is>
          <t>3797-FKOGQ</t>
        </is>
      </c>
      <c r="B3796" t="n">
        <v>11</v>
      </c>
      <c r="C3796" t="inlineStr">
        <is>
          <t>Month-to-month</t>
        </is>
      </c>
      <c r="D3796" t="n">
        <v>86.2</v>
      </c>
      <c r="E3796" s="8" t="n">
        <v>0.464</v>
      </c>
      <c r="F3796" t="inlineStr">
        <is>
          <t>Medium</t>
        </is>
      </c>
      <c r="G3796" t="n">
        <v>1</v>
      </c>
      <c r="H3796" s="7" t="n">
        <v>40</v>
      </c>
      <c r="I3796" s="7" t="n">
        <v>2291.86</v>
      </c>
      <c r="J3796" s="7" t="n">
        <v>1063.42</v>
      </c>
      <c r="K3796" t="inlineStr">
        <is>
          <t>2026-10-06 16:33:57.939598</t>
        </is>
      </c>
    </row>
    <row r="3797">
      <c r="A3797" t="inlineStr">
        <is>
          <t>7622-NXQZR</t>
        </is>
      </c>
      <c r="B3797" t="n">
        <v>28</v>
      </c>
      <c r="C3797" t="inlineStr">
        <is>
          <t>Month-to-month</t>
        </is>
      </c>
      <c r="D3797" t="n">
        <v>30.1</v>
      </c>
      <c r="E3797" s="8" t="n">
        <v>0.1364</v>
      </c>
      <c r="F3797" t="inlineStr">
        <is>
          <t>Low</t>
        </is>
      </c>
      <c r="G3797" t="n">
        <v>1</v>
      </c>
      <c r="H3797" s="7" t="n">
        <v>4.11</v>
      </c>
      <c r="I3797" s="7" t="n">
        <v>800.29</v>
      </c>
      <c r="J3797" s="7" t="n">
        <v>109.2</v>
      </c>
      <c r="K3797" t="inlineStr">
        <is>
          <t>2026-10-06 16:33:57.939598</t>
        </is>
      </c>
    </row>
    <row r="3798">
      <c r="A3798" t="inlineStr">
        <is>
          <t>6196-HBOBZ</t>
        </is>
      </c>
      <c r="B3798" t="n">
        <v>65</v>
      </c>
      <c r="C3798" t="inlineStr">
        <is>
          <t>Two year</t>
        </is>
      </c>
      <c r="D3798" t="n">
        <v>99.34999999999999</v>
      </c>
      <c r="E3798" s="8" t="n">
        <v>0.0877</v>
      </c>
      <c r="F3798" t="inlineStr">
        <is>
          <t>Low</t>
        </is>
      </c>
      <c r="G3798" t="n">
        <v>1</v>
      </c>
      <c r="H3798" s="7" t="n">
        <v>8.710000000000001</v>
      </c>
      <c r="I3798" s="7" t="n">
        <v>2641.49</v>
      </c>
      <c r="J3798" s="7" t="n">
        <v>231.71</v>
      </c>
      <c r="K3798" t="inlineStr">
        <is>
          <t>2026-10-06 16:33:57.939598</t>
        </is>
      </c>
    </row>
    <row r="3799">
      <c r="A3799" t="inlineStr">
        <is>
          <t>3970-XGJDU</t>
        </is>
      </c>
      <c r="B3799" t="n">
        <v>62</v>
      </c>
      <c r="C3799" t="inlineStr">
        <is>
          <t>Two year</t>
        </is>
      </c>
      <c r="D3799" t="n">
        <v>19.2</v>
      </c>
      <c r="E3799" s="8" t="n">
        <v>0.0195</v>
      </c>
      <c r="F3799" t="inlineStr">
        <is>
          <t>Low</t>
        </is>
      </c>
      <c r="G3799" t="n">
        <v>0</v>
      </c>
      <c r="H3799" s="7" t="n">
        <v>0.37</v>
      </c>
      <c r="I3799" s="7" t="n">
        <v>510.48</v>
      </c>
      <c r="J3799" s="7" t="n">
        <v>9.960000000000001</v>
      </c>
      <c r="K3799" t="inlineStr">
        <is>
          <t>2026-10-06 16:33:57.939598</t>
        </is>
      </c>
    </row>
    <row r="3800">
      <c r="A3800" t="inlineStr">
        <is>
          <t>7017-VFULY</t>
        </is>
      </c>
      <c r="B3800" t="n">
        <v>2</v>
      </c>
      <c r="C3800" t="inlineStr">
        <is>
          <t>Month-to-month</t>
        </is>
      </c>
      <c r="D3800" t="n">
        <v>20.1</v>
      </c>
      <c r="E3800" s="8" t="n">
        <v>0.1364</v>
      </c>
      <c r="F3800" t="inlineStr">
        <is>
          <t>Low</t>
        </is>
      </c>
      <c r="G3800" t="n">
        <v>1</v>
      </c>
      <c r="H3800" s="7" t="n">
        <v>2.74</v>
      </c>
      <c r="I3800" s="7" t="n">
        <v>534.41</v>
      </c>
      <c r="J3800" s="7" t="n">
        <v>72.92</v>
      </c>
      <c r="K3800" t="inlineStr">
        <is>
          <t>2026-10-06 16:33:57.939598</t>
        </is>
      </c>
    </row>
    <row r="3801">
      <c r="A3801" t="inlineStr">
        <is>
          <t>5562-YJQGT</t>
        </is>
      </c>
      <c r="B3801" t="n">
        <v>2</v>
      </c>
      <c r="C3801" t="inlineStr">
        <is>
          <t>Month-to-month</t>
        </is>
      </c>
      <c r="D3801" t="n">
        <v>20.35</v>
      </c>
      <c r="E3801" s="8" t="n">
        <v>0.1364</v>
      </c>
      <c r="F3801" t="inlineStr">
        <is>
          <t>Low</t>
        </is>
      </c>
      <c r="G3801" t="n">
        <v>1</v>
      </c>
      <c r="H3801" s="7" t="n">
        <v>2.78</v>
      </c>
      <c r="I3801" s="7" t="n">
        <v>541.0599999999999</v>
      </c>
      <c r="J3801" s="7" t="n">
        <v>73.83</v>
      </c>
      <c r="K3801" t="inlineStr">
        <is>
          <t>2026-10-06 16:33:57.939598</t>
        </is>
      </c>
    </row>
    <row r="3802">
      <c r="A3802" t="inlineStr">
        <is>
          <t>8807-OPMBM</t>
        </is>
      </c>
      <c r="B3802" t="n">
        <v>55</v>
      </c>
      <c r="C3802" t="inlineStr">
        <is>
          <t>Two year</t>
        </is>
      </c>
      <c r="D3802" t="n">
        <v>25.65</v>
      </c>
      <c r="E3802" s="8" t="n">
        <v>0.0163</v>
      </c>
      <c r="F3802" t="inlineStr">
        <is>
          <t>Low</t>
        </is>
      </c>
      <c r="G3802" t="n">
        <v>0</v>
      </c>
      <c r="H3802" s="7" t="n">
        <v>0.42</v>
      </c>
      <c r="I3802" s="7" t="n">
        <v>681.98</v>
      </c>
      <c r="J3802" s="7" t="n">
        <v>11.14</v>
      </c>
      <c r="K3802" t="inlineStr">
        <is>
          <t>2026-10-06 16:33:57.939598</t>
        </is>
      </c>
    </row>
    <row r="3803">
      <c r="A3803" t="inlineStr">
        <is>
          <t>5439-WIKXB</t>
        </is>
      </c>
      <c r="B3803" t="n">
        <v>41</v>
      </c>
      <c r="C3803" t="inlineStr">
        <is>
          <t>Month-to-month</t>
        </is>
      </c>
      <c r="D3803" t="n">
        <v>94.55</v>
      </c>
      <c r="E3803" s="8" t="n">
        <v>0.3789</v>
      </c>
      <c r="F3803" t="inlineStr">
        <is>
          <t>Medium</t>
        </is>
      </c>
      <c r="G3803" t="n">
        <v>1</v>
      </c>
      <c r="H3803" s="7" t="n">
        <v>35.83</v>
      </c>
      <c r="I3803" s="7" t="n">
        <v>2513.87</v>
      </c>
      <c r="J3803" s="7" t="n">
        <v>952.52</v>
      </c>
      <c r="K3803" t="inlineStr">
        <is>
          <t>2026-10-06 16:33:57.939598</t>
        </is>
      </c>
    </row>
    <row r="3804">
      <c r="A3804" t="inlineStr">
        <is>
          <t>8294-UIMBA</t>
        </is>
      </c>
      <c r="B3804" t="n">
        <v>30</v>
      </c>
      <c r="C3804" t="inlineStr">
        <is>
          <t>One year</t>
        </is>
      </c>
      <c r="D3804" t="n">
        <v>94.40000000000001</v>
      </c>
      <c r="E3804" s="8" t="n">
        <v>0.2328</v>
      </c>
      <c r="F3804" t="inlineStr">
        <is>
          <t>Low</t>
        </is>
      </c>
      <c r="G3804" t="n">
        <v>1</v>
      </c>
      <c r="H3804" s="7" t="n">
        <v>21.98</v>
      </c>
      <c r="I3804" s="7" t="n">
        <v>2509.88</v>
      </c>
      <c r="J3804" s="7" t="n">
        <v>584.3099999999999</v>
      </c>
      <c r="K3804" t="inlineStr">
        <is>
          <t>2026-10-06 16:33:57.939598</t>
        </is>
      </c>
    </row>
    <row r="3805">
      <c r="A3805" t="inlineStr">
        <is>
          <t>8109-YUOHE</t>
        </is>
      </c>
      <c r="B3805" t="n">
        <v>17</v>
      </c>
      <c r="C3805" t="inlineStr">
        <is>
          <t>One year</t>
        </is>
      </c>
      <c r="D3805" t="n">
        <v>56.1</v>
      </c>
      <c r="E3805" s="8" t="n">
        <v>0.0877</v>
      </c>
      <c r="F3805" t="inlineStr">
        <is>
          <t>Low</t>
        </is>
      </c>
      <c r="G3805" t="n">
        <v>1</v>
      </c>
      <c r="H3805" s="7" t="n">
        <v>4.92</v>
      </c>
      <c r="I3805" s="7" t="n">
        <v>1491.57</v>
      </c>
      <c r="J3805" s="7" t="n">
        <v>130.84</v>
      </c>
      <c r="K3805" t="inlineStr">
        <is>
          <t>2026-10-06 16:33:57.939598</t>
        </is>
      </c>
    </row>
    <row r="3806">
      <c r="A3806" t="inlineStr">
        <is>
          <t>5840-NVDCG</t>
        </is>
      </c>
      <c r="B3806" t="n">
        <v>16</v>
      </c>
      <c r="C3806" t="inlineStr">
        <is>
          <t>Two year</t>
        </is>
      </c>
      <c r="D3806" t="n">
        <v>68.25</v>
      </c>
      <c r="E3806" s="8" t="n">
        <v>0.0195</v>
      </c>
      <c r="F3806" t="inlineStr">
        <is>
          <t>Low</t>
        </is>
      </c>
      <c r="G3806" t="n">
        <v>0</v>
      </c>
      <c r="H3806" s="7" t="n">
        <v>1.33</v>
      </c>
      <c r="I3806" s="7" t="n">
        <v>1814.61</v>
      </c>
      <c r="J3806" s="7" t="n">
        <v>35.41</v>
      </c>
      <c r="K3806" t="inlineStr">
        <is>
          <t>2026-10-06 16:33:57.939598</t>
        </is>
      </c>
    </row>
    <row r="3807">
      <c r="A3807" t="inlineStr">
        <is>
          <t>8092-NLTGF</t>
        </is>
      </c>
      <c r="B3807" t="n">
        <v>72</v>
      </c>
      <c r="C3807" t="inlineStr">
        <is>
          <t>Two year</t>
        </is>
      </c>
      <c r="D3807" t="n">
        <v>24.75</v>
      </c>
      <c r="E3807" s="8" t="n">
        <v>0</v>
      </c>
      <c r="F3807" t="inlineStr">
        <is>
          <t>Low</t>
        </is>
      </c>
      <c r="G3807" t="n">
        <v>0</v>
      </c>
      <c r="H3807" s="7" t="n">
        <v>0</v>
      </c>
      <c r="I3807" s="7" t="n">
        <v>658.05</v>
      </c>
      <c r="J3807" s="7" t="n">
        <v>0</v>
      </c>
      <c r="K3807" t="inlineStr">
        <is>
          <t>2026-10-06 16:33:57.939598</t>
        </is>
      </c>
    </row>
    <row r="3808">
      <c r="A3808" t="inlineStr">
        <is>
          <t>5928-QLDHB</t>
        </is>
      </c>
      <c r="B3808" t="n">
        <v>9</v>
      </c>
      <c r="C3808" t="inlineStr">
        <is>
          <t>Month-to-month</t>
        </is>
      </c>
      <c r="D3808" t="n">
        <v>76.25</v>
      </c>
      <c r="E3808" s="8" t="n">
        <v>0.6491</v>
      </c>
      <c r="F3808" t="inlineStr">
        <is>
          <t>High</t>
        </is>
      </c>
      <c r="G3808" t="n">
        <v>1</v>
      </c>
      <c r="H3808" s="7" t="n">
        <v>49.5</v>
      </c>
      <c r="I3808" s="7" t="n">
        <v>2027.32</v>
      </c>
      <c r="J3808" s="7" t="n">
        <v>1315.98</v>
      </c>
      <c r="K3808" t="inlineStr">
        <is>
          <t>2026-10-06 16:33:57.939598</t>
        </is>
      </c>
    </row>
    <row r="3809">
      <c r="A3809" t="inlineStr">
        <is>
          <t>9840-EFJQB</t>
        </is>
      </c>
      <c r="B3809" t="n">
        <v>1</v>
      </c>
      <c r="C3809" t="inlineStr">
        <is>
          <t>Month-to-month</t>
        </is>
      </c>
      <c r="D3809" t="n">
        <v>74.34999999999999</v>
      </c>
      <c r="E3809" s="8" t="n">
        <v>0.6491</v>
      </c>
      <c r="F3809" t="inlineStr">
        <is>
          <t>High</t>
        </is>
      </c>
      <c r="G3809" t="n">
        <v>1</v>
      </c>
      <c r="H3809" s="7" t="n">
        <v>48.26</v>
      </c>
      <c r="I3809" s="7" t="n">
        <v>1976.8</v>
      </c>
      <c r="J3809" s="7" t="n">
        <v>1283.19</v>
      </c>
      <c r="K3809" t="inlineStr">
        <is>
          <t>2026-10-06 16:33:57.939598</t>
        </is>
      </c>
    </row>
    <row r="3810">
      <c r="A3810" t="inlineStr">
        <is>
          <t>0696-UKTOX</t>
        </is>
      </c>
      <c r="B3810" t="n">
        <v>23</v>
      </c>
      <c r="C3810" t="inlineStr">
        <is>
          <t>Month-to-month</t>
        </is>
      </c>
      <c r="D3810" t="n">
        <v>54.15</v>
      </c>
      <c r="E3810" s="8" t="n">
        <v>0.1364</v>
      </c>
      <c r="F3810" t="inlineStr">
        <is>
          <t>Low</t>
        </is>
      </c>
      <c r="G3810" t="n">
        <v>1</v>
      </c>
      <c r="H3810" s="7" t="n">
        <v>7.39</v>
      </c>
      <c r="I3810" s="7" t="n">
        <v>1439.73</v>
      </c>
      <c r="J3810" s="7" t="n">
        <v>196.44</v>
      </c>
      <c r="K3810" t="inlineStr">
        <is>
          <t>2026-10-06 16:33:57.939598</t>
        </is>
      </c>
    </row>
    <row r="3811">
      <c r="A3811" t="inlineStr">
        <is>
          <t>4801-KFYKL</t>
        </is>
      </c>
      <c r="B3811" t="n">
        <v>8</v>
      </c>
      <c r="C3811" t="inlineStr">
        <is>
          <t>Month-to-month</t>
        </is>
      </c>
      <c r="D3811" t="n">
        <v>19.45</v>
      </c>
      <c r="E3811" s="8" t="n">
        <v>0.0877</v>
      </c>
      <c r="F3811" t="inlineStr">
        <is>
          <t>Low</t>
        </is>
      </c>
      <c r="G3811" t="n">
        <v>1</v>
      </c>
      <c r="H3811" s="7" t="n">
        <v>1.71</v>
      </c>
      <c r="I3811" s="7" t="n">
        <v>517.13</v>
      </c>
      <c r="J3811" s="7" t="n">
        <v>45.36</v>
      </c>
      <c r="K3811" t="inlineStr">
        <is>
          <t>2026-10-06 16:33:57.939598</t>
        </is>
      </c>
    </row>
    <row r="3812">
      <c r="A3812" t="inlineStr">
        <is>
          <t>3472-OAOOR</t>
        </is>
      </c>
      <c r="B3812" t="n">
        <v>19</v>
      </c>
      <c r="C3812" t="inlineStr">
        <is>
          <t>Month-to-month</t>
        </is>
      </c>
      <c r="D3812" t="n">
        <v>34.95</v>
      </c>
      <c r="E3812" s="8" t="n">
        <v>0.1364</v>
      </c>
      <c r="F3812" t="inlineStr">
        <is>
          <t>Low</t>
        </is>
      </c>
      <c r="G3812" t="n">
        <v>1</v>
      </c>
      <c r="H3812" s="7" t="n">
        <v>4.77</v>
      </c>
      <c r="I3812" s="7" t="n">
        <v>929.24</v>
      </c>
      <c r="J3812" s="7" t="n">
        <v>126.79</v>
      </c>
      <c r="K3812" t="inlineStr">
        <is>
          <t>2026-10-06 16:33:57.939598</t>
        </is>
      </c>
    </row>
    <row r="3813">
      <c r="A3813" t="inlineStr">
        <is>
          <t>6135-OZQVA</t>
        </is>
      </c>
      <c r="B3813" t="n">
        <v>7</v>
      </c>
      <c r="C3813" t="inlineStr">
        <is>
          <t>Month-to-month</t>
        </is>
      </c>
      <c r="D3813" t="n">
        <v>53.65</v>
      </c>
      <c r="E3813" s="8" t="n">
        <v>0.2564</v>
      </c>
      <c r="F3813" t="inlineStr">
        <is>
          <t>Low</t>
        </is>
      </c>
      <c r="G3813" t="n">
        <v>1</v>
      </c>
      <c r="H3813" s="7" t="n">
        <v>13.76</v>
      </c>
      <c r="I3813" s="7" t="n">
        <v>1426.43</v>
      </c>
      <c r="J3813" s="7" t="n">
        <v>365.75</v>
      </c>
      <c r="K3813" t="inlineStr">
        <is>
          <t>2026-10-06 16:33:57.939598</t>
        </is>
      </c>
    </row>
    <row r="3814">
      <c r="A3814" t="inlineStr">
        <is>
          <t>2252-JHJGE</t>
        </is>
      </c>
      <c r="B3814" t="n">
        <v>61</v>
      </c>
      <c r="C3814" t="inlineStr">
        <is>
          <t>One year</t>
        </is>
      </c>
      <c r="D3814" t="n">
        <v>104</v>
      </c>
      <c r="E3814" s="8" t="n">
        <v>0.2564</v>
      </c>
      <c r="F3814" t="inlineStr">
        <is>
          <t>Low</t>
        </is>
      </c>
      <c r="G3814" t="n">
        <v>1</v>
      </c>
      <c r="H3814" s="7" t="n">
        <v>26.67</v>
      </c>
      <c r="I3814" s="7" t="n">
        <v>2765.13</v>
      </c>
      <c r="J3814" s="7" t="n">
        <v>709.01</v>
      </c>
      <c r="K3814" t="inlineStr">
        <is>
          <t>2026-10-06 16:33:57.939598</t>
        </is>
      </c>
    </row>
    <row r="3815">
      <c r="A3815" t="inlineStr">
        <is>
          <t>4188-PCPIG</t>
        </is>
      </c>
      <c r="B3815" t="n">
        <v>57</v>
      </c>
      <c r="C3815" t="inlineStr">
        <is>
          <t>Two year</t>
        </is>
      </c>
      <c r="D3815" t="n">
        <v>70.34999999999999</v>
      </c>
      <c r="E3815" s="8" t="n">
        <v>0.0163</v>
      </c>
      <c r="F3815" t="inlineStr">
        <is>
          <t>Low</t>
        </is>
      </c>
      <c r="G3815" t="n">
        <v>0</v>
      </c>
      <c r="H3815" s="7" t="n">
        <v>1.15</v>
      </c>
      <c r="I3815" s="7" t="n">
        <v>1870.45</v>
      </c>
      <c r="J3815" s="7" t="n">
        <v>30.56</v>
      </c>
      <c r="K3815" t="inlineStr">
        <is>
          <t>2026-10-06 16:33:57.939598</t>
        </is>
      </c>
    </row>
    <row r="3816">
      <c r="A3816" t="inlineStr">
        <is>
          <t>7105-BENQF</t>
        </is>
      </c>
      <c r="B3816" t="n">
        <v>15</v>
      </c>
      <c r="C3816" t="inlineStr">
        <is>
          <t>One year</t>
        </is>
      </c>
      <c r="D3816" t="n">
        <v>64.84999999999999</v>
      </c>
      <c r="E3816" s="8" t="n">
        <v>0.0877</v>
      </c>
      <c r="F3816" t="inlineStr">
        <is>
          <t>Low</t>
        </is>
      </c>
      <c r="G3816" t="n">
        <v>1</v>
      </c>
      <c r="H3816" s="7" t="n">
        <v>5.69</v>
      </c>
      <c r="I3816" s="7" t="n">
        <v>1724.22</v>
      </c>
      <c r="J3816" s="7" t="n">
        <v>151.25</v>
      </c>
      <c r="K3816" t="inlineStr">
        <is>
          <t>2026-10-06 16:33:57.939598</t>
        </is>
      </c>
    </row>
    <row r="3817">
      <c r="A3817" t="inlineStr">
        <is>
          <t>7721-DVEKZ</t>
        </is>
      </c>
      <c r="B3817" t="n">
        <v>1</v>
      </c>
      <c r="C3817" t="inlineStr">
        <is>
          <t>Month-to-month</t>
        </is>
      </c>
      <c r="D3817" t="n">
        <v>19.65</v>
      </c>
      <c r="E3817" s="8" t="n">
        <v>0.3552</v>
      </c>
      <c r="F3817" t="inlineStr">
        <is>
          <t>Medium</t>
        </is>
      </c>
      <c r="G3817" t="n">
        <v>1</v>
      </c>
      <c r="H3817" s="7" t="n">
        <v>6.98</v>
      </c>
      <c r="I3817" s="7" t="n">
        <v>522.45</v>
      </c>
      <c r="J3817" s="7" t="n">
        <v>185.58</v>
      </c>
      <c r="K3817" t="inlineStr">
        <is>
          <t>2026-10-06 16:33:57.939598</t>
        </is>
      </c>
    </row>
    <row r="3818">
      <c r="A3818" t="inlineStr">
        <is>
          <t>3566-VVORZ</t>
        </is>
      </c>
      <c r="B3818" t="n">
        <v>12</v>
      </c>
      <c r="C3818" t="inlineStr">
        <is>
          <t>Month-to-month</t>
        </is>
      </c>
      <c r="D3818" t="n">
        <v>45.9</v>
      </c>
      <c r="E3818" s="8" t="n">
        <v>0.2328</v>
      </c>
      <c r="F3818" t="inlineStr">
        <is>
          <t>Low</t>
        </is>
      </c>
      <c r="G3818" t="n">
        <v>1</v>
      </c>
      <c r="H3818" s="7" t="n">
        <v>10.69</v>
      </c>
      <c r="I3818" s="7" t="n">
        <v>1220.38</v>
      </c>
      <c r="J3818" s="7" t="n">
        <v>284.11</v>
      </c>
      <c r="K3818" t="inlineStr">
        <is>
          <t>2026-10-06 16:33:57.939598</t>
        </is>
      </c>
    </row>
    <row r="3819">
      <c r="A3819" t="inlineStr">
        <is>
          <t>9507-HSMMZ</t>
        </is>
      </c>
      <c r="B3819" t="n">
        <v>54</v>
      </c>
      <c r="C3819" t="inlineStr">
        <is>
          <t>Two year</t>
        </is>
      </c>
      <c r="D3819" t="n">
        <v>20</v>
      </c>
      <c r="E3819" s="8" t="n">
        <v>0.0163</v>
      </c>
      <c r="F3819" t="inlineStr">
        <is>
          <t>Low</t>
        </is>
      </c>
      <c r="G3819" t="n">
        <v>0</v>
      </c>
      <c r="H3819" s="7" t="n">
        <v>0.33</v>
      </c>
      <c r="I3819" s="7" t="n">
        <v>531.75</v>
      </c>
      <c r="J3819" s="7" t="n">
        <v>8.69</v>
      </c>
      <c r="K3819" t="inlineStr">
        <is>
          <t>2026-10-06 16:33:57.939598</t>
        </is>
      </c>
    </row>
    <row r="3820">
      <c r="A3820" t="inlineStr">
        <is>
          <t>2480-SQIOB</t>
        </is>
      </c>
      <c r="B3820" t="n">
        <v>4</v>
      </c>
      <c r="C3820" t="inlineStr">
        <is>
          <t>Month-to-month</t>
        </is>
      </c>
      <c r="D3820" t="n">
        <v>44.8</v>
      </c>
      <c r="E3820" s="8" t="n">
        <v>0.3552</v>
      </c>
      <c r="F3820" t="inlineStr">
        <is>
          <t>Medium</t>
        </is>
      </c>
      <c r="G3820" t="n">
        <v>1</v>
      </c>
      <c r="H3820" s="7" t="n">
        <v>15.91</v>
      </c>
      <c r="I3820" s="7" t="n">
        <v>1191.13</v>
      </c>
      <c r="J3820" s="7" t="n">
        <v>423.1</v>
      </c>
      <c r="K3820" t="inlineStr">
        <is>
          <t>2026-10-06 16:33:57.939598</t>
        </is>
      </c>
    </row>
    <row r="3821">
      <c r="A3821" t="inlineStr">
        <is>
          <t>7813-TKCVO</t>
        </is>
      </c>
      <c r="B3821" t="n">
        <v>20</v>
      </c>
      <c r="C3821" t="inlineStr">
        <is>
          <t>One year</t>
        </is>
      </c>
      <c r="D3821" t="n">
        <v>20.35</v>
      </c>
      <c r="E3821" s="8" t="n">
        <v>0.0195</v>
      </c>
      <c r="F3821" t="inlineStr">
        <is>
          <t>Low</t>
        </is>
      </c>
      <c r="G3821" t="n">
        <v>0</v>
      </c>
      <c r="H3821" s="7" t="n">
        <v>0.4</v>
      </c>
      <c r="I3821" s="7" t="n">
        <v>541.0599999999999</v>
      </c>
      <c r="J3821" s="7" t="n">
        <v>10.56</v>
      </c>
      <c r="K3821" t="inlineStr">
        <is>
          <t>2026-10-06 16:33:57.939598</t>
        </is>
      </c>
    </row>
    <row r="3822">
      <c r="A3822" t="inlineStr">
        <is>
          <t>0128-MKWSG</t>
        </is>
      </c>
      <c r="B3822" t="n">
        <v>26</v>
      </c>
      <c r="C3822" t="inlineStr">
        <is>
          <t>Month-to-month</t>
        </is>
      </c>
      <c r="D3822" t="n">
        <v>45.8</v>
      </c>
      <c r="E3822" s="8" t="n">
        <v>0.1364</v>
      </c>
      <c r="F3822" t="inlineStr">
        <is>
          <t>Low</t>
        </is>
      </c>
      <c r="G3822" t="n">
        <v>1</v>
      </c>
      <c r="H3822" s="7" t="n">
        <v>6.25</v>
      </c>
      <c r="I3822" s="7" t="n">
        <v>1217.72</v>
      </c>
      <c r="J3822" s="7" t="n">
        <v>166.15</v>
      </c>
      <c r="K3822" t="inlineStr">
        <is>
          <t>2026-10-06 16:33:57.939598</t>
        </is>
      </c>
    </row>
    <row r="3823">
      <c r="A3823" t="inlineStr">
        <is>
          <t>4350-ZTLPI</t>
        </is>
      </c>
      <c r="B3823" t="n">
        <v>53</v>
      </c>
      <c r="C3823" t="inlineStr">
        <is>
          <t>One year</t>
        </is>
      </c>
      <c r="D3823" t="n">
        <v>108.95</v>
      </c>
      <c r="E3823" s="8" t="n">
        <v>0.2564</v>
      </c>
      <c r="F3823" t="inlineStr">
        <is>
          <t>Low</t>
        </is>
      </c>
      <c r="G3823" t="n">
        <v>1</v>
      </c>
      <c r="H3823" s="7" t="n">
        <v>27.94</v>
      </c>
      <c r="I3823" s="7" t="n">
        <v>2896.73</v>
      </c>
      <c r="J3823" s="7" t="n">
        <v>742.75</v>
      </c>
      <c r="K3823" t="inlineStr">
        <is>
          <t>2026-10-06 16:33:57.939598</t>
        </is>
      </c>
    </row>
    <row r="3824">
      <c r="A3824" t="inlineStr">
        <is>
          <t>0361-HJRDX</t>
        </is>
      </c>
      <c r="B3824" t="n">
        <v>68</v>
      </c>
      <c r="C3824" t="inlineStr">
        <is>
          <t>Two year</t>
        </is>
      </c>
      <c r="D3824" t="n">
        <v>64.34999999999999</v>
      </c>
      <c r="E3824" s="8" t="n">
        <v>0.0195</v>
      </c>
      <c r="F3824" t="inlineStr">
        <is>
          <t>Low</t>
        </is>
      </c>
      <c r="G3824" t="n">
        <v>0</v>
      </c>
      <c r="H3824" s="7" t="n">
        <v>1.26</v>
      </c>
      <c r="I3824" s="7" t="n">
        <v>1710.92</v>
      </c>
      <c r="J3824" s="7" t="n">
        <v>33.38</v>
      </c>
      <c r="K3824" t="inlineStr">
        <is>
          <t>2026-10-06 16:33:57.939598</t>
        </is>
      </c>
    </row>
    <row r="3825">
      <c r="A3825" t="inlineStr">
        <is>
          <t>5727-MYATE</t>
        </is>
      </c>
      <c r="B3825" t="n">
        <v>72</v>
      </c>
      <c r="C3825" t="inlineStr">
        <is>
          <t>Two year</t>
        </is>
      </c>
      <c r="D3825" t="n">
        <v>90.8</v>
      </c>
      <c r="E3825" s="8" t="n">
        <v>0.008500000000000001</v>
      </c>
      <c r="F3825" t="inlineStr">
        <is>
          <t>Low</t>
        </is>
      </c>
      <c r="G3825" t="n">
        <v>0</v>
      </c>
      <c r="H3825" s="7" t="n">
        <v>0.77</v>
      </c>
      <c r="I3825" s="7" t="n">
        <v>2414.17</v>
      </c>
      <c r="J3825" s="7" t="n">
        <v>20.55</v>
      </c>
      <c r="K3825" t="inlineStr">
        <is>
          <t>2026-10-06 16:33:57.939598</t>
        </is>
      </c>
    </row>
    <row r="3826">
      <c r="A3826" t="inlineStr">
        <is>
          <t>3823-KYNQY</t>
        </is>
      </c>
      <c r="B3826" t="n">
        <v>12</v>
      </c>
      <c r="C3826" t="inlineStr">
        <is>
          <t>One year</t>
        </is>
      </c>
      <c r="D3826" t="n">
        <v>24.95</v>
      </c>
      <c r="E3826" s="8" t="n">
        <v>0.0486</v>
      </c>
      <c r="F3826" t="inlineStr">
        <is>
          <t>Low</t>
        </is>
      </c>
      <c r="G3826" t="n">
        <v>0</v>
      </c>
      <c r="H3826" s="7" t="n">
        <v>1.21</v>
      </c>
      <c r="I3826" s="7" t="n">
        <v>663.36</v>
      </c>
      <c r="J3826" s="7" t="n">
        <v>32.22</v>
      </c>
      <c r="K3826" t="inlineStr">
        <is>
          <t>2026-10-06 16:33:57.939598</t>
        </is>
      </c>
    </row>
    <row r="3827">
      <c r="A3827" t="inlineStr">
        <is>
          <t>7570-WELNY</t>
        </is>
      </c>
      <c r="B3827" t="n">
        <v>68</v>
      </c>
      <c r="C3827" t="inlineStr">
        <is>
          <t>Two year</t>
        </is>
      </c>
      <c r="D3827" t="n">
        <v>84.7</v>
      </c>
      <c r="E3827" s="8" t="n">
        <v>0.0486</v>
      </c>
      <c r="F3827" t="inlineStr">
        <is>
          <t>Low</t>
        </is>
      </c>
      <c r="G3827" t="n">
        <v>0</v>
      </c>
      <c r="H3827" s="7" t="n">
        <v>4.11</v>
      </c>
      <c r="I3827" s="7" t="n">
        <v>2251.98</v>
      </c>
      <c r="J3827" s="7" t="n">
        <v>109.37</v>
      </c>
      <c r="K3827" t="inlineStr">
        <is>
          <t>2026-10-06 16:33:57.939598</t>
        </is>
      </c>
    </row>
    <row r="3828">
      <c r="A3828" t="inlineStr">
        <is>
          <t>3021-VLNRJ</t>
        </is>
      </c>
      <c r="B3828" t="n">
        <v>50</v>
      </c>
      <c r="C3828" t="inlineStr">
        <is>
          <t>One year</t>
        </is>
      </c>
      <c r="D3828" t="n">
        <v>70.8</v>
      </c>
      <c r="E3828" s="8" t="n">
        <v>0.0195</v>
      </c>
      <c r="F3828" t="inlineStr">
        <is>
          <t>Low</t>
        </is>
      </c>
      <c r="G3828" t="n">
        <v>0</v>
      </c>
      <c r="H3828" s="7" t="n">
        <v>1.38</v>
      </c>
      <c r="I3828" s="7" t="n">
        <v>1882.41</v>
      </c>
      <c r="J3828" s="7" t="n">
        <v>36.73</v>
      </c>
      <c r="K3828" t="inlineStr">
        <is>
          <t>2026-10-06 16:33:57.939598</t>
        </is>
      </c>
    </row>
    <row r="3829">
      <c r="A3829" t="inlineStr">
        <is>
          <t>2080-CAZNM</t>
        </is>
      </c>
      <c r="B3829" t="n">
        <v>41</v>
      </c>
      <c r="C3829" t="inlineStr">
        <is>
          <t>Month-to-month</t>
        </is>
      </c>
      <c r="D3829" t="n">
        <v>104.4</v>
      </c>
      <c r="E3829" s="8" t="n">
        <v>0.6392</v>
      </c>
      <c r="F3829" t="inlineStr">
        <is>
          <t>High</t>
        </is>
      </c>
      <c r="G3829" t="n">
        <v>1</v>
      </c>
      <c r="H3829" s="7" t="n">
        <v>66.73</v>
      </c>
      <c r="I3829" s="7" t="n">
        <v>2775.76</v>
      </c>
      <c r="J3829" s="7" t="n">
        <v>1774.2</v>
      </c>
      <c r="K3829" t="inlineStr">
        <is>
          <t>2026-10-06 16:33:57.939598</t>
        </is>
      </c>
    </row>
    <row r="3830">
      <c r="A3830" t="inlineStr">
        <is>
          <t>1028-FFNJK</t>
        </is>
      </c>
      <c r="B3830" t="n">
        <v>30</v>
      </c>
      <c r="C3830" t="inlineStr">
        <is>
          <t>Month-to-month</t>
        </is>
      </c>
      <c r="D3830" t="n">
        <v>101.5</v>
      </c>
      <c r="E3830" s="8" t="n">
        <v>0.5923</v>
      </c>
      <c r="F3830" t="inlineStr">
        <is>
          <t>Medium</t>
        </is>
      </c>
      <c r="G3830" t="n">
        <v>1</v>
      </c>
      <c r="H3830" s="7" t="n">
        <v>60.12</v>
      </c>
      <c r="I3830" s="7" t="n">
        <v>2698.66</v>
      </c>
      <c r="J3830" s="7" t="n">
        <v>1598.35</v>
      </c>
      <c r="K3830" t="inlineStr">
        <is>
          <t>2026-10-06 16:33:57.939598</t>
        </is>
      </c>
    </row>
    <row r="3831">
      <c r="A3831" t="inlineStr">
        <is>
          <t>6907-FLBER</t>
        </is>
      </c>
      <c r="B3831" t="n">
        <v>1</v>
      </c>
      <c r="C3831" t="inlineStr">
        <is>
          <t>Month-to-month</t>
        </is>
      </c>
      <c r="D3831" t="n">
        <v>54.3</v>
      </c>
      <c r="E3831" s="8" t="n">
        <v>0.5923</v>
      </c>
      <c r="F3831" t="inlineStr">
        <is>
          <t>Medium</t>
        </is>
      </c>
      <c r="G3831" t="n">
        <v>1</v>
      </c>
      <c r="H3831" s="7" t="n">
        <v>32.16</v>
      </c>
      <c r="I3831" s="7" t="n">
        <v>1443.71</v>
      </c>
      <c r="J3831" s="7" t="n">
        <v>855.08</v>
      </c>
      <c r="K3831" t="inlineStr">
        <is>
          <t>2026-10-06 16:33:57.939598</t>
        </is>
      </c>
    </row>
    <row r="3832">
      <c r="A3832" t="inlineStr">
        <is>
          <t>3001-UNBTL</t>
        </is>
      </c>
      <c r="B3832" t="n">
        <v>29</v>
      </c>
      <c r="C3832" t="inlineStr">
        <is>
          <t>Month-to-month</t>
        </is>
      </c>
      <c r="D3832" t="n">
        <v>103.95</v>
      </c>
      <c r="E3832" s="8" t="n">
        <v>0.6392</v>
      </c>
      <c r="F3832" t="inlineStr">
        <is>
          <t>High</t>
        </is>
      </c>
      <c r="G3832" t="n">
        <v>1</v>
      </c>
      <c r="H3832" s="7" t="n">
        <v>66.44</v>
      </c>
      <c r="I3832" s="7" t="n">
        <v>2763.8</v>
      </c>
      <c r="J3832" s="7" t="n">
        <v>1766.55</v>
      </c>
      <c r="K3832" t="inlineStr">
        <is>
          <t>2026-10-06 16:33:57.939598</t>
        </is>
      </c>
    </row>
    <row r="3833">
      <c r="A3833" t="inlineStr">
        <is>
          <t>5982-PSMKW</t>
        </is>
      </c>
      <c r="B3833" t="n">
        <v>23</v>
      </c>
      <c r="C3833" t="inlineStr">
        <is>
          <t>Two year</t>
        </is>
      </c>
      <c r="D3833" t="n">
        <v>91.09999999999999</v>
      </c>
      <c r="E3833" s="8" t="n">
        <v>0.0195</v>
      </c>
      <c r="F3833" t="inlineStr">
        <is>
          <t>Low</t>
        </is>
      </c>
      <c r="G3833" t="n">
        <v>0</v>
      </c>
      <c r="H3833" s="7" t="n">
        <v>1.78</v>
      </c>
      <c r="I3833" s="7" t="n">
        <v>2422.14</v>
      </c>
      <c r="J3833" s="7" t="n">
        <v>47.26</v>
      </c>
      <c r="K3833" t="inlineStr">
        <is>
          <t>2026-10-06 16:33:57.939598</t>
        </is>
      </c>
    </row>
    <row r="3834">
      <c r="A3834" t="inlineStr">
        <is>
          <t>3507-GASNP</t>
        </is>
      </c>
      <c r="B3834" t="n">
        <v>60</v>
      </c>
      <c r="C3834" t="inlineStr">
        <is>
          <t>Two year</t>
        </is>
      </c>
      <c r="D3834" t="n">
        <v>19.95</v>
      </c>
      <c r="E3834" s="8" t="n">
        <v>0.0195</v>
      </c>
      <c r="F3834" t="inlineStr">
        <is>
          <t>Low</t>
        </is>
      </c>
      <c r="G3834" t="n">
        <v>0</v>
      </c>
      <c r="H3834" s="7" t="n">
        <v>0.39</v>
      </c>
      <c r="I3834" s="7" t="n">
        <v>530.4299999999999</v>
      </c>
      <c r="J3834" s="7" t="n">
        <v>10.35</v>
      </c>
      <c r="K3834" t="inlineStr">
        <is>
          <t>2026-10-06 16:33:57.939598</t>
        </is>
      </c>
    </row>
    <row r="3835">
      <c r="A3835" t="inlineStr">
        <is>
          <t>7096-ZNBZI</t>
        </is>
      </c>
      <c r="B3835" t="n">
        <v>72</v>
      </c>
      <c r="C3835" t="inlineStr">
        <is>
          <t>Two year</t>
        </is>
      </c>
      <c r="D3835" t="n">
        <v>26.45</v>
      </c>
      <c r="E3835" s="8" t="n">
        <v>0</v>
      </c>
      <c r="F3835" t="inlineStr">
        <is>
          <t>Low</t>
        </is>
      </c>
      <c r="G3835" t="n">
        <v>0</v>
      </c>
      <c r="H3835" s="7" t="n">
        <v>0</v>
      </c>
      <c r="I3835" s="7" t="n">
        <v>703.25</v>
      </c>
      <c r="J3835" s="7" t="n">
        <v>0</v>
      </c>
      <c r="K3835" t="inlineStr">
        <is>
          <t>2026-10-06 16:33:57.939598</t>
        </is>
      </c>
    </row>
    <row r="3836">
      <c r="A3836" t="inlineStr">
        <is>
          <t>1676-MQAOA</t>
        </is>
      </c>
      <c r="B3836" t="n">
        <v>72</v>
      </c>
      <c r="C3836" t="inlineStr">
        <is>
          <t>Two year</t>
        </is>
      </c>
      <c r="D3836" t="n">
        <v>75.09999999999999</v>
      </c>
      <c r="E3836" s="8" t="n">
        <v>0.008500000000000001</v>
      </c>
      <c r="F3836" t="inlineStr">
        <is>
          <t>Low</t>
        </is>
      </c>
      <c r="G3836" t="n">
        <v>0</v>
      </c>
      <c r="H3836" s="7" t="n">
        <v>0.64</v>
      </c>
      <c r="I3836" s="7" t="n">
        <v>1996.74</v>
      </c>
      <c r="J3836" s="7" t="n">
        <v>16.99</v>
      </c>
      <c r="K3836" t="inlineStr">
        <is>
          <t>2026-10-06 16:33:57.939598</t>
        </is>
      </c>
    </row>
    <row r="3837">
      <c r="A3837" t="inlineStr">
        <is>
          <t>0786-IVLAW</t>
        </is>
      </c>
      <c r="B3837" t="n">
        <v>66</v>
      </c>
      <c r="C3837" t="inlineStr">
        <is>
          <t>One year</t>
        </is>
      </c>
      <c r="D3837" t="n">
        <v>108.1</v>
      </c>
      <c r="E3837" s="8" t="n">
        <v>0.2013</v>
      </c>
      <c r="F3837" t="inlineStr">
        <is>
          <t>Low</t>
        </is>
      </c>
      <c r="G3837" t="n">
        <v>1</v>
      </c>
      <c r="H3837" s="7" t="n">
        <v>21.76</v>
      </c>
      <c r="I3837" s="7" t="n">
        <v>2874.13</v>
      </c>
      <c r="J3837" s="7" t="n">
        <v>578.5599999999999</v>
      </c>
      <c r="K3837" t="inlineStr">
        <is>
          <t>2026-10-06 16:33:57.939598</t>
        </is>
      </c>
    </row>
    <row r="3838">
      <c r="A3838" t="inlineStr">
        <is>
          <t>7566-DSRLQ</t>
        </is>
      </c>
      <c r="B3838" t="n">
        <v>72</v>
      </c>
      <c r="C3838" t="inlineStr">
        <is>
          <t>Two year</t>
        </is>
      </c>
      <c r="D3838" t="n">
        <v>110.15</v>
      </c>
      <c r="E3838" s="8" t="n">
        <v>0.0486</v>
      </c>
      <c r="F3838" t="inlineStr">
        <is>
          <t>Low</t>
        </is>
      </c>
      <c r="G3838" t="n">
        <v>0</v>
      </c>
      <c r="H3838" s="7" t="n">
        <v>5.35</v>
      </c>
      <c r="I3838" s="7" t="n">
        <v>2928.64</v>
      </c>
      <c r="J3838" s="7" t="n">
        <v>142.23</v>
      </c>
      <c r="K3838" t="inlineStr">
        <is>
          <t>2026-10-06 16:33:57.939598</t>
        </is>
      </c>
    </row>
    <row r="3839">
      <c r="A3839" t="inlineStr">
        <is>
          <t>7245-JMTTQ</t>
        </is>
      </c>
      <c r="B3839" t="n">
        <v>51</v>
      </c>
      <c r="C3839" t="inlineStr">
        <is>
          <t>One year</t>
        </is>
      </c>
      <c r="D3839" t="n">
        <v>111.5</v>
      </c>
      <c r="E3839" s="8" t="n">
        <v>0.2564</v>
      </c>
      <c r="F3839" t="inlineStr">
        <is>
          <t>Low</t>
        </is>
      </c>
      <c r="G3839" t="n">
        <v>1</v>
      </c>
      <c r="H3839" s="7" t="n">
        <v>28.59</v>
      </c>
      <c r="I3839" s="7" t="n">
        <v>2964.53</v>
      </c>
      <c r="J3839" s="7" t="n">
        <v>760.14</v>
      </c>
      <c r="K3839" t="inlineStr">
        <is>
          <t>2026-10-06 16:33:57.939598</t>
        </is>
      </c>
    </row>
    <row r="3840">
      <c r="A3840" t="inlineStr">
        <is>
          <t>6050-IJRHS</t>
        </is>
      </c>
      <c r="B3840" t="n">
        <v>70</v>
      </c>
      <c r="C3840" t="inlineStr">
        <is>
          <t>One year</t>
        </is>
      </c>
      <c r="D3840" t="n">
        <v>106.5</v>
      </c>
      <c r="E3840" s="8" t="n">
        <v>0.2013</v>
      </c>
      <c r="F3840" t="inlineStr">
        <is>
          <t>Low</t>
        </is>
      </c>
      <c r="G3840" t="n">
        <v>1</v>
      </c>
      <c r="H3840" s="7" t="n">
        <v>21.44</v>
      </c>
      <c r="I3840" s="7" t="n">
        <v>2831.59</v>
      </c>
      <c r="J3840" s="7" t="n">
        <v>570</v>
      </c>
      <c r="K3840" t="inlineStr">
        <is>
          <t>2026-10-06 16:33:57.939598</t>
        </is>
      </c>
    </row>
    <row r="3841">
      <c r="A3841" t="inlineStr">
        <is>
          <t>6202-JVYEU</t>
        </is>
      </c>
      <c r="B3841" t="n">
        <v>9</v>
      </c>
      <c r="C3841" t="inlineStr">
        <is>
          <t>One year</t>
        </is>
      </c>
      <c r="D3841" t="n">
        <v>19.9</v>
      </c>
      <c r="E3841" s="8" t="n">
        <v>0.0877</v>
      </c>
      <c r="F3841" t="inlineStr">
        <is>
          <t>Low</t>
        </is>
      </c>
      <c r="G3841" t="n">
        <v>1</v>
      </c>
      <c r="H3841" s="7" t="n">
        <v>1.75</v>
      </c>
      <c r="I3841" s="7" t="n">
        <v>529.1</v>
      </c>
      <c r="J3841" s="7" t="n">
        <v>46.41</v>
      </c>
      <c r="K3841" t="inlineStr">
        <is>
          <t>2026-10-06 16:33:57.939598</t>
        </is>
      </c>
    </row>
    <row r="3842">
      <c r="A3842" t="inlineStr">
        <is>
          <t>8591-TKMZH</t>
        </is>
      </c>
      <c r="B3842" t="n">
        <v>59</v>
      </c>
      <c r="C3842" t="inlineStr">
        <is>
          <t>Two year</t>
        </is>
      </c>
      <c r="D3842" t="n">
        <v>111.1</v>
      </c>
      <c r="E3842" s="8" t="n">
        <v>0.0877</v>
      </c>
      <c r="F3842" t="inlineStr">
        <is>
          <t>Low</t>
        </is>
      </c>
      <c r="G3842" t="n">
        <v>1</v>
      </c>
      <c r="H3842" s="7" t="n">
        <v>9.75</v>
      </c>
      <c r="I3842" s="7" t="n">
        <v>2953.9</v>
      </c>
      <c r="J3842" s="7" t="n">
        <v>259.11</v>
      </c>
      <c r="K3842" t="inlineStr">
        <is>
          <t>2026-10-06 16:33:57.939598</t>
        </is>
      </c>
    </row>
    <row r="3843">
      <c r="A3843" t="inlineStr">
        <is>
          <t>0734-OXWBT</t>
        </is>
      </c>
      <c r="B3843" t="n">
        <v>3</v>
      </c>
      <c r="C3843" t="inlineStr">
        <is>
          <t>Month-to-month</t>
        </is>
      </c>
      <c r="D3843" t="n">
        <v>70.7</v>
      </c>
      <c r="E3843" s="8" t="n">
        <v>0.2564</v>
      </c>
      <c r="F3843" t="inlineStr">
        <is>
          <t>Low</t>
        </is>
      </c>
      <c r="G3843" t="n">
        <v>1</v>
      </c>
      <c r="H3843" s="7" t="n">
        <v>18.13</v>
      </c>
      <c r="I3843" s="7" t="n">
        <v>1879.75</v>
      </c>
      <c r="J3843" s="7" t="n">
        <v>481.99</v>
      </c>
      <c r="K3843" t="inlineStr">
        <is>
          <t>2026-10-06 16:33:57.939598</t>
        </is>
      </c>
    </row>
    <row r="3844">
      <c r="A3844" t="inlineStr">
        <is>
          <t>4282-ACRXS</t>
        </is>
      </c>
      <c r="B3844" t="n">
        <v>38</v>
      </c>
      <c r="C3844" t="inlineStr">
        <is>
          <t>Month-to-month</t>
        </is>
      </c>
      <c r="D3844" t="n">
        <v>24.85</v>
      </c>
      <c r="E3844" s="8" t="n">
        <v>0.5103</v>
      </c>
      <c r="F3844" t="inlineStr">
        <is>
          <t>Medium</t>
        </is>
      </c>
      <c r="G3844" t="n">
        <v>1</v>
      </c>
      <c r="H3844" s="7" t="n">
        <v>12.68</v>
      </c>
      <c r="I3844" s="7" t="n">
        <v>660.71</v>
      </c>
      <c r="J3844" s="7" t="n">
        <v>337.19</v>
      </c>
      <c r="K3844" t="inlineStr">
        <is>
          <t>2026-10-06 16:33:57.939598</t>
        </is>
      </c>
    </row>
    <row r="3845">
      <c r="A3845" t="inlineStr">
        <is>
          <t>0365-TRTPY</t>
        </is>
      </c>
      <c r="B3845" t="n">
        <v>37</v>
      </c>
      <c r="C3845" t="inlineStr">
        <is>
          <t>Month-to-month</t>
        </is>
      </c>
      <c r="D3845" t="n">
        <v>91.2</v>
      </c>
      <c r="E3845" s="8" t="n">
        <v>0.2013</v>
      </c>
      <c r="F3845" t="inlineStr">
        <is>
          <t>Low</t>
        </is>
      </c>
      <c r="G3845" t="n">
        <v>1</v>
      </c>
      <c r="H3845" s="7" t="n">
        <v>18.36</v>
      </c>
      <c r="I3845" s="7" t="n">
        <v>2424.8</v>
      </c>
      <c r="J3845" s="7" t="n">
        <v>488.11</v>
      </c>
      <c r="K3845" t="inlineStr">
        <is>
          <t>2026-10-06 16:33:57.939598</t>
        </is>
      </c>
    </row>
    <row r="3846">
      <c r="A3846" t="inlineStr">
        <is>
          <t>7349-ALMUX</t>
        </is>
      </c>
      <c r="B3846" t="n">
        <v>37</v>
      </c>
      <c r="C3846" t="inlineStr">
        <is>
          <t>Two year</t>
        </is>
      </c>
      <c r="D3846" t="n">
        <v>65.59999999999999</v>
      </c>
      <c r="E3846" s="8" t="n">
        <v>0.0195</v>
      </c>
      <c r="F3846" t="inlineStr">
        <is>
          <t>Low</t>
        </is>
      </c>
      <c r="G3846" t="n">
        <v>0</v>
      </c>
      <c r="H3846" s="7" t="n">
        <v>1.28</v>
      </c>
      <c r="I3846" s="7" t="n">
        <v>1744.16</v>
      </c>
      <c r="J3846" s="7" t="n">
        <v>34.03</v>
      </c>
      <c r="K3846" t="inlineStr">
        <is>
          <t>2026-10-06 16:33:57.939598</t>
        </is>
      </c>
    </row>
    <row r="3847">
      <c r="A3847" t="inlineStr">
        <is>
          <t>6502-KUGLL</t>
        </is>
      </c>
      <c r="B3847" t="n">
        <v>14</v>
      </c>
      <c r="C3847" t="inlineStr">
        <is>
          <t>Month-to-month</t>
        </is>
      </c>
      <c r="D3847" t="n">
        <v>59.45</v>
      </c>
      <c r="E3847" s="8" t="n">
        <v>0.0877</v>
      </c>
      <c r="F3847" t="inlineStr">
        <is>
          <t>Low</t>
        </is>
      </c>
      <c r="G3847" t="n">
        <v>1</v>
      </c>
      <c r="H3847" s="7" t="n">
        <v>5.21</v>
      </c>
      <c r="I3847" s="7" t="n">
        <v>1580.64</v>
      </c>
      <c r="J3847" s="7" t="n">
        <v>138.65</v>
      </c>
      <c r="K3847" t="inlineStr">
        <is>
          <t>2026-10-06 16:33:57.939598</t>
        </is>
      </c>
    </row>
    <row r="3848">
      <c r="A3848" t="inlineStr">
        <is>
          <t>1841-YSJGV</t>
        </is>
      </c>
      <c r="B3848" t="n">
        <v>72</v>
      </c>
      <c r="C3848" t="inlineStr">
        <is>
          <t>Two year</t>
        </is>
      </c>
      <c r="D3848" t="n">
        <v>109.95</v>
      </c>
      <c r="E3848" s="8" t="n">
        <v>0.0195</v>
      </c>
      <c r="F3848" t="inlineStr">
        <is>
          <t>Low</t>
        </is>
      </c>
      <c r="G3848" t="n">
        <v>0</v>
      </c>
      <c r="H3848" s="7" t="n">
        <v>2.15</v>
      </c>
      <c r="I3848" s="7" t="n">
        <v>2923.32</v>
      </c>
      <c r="J3848" s="7" t="n">
        <v>57.04</v>
      </c>
      <c r="K3848" t="inlineStr">
        <is>
          <t>2026-10-06 16:33:57.939598</t>
        </is>
      </c>
    </row>
    <row r="3849">
      <c r="A3849" t="inlineStr">
        <is>
          <t>3511-BFTJW</t>
        </is>
      </c>
      <c r="B3849" t="n">
        <v>72</v>
      </c>
      <c r="C3849" t="inlineStr">
        <is>
          <t>Two year</t>
        </is>
      </c>
      <c r="D3849" t="n">
        <v>38.5</v>
      </c>
      <c r="E3849" s="8" t="n">
        <v>0.008500000000000001</v>
      </c>
      <c r="F3849" t="inlineStr">
        <is>
          <t>Low</t>
        </is>
      </c>
      <c r="G3849" t="n">
        <v>0</v>
      </c>
      <c r="H3849" s="7" t="n">
        <v>0.33</v>
      </c>
      <c r="I3849" s="7" t="n">
        <v>1023.63</v>
      </c>
      <c r="J3849" s="7" t="n">
        <v>8.710000000000001</v>
      </c>
      <c r="K3849" t="inlineStr">
        <is>
          <t>2026-10-06 16:33:57.939598</t>
        </is>
      </c>
    </row>
    <row r="3850">
      <c r="A3850" t="inlineStr">
        <is>
          <t>7668-XCFYV</t>
        </is>
      </c>
      <c r="B3850" t="n">
        <v>17</v>
      </c>
      <c r="C3850" t="inlineStr">
        <is>
          <t>Month-to-month</t>
        </is>
      </c>
      <c r="D3850" t="n">
        <v>92.55</v>
      </c>
      <c r="E3850" s="8" t="n">
        <v>0.6395</v>
      </c>
      <c r="F3850" t="inlineStr">
        <is>
          <t>High</t>
        </is>
      </c>
      <c r="G3850" t="n">
        <v>1</v>
      </c>
      <c r="H3850" s="7" t="n">
        <v>59.19</v>
      </c>
      <c r="I3850" s="7" t="n">
        <v>2460.7</v>
      </c>
      <c r="J3850" s="7" t="n">
        <v>1573.7</v>
      </c>
      <c r="K3850" t="inlineStr">
        <is>
          <t>2026-10-06 16:33:57.939598</t>
        </is>
      </c>
    </row>
    <row r="3851">
      <c r="A3851" t="inlineStr">
        <is>
          <t>5018-HEKFO</t>
        </is>
      </c>
      <c r="B3851" t="n">
        <v>10</v>
      </c>
      <c r="C3851" t="inlineStr">
        <is>
          <t>Month-to-month</t>
        </is>
      </c>
      <c r="D3851" t="n">
        <v>24.5</v>
      </c>
      <c r="E3851" s="8" t="n">
        <v>0.1364</v>
      </c>
      <c r="F3851" t="inlineStr">
        <is>
          <t>Low</t>
        </is>
      </c>
      <c r="G3851" t="n">
        <v>1</v>
      </c>
      <c r="H3851" s="7" t="n">
        <v>3.34</v>
      </c>
      <c r="I3851" s="7" t="n">
        <v>651.4</v>
      </c>
      <c r="J3851" s="7" t="n">
        <v>88.88</v>
      </c>
      <c r="K3851" t="inlineStr">
        <is>
          <t>2026-10-06 16:33:57.939598</t>
        </is>
      </c>
    </row>
    <row r="3852">
      <c r="A3852" t="inlineStr">
        <is>
          <t>2923-ARZLG</t>
        </is>
      </c>
      <c r="B3852" t="n">
        <v>0</v>
      </c>
      <c r="C3852" t="inlineStr">
        <is>
          <t>One year</t>
        </is>
      </c>
      <c r="D3852" t="n">
        <v>19.7</v>
      </c>
      <c r="E3852" s="8" t="n">
        <v>0.1348</v>
      </c>
      <c r="F3852" t="inlineStr">
        <is>
          <t>Low</t>
        </is>
      </c>
      <c r="G3852" t="n">
        <v>1</v>
      </c>
      <c r="H3852" s="7" t="n">
        <v>2.66</v>
      </c>
      <c r="I3852" s="7" t="n">
        <v>523.78</v>
      </c>
      <c r="J3852" s="7" t="n">
        <v>70.62</v>
      </c>
      <c r="K3852" t="inlineStr">
        <is>
          <t>2026-10-06 16:33:57.939598</t>
        </is>
      </c>
    </row>
    <row r="3853">
      <c r="A3853" t="inlineStr">
        <is>
          <t>3976-NLDEZ</t>
        </is>
      </c>
      <c r="B3853" t="n">
        <v>1</v>
      </c>
      <c r="C3853" t="inlineStr">
        <is>
          <t>Month-to-month</t>
        </is>
      </c>
      <c r="D3853" t="n">
        <v>20.6</v>
      </c>
      <c r="E3853" s="8" t="n">
        <v>0.3552</v>
      </c>
      <c r="F3853" t="inlineStr">
        <is>
          <t>Medium</t>
        </is>
      </c>
      <c r="G3853" t="n">
        <v>1</v>
      </c>
      <c r="H3853" s="7" t="n">
        <v>7.32</v>
      </c>
      <c r="I3853" s="7" t="n">
        <v>547.71</v>
      </c>
      <c r="J3853" s="7" t="n">
        <v>194.55</v>
      </c>
      <c r="K3853" t="inlineStr">
        <is>
          <t>2026-10-06 16:33:57.939598</t>
        </is>
      </c>
    </row>
    <row r="3854">
      <c r="A3854" t="inlineStr">
        <is>
          <t>2282-YGNOR</t>
        </is>
      </c>
      <c r="B3854" t="n">
        <v>29</v>
      </c>
      <c r="C3854" t="inlineStr">
        <is>
          <t>One year</t>
        </is>
      </c>
      <c r="D3854" t="n">
        <v>58</v>
      </c>
      <c r="E3854" s="8" t="n">
        <v>0.0195</v>
      </c>
      <c r="F3854" t="inlineStr">
        <is>
          <t>Low</t>
        </is>
      </c>
      <c r="G3854" t="n">
        <v>0</v>
      </c>
      <c r="H3854" s="7" t="n">
        <v>1.13</v>
      </c>
      <c r="I3854" s="7" t="n">
        <v>1542.09</v>
      </c>
      <c r="J3854" s="7" t="n">
        <v>30.09</v>
      </c>
      <c r="K3854" t="inlineStr">
        <is>
          <t>2026-10-06 16:33:57.939598</t>
        </is>
      </c>
    </row>
    <row r="3855">
      <c r="A3855" t="inlineStr">
        <is>
          <t>5336-UFNZP</t>
        </is>
      </c>
      <c r="B3855" t="n">
        <v>65</v>
      </c>
      <c r="C3855" t="inlineStr">
        <is>
          <t>One year</t>
        </is>
      </c>
      <c r="D3855" t="n">
        <v>107.45</v>
      </c>
      <c r="E3855" s="8" t="n">
        <v>0.1364</v>
      </c>
      <c r="F3855" t="inlineStr">
        <is>
          <t>Low</t>
        </is>
      </c>
      <c r="G3855" t="n">
        <v>1</v>
      </c>
      <c r="H3855" s="7" t="n">
        <v>14.66</v>
      </c>
      <c r="I3855" s="7" t="n">
        <v>2856.85</v>
      </c>
      <c r="J3855" s="7" t="n">
        <v>389.8</v>
      </c>
      <c r="K3855" t="inlineStr">
        <is>
          <t>2026-10-06 16:33:57.939598</t>
        </is>
      </c>
    </row>
    <row r="3856">
      <c r="A3856" t="inlineStr">
        <is>
          <t>6854-EXGSF</t>
        </is>
      </c>
      <c r="B3856" t="n">
        <v>8</v>
      </c>
      <c r="C3856" t="inlineStr">
        <is>
          <t>Month-to-month</t>
        </is>
      </c>
      <c r="D3856" t="n">
        <v>65.5</v>
      </c>
      <c r="E3856" s="8" t="n">
        <v>0.2328</v>
      </c>
      <c r="F3856" t="inlineStr">
        <is>
          <t>Low</t>
        </is>
      </c>
      <c r="G3856" t="n">
        <v>1</v>
      </c>
      <c r="H3856" s="7" t="n">
        <v>15.25</v>
      </c>
      <c r="I3856" s="7" t="n">
        <v>1741.5</v>
      </c>
      <c r="J3856" s="7" t="n">
        <v>405.43</v>
      </c>
      <c r="K3856" t="inlineStr">
        <is>
          <t>2026-10-06 16:33:57.939598</t>
        </is>
      </c>
    </row>
    <row r="3857">
      <c r="A3857" t="inlineStr">
        <is>
          <t>1241-EZFMJ</t>
        </is>
      </c>
      <c r="B3857" t="n">
        <v>61</v>
      </c>
      <c r="C3857" t="inlineStr">
        <is>
          <t>Two year</t>
        </is>
      </c>
      <c r="D3857" t="n">
        <v>25.45</v>
      </c>
      <c r="E3857" s="8" t="n">
        <v>0.0163</v>
      </c>
      <c r="F3857" t="inlineStr">
        <is>
          <t>Low</t>
        </is>
      </c>
      <c r="G3857" t="n">
        <v>0</v>
      </c>
      <c r="H3857" s="7" t="n">
        <v>0.42</v>
      </c>
      <c r="I3857" s="7" t="n">
        <v>676.66</v>
      </c>
      <c r="J3857" s="7" t="n">
        <v>11.06</v>
      </c>
      <c r="K3857" t="inlineStr">
        <is>
          <t>2026-10-06 16:33:57.939598</t>
        </is>
      </c>
    </row>
    <row r="3858">
      <c r="A3858" t="inlineStr">
        <is>
          <t>9233-PSYHO</t>
        </is>
      </c>
      <c r="B3858" t="n">
        <v>45</v>
      </c>
      <c r="C3858" t="inlineStr">
        <is>
          <t>One year</t>
        </is>
      </c>
      <c r="D3858" t="n">
        <v>100.15</v>
      </c>
      <c r="E3858" s="8" t="n">
        <v>0.3552</v>
      </c>
      <c r="F3858" t="inlineStr">
        <is>
          <t>Medium</t>
        </is>
      </c>
      <c r="G3858" t="n">
        <v>1</v>
      </c>
      <c r="H3858" s="7" t="n">
        <v>35.57</v>
      </c>
      <c r="I3858" s="7" t="n">
        <v>2662.76</v>
      </c>
      <c r="J3858" s="7" t="n">
        <v>945.85</v>
      </c>
      <c r="K3858" t="inlineStr">
        <is>
          <t>2026-10-06 16:33:57.939598</t>
        </is>
      </c>
    </row>
    <row r="3859">
      <c r="A3859" t="inlineStr">
        <is>
          <t>5376-PCKNB</t>
        </is>
      </c>
      <c r="B3859" t="n">
        <v>72</v>
      </c>
      <c r="C3859" t="inlineStr">
        <is>
          <t>One year</t>
        </is>
      </c>
      <c r="D3859" t="n">
        <v>104.45</v>
      </c>
      <c r="E3859" s="8" t="n">
        <v>0.0877</v>
      </c>
      <c r="F3859" t="inlineStr">
        <is>
          <t>Low</t>
        </is>
      </c>
      <c r="G3859" t="n">
        <v>1</v>
      </c>
      <c r="H3859" s="7" t="n">
        <v>9.16</v>
      </c>
      <c r="I3859" s="7" t="n">
        <v>2777.09</v>
      </c>
      <c r="J3859" s="7" t="n">
        <v>243.6</v>
      </c>
      <c r="K3859" t="inlineStr">
        <is>
          <t>2026-10-06 16:33:57.939598</t>
        </is>
      </c>
    </row>
    <row r="3860">
      <c r="A3860" t="inlineStr">
        <is>
          <t>8044-BGWPI</t>
        </is>
      </c>
      <c r="B3860" t="n">
        <v>12</v>
      </c>
      <c r="C3860" t="inlineStr">
        <is>
          <t>Month-to-month</t>
        </is>
      </c>
      <c r="D3860" t="n">
        <v>21.15</v>
      </c>
      <c r="E3860" s="8" t="n">
        <v>0.1348</v>
      </c>
      <c r="F3860" t="inlineStr">
        <is>
          <t>Low</t>
        </is>
      </c>
      <c r="G3860" t="n">
        <v>1</v>
      </c>
      <c r="H3860" s="7" t="n">
        <v>2.85</v>
      </c>
      <c r="I3860" s="7" t="n">
        <v>562.33</v>
      </c>
      <c r="J3860" s="7" t="n">
        <v>75.81999999999999</v>
      </c>
      <c r="K3860" t="inlineStr">
        <is>
          <t>2026-10-06 16:33:57.939598</t>
        </is>
      </c>
    </row>
    <row r="3861">
      <c r="A3861" t="inlineStr">
        <is>
          <t>4060-LDNLU</t>
        </is>
      </c>
      <c r="B3861" t="n">
        <v>7</v>
      </c>
      <c r="C3861" t="inlineStr">
        <is>
          <t>Month-to-month</t>
        </is>
      </c>
      <c r="D3861" t="n">
        <v>96.2</v>
      </c>
      <c r="E3861" s="8" t="n">
        <v>0.6395</v>
      </c>
      <c r="F3861" t="inlineStr">
        <is>
          <t>High</t>
        </is>
      </c>
      <c r="G3861" t="n">
        <v>1</v>
      </c>
      <c r="H3861" s="7" t="n">
        <v>61.52</v>
      </c>
      <c r="I3861" s="7" t="n">
        <v>2557.74</v>
      </c>
      <c r="J3861" s="7" t="n">
        <v>1635.76</v>
      </c>
      <c r="K3861" t="inlineStr">
        <is>
          <t>2026-10-06 16:33:57.939598</t>
        </is>
      </c>
    </row>
    <row r="3862">
      <c r="A3862" t="inlineStr">
        <is>
          <t>3589-PPVKW</t>
        </is>
      </c>
      <c r="B3862" t="n">
        <v>9</v>
      </c>
      <c r="C3862" t="inlineStr">
        <is>
          <t>Month-to-month</t>
        </is>
      </c>
      <c r="D3862" t="n">
        <v>44.4</v>
      </c>
      <c r="E3862" s="8" t="n">
        <v>0.2564</v>
      </c>
      <c r="F3862" t="inlineStr">
        <is>
          <t>Low</t>
        </is>
      </c>
      <c r="G3862" t="n">
        <v>1</v>
      </c>
      <c r="H3862" s="7" t="n">
        <v>11.38</v>
      </c>
      <c r="I3862" s="7" t="n">
        <v>1180.5</v>
      </c>
      <c r="J3862" s="7" t="n">
        <v>302.69</v>
      </c>
      <c r="K3862" t="inlineStr">
        <is>
          <t>2026-10-06 16:33:57.939598</t>
        </is>
      </c>
    </row>
    <row r="3863">
      <c r="A3863" t="inlineStr">
        <is>
          <t>5887-IKKYO</t>
        </is>
      </c>
      <c r="B3863" t="n">
        <v>58</v>
      </c>
      <c r="C3863" t="inlineStr">
        <is>
          <t>Two year</t>
        </is>
      </c>
      <c r="D3863" t="n">
        <v>94.34999999999999</v>
      </c>
      <c r="E3863" s="8" t="n">
        <v>0.0877</v>
      </c>
      <c r="F3863" t="inlineStr">
        <is>
          <t>Low</t>
        </is>
      </c>
      <c r="G3863" t="n">
        <v>1</v>
      </c>
      <c r="H3863" s="7" t="n">
        <v>8.279999999999999</v>
      </c>
      <c r="I3863" s="7" t="n">
        <v>2508.55</v>
      </c>
      <c r="J3863" s="7" t="n">
        <v>220.05</v>
      </c>
      <c r="K3863" t="inlineStr">
        <is>
          <t>2026-10-06 16:33:57.939598</t>
        </is>
      </c>
    </row>
    <row r="3864">
      <c r="A3864" t="inlineStr">
        <is>
          <t>1755-RMCXH</t>
        </is>
      </c>
      <c r="B3864" t="n">
        <v>2</v>
      </c>
      <c r="C3864" t="inlineStr">
        <is>
          <t>Month-to-month</t>
        </is>
      </c>
      <c r="D3864" t="n">
        <v>20.3</v>
      </c>
      <c r="E3864" s="8" t="n">
        <v>0.1364</v>
      </c>
      <c r="F3864" t="inlineStr">
        <is>
          <t>Low</t>
        </is>
      </c>
      <c r="G3864" t="n">
        <v>1</v>
      </c>
      <c r="H3864" s="7" t="n">
        <v>2.77</v>
      </c>
      <c r="I3864" s="7" t="n">
        <v>539.73</v>
      </c>
      <c r="J3864" s="7" t="n">
        <v>73.64</v>
      </c>
      <c r="K3864" t="inlineStr">
        <is>
          <t>2026-10-06 16:33:57.939598</t>
        </is>
      </c>
    </row>
    <row r="3865">
      <c r="A3865" t="inlineStr">
        <is>
          <t>3858-XHYJO</t>
        </is>
      </c>
      <c r="B3865" t="n">
        <v>40</v>
      </c>
      <c r="C3865" t="inlineStr">
        <is>
          <t>One year</t>
        </is>
      </c>
      <c r="D3865" t="n">
        <v>105.75</v>
      </c>
      <c r="E3865" s="8" t="n">
        <v>0.314</v>
      </c>
      <c r="F3865" t="inlineStr">
        <is>
          <t>Medium</t>
        </is>
      </c>
      <c r="G3865" t="n">
        <v>1</v>
      </c>
      <c r="H3865" s="7" t="n">
        <v>33.21</v>
      </c>
      <c r="I3865" s="7" t="n">
        <v>2811.65</v>
      </c>
      <c r="J3865" s="7" t="n">
        <v>883</v>
      </c>
      <c r="K3865" t="inlineStr">
        <is>
          <t>2026-10-06 16:33:57.939598</t>
        </is>
      </c>
    </row>
    <row r="3866">
      <c r="A3866" t="inlineStr">
        <is>
          <t>4299-SIMNS</t>
        </is>
      </c>
      <c r="B3866" t="n">
        <v>9</v>
      </c>
      <c r="C3866" t="inlineStr">
        <is>
          <t>Month-to-month</t>
        </is>
      </c>
      <c r="D3866" t="n">
        <v>81.15000000000001</v>
      </c>
      <c r="E3866" s="8" t="n">
        <v>0.5758</v>
      </c>
      <c r="F3866" t="inlineStr">
        <is>
          <t>Medium</t>
        </is>
      </c>
      <c r="G3866" t="n">
        <v>1</v>
      </c>
      <c r="H3866" s="7" t="n">
        <v>46.72</v>
      </c>
      <c r="I3866" s="7" t="n">
        <v>2157.6</v>
      </c>
      <c r="J3866" s="7" t="n">
        <v>1242.25</v>
      </c>
      <c r="K3866" t="inlineStr">
        <is>
          <t>2026-10-06 16:33:57.939598</t>
        </is>
      </c>
    </row>
    <row r="3867">
      <c r="A3867" t="inlineStr">
        <is>
          <t>7025-IWFHT</t>
        </is>
      </c>
      <c r="B3867" t="n">
        <v>41</v>
      </c>
      <c r="C3867" t="inlineStr">
        <is>
          <t>One year</t>
        </is>
      </c>
      <c r="D3867" t="n">
        <v>89.55</v>
      </c>
      <c r="E3867" s="8" t="n">
        <v>0.1364</v>
      </c>
      <c r="F3867" t="inlineStr">
        <is>
          <t>Low</t>
        </is>
      </c>
      <c r="G3867" t="n">
        <v>1</v>
      </c>
      <c r="H3867" s="7" t="n">
        <v>12.22</v>
      </c>
      <c r="I3867" s="7" t="n">
        <v>2380.93</v>
      </c>
      <c r="J3867" s="7" t="n">
        <v>324.87</v>
      </c>
      <c r="K3867" t="inlineStr">
        <is>
          <t>2026-10-06 16:33:57.939598</t>
        </is>
      </c>
    </row>
    <row r="3868">
      <c r="A3868" t="inlineStr">
        <is>
          <t>6261-LHRTG</t>
        </is>
      </c>
      <c r="B3868" t="n">
        <v>26</v>
      </c>
      <c r="C3868" t="inlineStr">
        <is>
          <t>Month-to-month</t>
        </is>
      </c>
      <c r="D3868" t="n">
        <v>54.75</v>
      </c>
      <c r="E3868" s="8" t="n">
        <v>0.1364</v>
      </c>
      <c r="F3868" t="inlineStr">
        <is>
          <t>Low</t>
        </is>
      </c>
      <c r="G3868" t="n">
        <v>1</v>
      </c>
      <c r="H3868" s="7" t="n">
        <v>7.47</v>
      </c>
      <c r="I3868" s="7" t="n">
        <v>1455.68</v>
      </c>
      <c r="J3868" s="7" t="n">
        <v>198.62</v>
      </c>
      <c r="K3868" t="inlineStr">
        <is>
          <t>2026-10-06 16:33:57.939598</t>
        </is>
      </c>
    </row>
    <row r="3869">
      <c r="A3869" t="inlineStr">
        <is>
          <t>7841-FCRQD</t>
        </is>
      </c>
      <c r="B3869" t="n">
        <v>33</v>
      </c>
      <c r="C3869" t="inlineStr">
        <is>
          <t>One year</t>
        </is>
      </c>
      <c r="D3869" t="n">
        <v>53.75</v>
      </c>
      <c r="E3869" s="8" t="n">
        <v>0.0486</v>
      </c>
      <c r="F3869" t="inlineStr">
        <is>
          <t>Low</t>
        </is>
      </c>
      <c r="G3869" t="n">
        <v>0</v>
      </c>
      <c r="H3869" s="7" t="n">
        <v>2.61</v>
      </c>
      <c r="I3869" s="7" t="n">
        <v>1429.09</v>
      </c>
      <c r="J3869" s="7" t="n">
        <v>69.40000000000001</v>
      </c>
      <c r="K3869" t="inlineStr">
        <is>
          <t>2026-10-06 16:33:57.939598</t>
        </is>
      </c>
    </row>
    <row r="3870">
      <c r="A3870" t="inlineStr">
        <is>
          <t>2056-EVGZL</t>
        </is>
      </c>
      <c r="B3870" t="n">
        <v>68</v>
      </c>
      <c r="C3870" t="inlineStr">
        <is>
          <t>One year</t>
        </is>
      </c>
      <c r="D3870" t="n">
        <v>105.75</v>
      </c>
      <c r="E3870" s="8" t="n">
        <v>0.2328</v>
      </c>
      <c r="F3870" t="inlineStr">
        <is>
          <t>Low</t>
        </is>
      </c>
      <c r="G3870" t="n">
        <v>1</v>
      </c>
      <c r="H3870" s="7" t="n">
        <v>24.62</v>
      </c>
      <c r="I3870" s="7" t="n">
        <v>2811.65</v>
      </c>
      <c r="J3870" s="7" t="n">
        <v>654.5599999999999</v>
      </c>
      <c r="K3870" t="inlineStr">
        <is>
          <t>2026-10-06 16:33:57.939598</t>
        </is>
      </c>
    </row>
    <row r="3871">
      <c r="A3871" t="inlineStr">
        <is>
          <t>8777-MBMTS</t>
        </is>
      </c>
      <c r="B3871" t="n">
        <v>65</v>
      </c>
      <c r="C3871" t="inlineStr">
        <is>
          <t>Two year</t>
        </is>
      </c>
      <c r="D3871" t="n">
        <v>105.85</v>
      </c>
      <c r="E3871" s="8" t="n">
        <v>0.0877</v>
      </c>
      <c r="F3871" t="inlineStr">
        <is>
          <t>Low</t>
        </is>
      </c>
      <c r="G3871" t="n">
        <v>1</v>
      </c>
      <c r="H3871" s="7" t="n">
        <v>9.289999999999999</v>
      </c>
      <c r="I3871" s="7" t="n">
        <v>2814.31</v>
      </c>
      <c r="J3871" s="7" t="n">
        <v>246.87</v>
      </c>
      <c r="K3871" t="inlineStr">
        <is>
          <t>2026-10-06 16:33:57.939598</t>
        </is>
      </c>
    </row>
    <row r="3872">
      <c r="A3872" t="inlineStr">
        <is>
          <t>7753-USQYQ</t>
        </is>
      </c>
      <c r="B3872" t="n">
        <v>55</v>
      </c>
      <c r="C3872" t="inlineStr">
        <is>
          <t>One year</t>
        </is>
      </c>
      <c r="D3872" t="n">
        <v>64.2</v>
      </c>
      <c r="E3872" s="8" t="n">
        <v>0.0877</v>
      </c>
      <c r="F3872" t="inlineStr">
        <is>
          <t>Low</t>
        </is>
      </c>
      <c r="G3872" t="n">
        <v>1</v>
      </c>
      <c r="H3872" s="7" t="n">
        <v>5.63</v>
      </c>
      <c r="I3872" s="7" t="n">
        <v>1706.93</v>
      </c>
      <c r="J3872" s="7" t="n">
        <v>149.73</v>
      </c>
      <c r="K3872" t="inlineStr">
        <is>
          <t>2026-10-06 16:33:57.939598</t>
        </is>
      </c>
    </row>
    <row r="3873">
      <c r="A3873" t="inlineStr">
        <is>
          <t>7661-CPURM</t>
        </is>
      </c>
      <c r="B3873" t="n">
        <v>19</v>
      </c>
      <c r="C3873" t="inlineStr">
        <is>
          <t>One year</t>
        </is>
      </c>
      <c r="D3873" t="n">
        <v>87.7</v>
      </c>
      <c r="E3873" s="8" t="n">
        <v>0.1364</v>
      </c>
      <c r="F3873" t="inlineStr">
        <is>
          <t>Low</t>
        </is>
      </c>
      <c r="G3873" t="n">
        <v>1</v>
      </c>
      <c r="H3873" s="7" t="n">
        <v>11.97</v>
      </c>
      <c r="I3873" s="7" t="n">
        <v>2331.74</v>
      </c>
      <c r="J3873" s="7" t="n">
        <v>318.16</v>
      </c>
      <c r="K3873" t="inlineStr">
        <is>
          <t>2026-10-06 16:33:57.939598</t>
        </is>
      </c>
    </row>
    <row r="3874">
      <c r="A3874" t="inlineStr">
        <is>
          <t>6233-HXJMX</t>
        </is>
      </c>
      <c r="B3874" t="n">
        <v>45</v>
      </c>
      <c r="C3874" t="inlineStr">
        <is>
          <t>Month-to-month</t>
        </is>
      </c>
      <c r="D3874" t="n">
        <v>89.3</v>
      </c>
      <c r="E3874" s="8" t="n">
        <v>0.3552</v>
      </c>
      <c r="F3874" t="inlineStr">
        <is>
          <t>Medium</t>
        </is>
      </c>
      <c r="G3874" t="n">
        <v>1</v>
      </c>
      <c r="H3874" s="7" t="n">
        <v>31.72</v>
      </c>
      <c r="I3874" s="7" t="n">
        <v>2374.29</v>
      </c>
      <c r="J3874" s="7" t="n">
        <v>843.38</v>
      </c>
      <c r="K3874" t="inlineStr">
        <is>
          <t>2026-10-06 16:33:57.939598</t>
        </is>
      </c>
    </row>
    <row r="3875">
      <c r="A3875" t="inlineStr">
        <is>
          <t>5902-WBLSE</t>
        </is>
      </c>
      <c r="B3875" t="n">
        <v>70</v>
      </c>
      <c r="C3875" t="inlineStr">
        <is>
          <t>Two year</t>
        </is>
      </c>
      <c r="D3875" t="n">
        <v>20.15</v>
      </c>
      <c r="E3875" s="8" t="n">
        <v>0.0163</v>
      </c>
      <c r="F3875" t="inlineStr">
        <is>
          <t>Low</t>
        </is>
      </c>
      <c r="G3875" t="n">
        <v>0</v>
      </c>
      <c r="H3875" s="7" t="n">
        <v>0.33</v>
      </c>
      <c r="I3875" s="7" t="n">
        <v>535.74</v>
      </c>
      <c r="J3875" s="7" t="n">
        <v>8.75</v>
      </c>
      <c r="K3875" t="inlineStr">
        <is>
          <t>2026-10-06 16:33:57.939598</t>
        </is>
      </c>
    </row>
    <row r="3876">
      <c r="A3876" t="inlineStr">
        <is>
          <t>3239-TPHPZ</t>
        </is>
      </c>
      <c r="B3876" t="n">
        <v>12</v>
      </c>
      <c r="C3876" t="inlineStr">
        <is>
          <t>Two year</t>
        </is>
      </c>
      <c r="D3876" t="n">
        <v>20.05</v>
      </c>
      <c r="E3876" s="8" t="n">
        <v>0.0195</v>
      </c>
      <c r="F3876" t="inlineStr">
        <is>
          <t>Low</t>
        </is>
      </c>
      <c r="G3876" t="n">
        <v>0</v>
      </c>
      <c r="H3876" s="7" t="n">
        <v>0.39</v>
      </c>
      <c r="I3876" s="7" t="n">
        <v>533.08</v>
      </c>
      <c r="J3876" s="7" t="n">
        <v>10.4</v>
      </c>
      <c r="K3876" t="inlineStr">
        <is>
          <t>2026-10-06 16:33:57.939598</t>
        </is>
      </c>
    </row>
    <row r="3877">
      <c r="A3877" t="inlineStr">
        <is>
          <t>5115-GZDEL</t>
        </is>
      </c>
      <c r="B3877" t="n">
        <v>72</v>
      </c>
      <c r="C3877" t="inlineStr">
        <is>
          <t>Two year</t>
        </is>
      </c>
      <c r="D3877" t="n">
        <v>67.2</v>
      </c>
      <c r="E3877" s="8" t="n">
        <v>0.008500000000000001</v>
      </c>
      <c r="F3877" t="inlineStr">
        <is>
          <t>Low</t>
        </is>
      </c>
      <c r="G3877" t="n">
        <v>0</v>
      </c>
      <c r="H3877" s="7" t="n">
        <v>0.57</v>
      </c>
      <c r="I3877" s="7" t="n">
        <v>1786.7</v>
      </c>
      <c r="J3877" s="7" t="n">
        <v>15.21</v>
      </c>
      <c r="K3877" t="inlineStr">
        <is>
          <t>2026-10-06 16:33:57.939598</t>
        </is>
      </c>
    </row>
    <row r="3878">
      <c r="A3878" t="inlineStr">
        <is>
          <t>3338-CVVEH</t>
        </is>
      </c>
      <c r="B3878" t="n">
        <v>12</v>
      </c>
      <c r="C3878" t="inlineStr">
        <is>
          <t>Month-to-month</t>
        </is>
      </c>
      <c r="D3878" t="n">
        <v>94.55</v>
      </c>
      <c r="E3878" s="8" t="n">
        <v>0.6491</v>
      </c>
      <c r="F3878" t="inlineStr">
        <is>
          <t>High</t>
        </is>
      </c>
      <c r="G3878" t="n">
        <v>1</v>
      </c>
      <c r="H3878" s="7" t="n">
        <v>61.37</v>
      </c>
      <c r="I3878" s="7" t="n">
        <v>2513.87</v>
      </c>
      <c r="J3878" s="7" t="n">
        <v>1631.81</v>
      </c>
      <c r="K3878" t="inlineStr">
        <is>
          <t>2026-10-06 16:33:57.939598</t>
        </is>
      </c>
    </row>
    <row r="3879">
      <c r="A3879" t="inlineStr">
        <is>
          <t>2615-YVMYX</t>
        </is>
      </c>
      <c r="B3879" t="n">
        <v>71</v>
      </c>
      <c r="C3879" t="inlineStr">
        <is>
          <t>Month-to-month</t>
        </is>
      </c>
      <c r="D3879" t="n">
        <v>107.5</v>
      </c>
      <c r="E3879" s="8" t="n">
        <v>0.314</v>
      </c>
      <c r="F3879" t="inlineStr">
        <is>
          <t>Medium</t>
        </is>
      </c>
      <c r="G3879" t="n">
        <v>1</v>
      </c>
      <c r="H3879" s="7" t="n">
        <v>33.76</v>
      </c>
      <c r="I3879" s="7" t="n">
        <v>2858.18</v>
      </c>
      <c r="J3879" s="7" t="n">
        <v>897.61</v>
      </c>
      <c r="K3879" t="inlineStr">
        <is>
          <t>2026-10-06 16:33:57.939598</t>
        </is>
      </c>
    </row>
    <row r="3880">
      <c r="A3880" t="inlineStr">
        <is>
          <t>2851-STERV</t>
        </is>
      </c>
      <c r="B3880" t="n">
        <v>35</v>
      </c>
      <c r="C3880" t="inlineStr">
        <is>
          <t>One year</t>
        </is>
      </c>
      <c r="D3880" t="n">
        <v>73</v>
      </c>
      <c r="E3880" s="8" t="n">
        <v>0.1364</v>
      </c>
      <c r="F3880" t="inlineStr">
        <is>
          <t>Low</t>
        </is>
      </c>
      <c r="G3880" t="n">
        <v>1</v>
      </c>
      <c r="H3880" s="7" t="n">
        <v>9.960000000000001</v>
      </c>
      <c r="I3880" s="7" t="n">
        <v>1940.91</v>
      </c>
      <c r="J3880" s="7" t="n">
        <v>264.83</v>
      </c>
      <c r="K3880" t="inlineStr">
        <is>
          <t>2026-10-06 16:33:57.939598</t>
        </is>
      </c>
    </row>
    <row r="3881">
      <c r="A3881" t="inlineStr">
        <is>
          <t>4393-GEADV</t>
        </is>
      </c>
      <c r="B3881" t="n">
        <v>70</v>
      </c>
      <c r="C3881" t="inlineStr">
        <is>
          <t>Two year</t>
        </is>
      </c>
      <c r="D3881" t="n">
        <v>114.75</v>
      </c>
      <c r="E3881" s="8" t="n">
        <v>0.0877</v>
      </c>
      <c r="F3881" t="inlineStr">
        <is>
          <t>Low</t>
        </is>
      </c>
      <c r="G3881" t="n">
        <v>1</v>
      </c>
      <c r="H3881" s="7" t="n">
        <v>10.07</v>
      </c>
      <c r="I3881" s="7" t="n">
        <v>3050.94</v>
      </c>
      <c r="J3881" s="7" t="n">
        <v>267.63</v>
      </c>
      <c r="K3881" t="inlineStr">
        <is>
          <t>2026-10-06 16:33:57.939598</t>
        </is>
      </c>
    </row>
    <row r="3882">
      <c r="A3882" t="inlineStr">
        <is>
          <t>8486-AYEQH</t>
        </is>
      </c>
      <c r="B3882" t="n">
        <v>31</v>
      </c>
      <c r="C3882" t="inlineStr">
        <is>
          <t>Month-to-month</t>
        </is>
      </c>
      <c r="D3882" t="n">
        <v>76.05</v>
      </c>
      <c r="E3882" s="8" t="n">
        <v>0.464</v>
      </c>
      <c r="F3882" t="inlineStr">
        <is>
          <t>Medium</t>
        </is>
      </c>
      <c r="G3882" t="n">
        <v>1</v>
      </c>
      <c r="H3882" s="7" t="n">
        <v>35.29</v>
      </c>
      <c r="I3882" s="7" t="n">
        <v>2022</v>
      </c>
      <c r="J3882" s="7" t="n">
        <v>938.21</v>
      </c>
      <c r="K3882" t="inlineStr">
        <is>
          <t>2026-10-06 16:33:57.939598</t>
        </is>
      </c>
    </row>
    <row r="3883">
      <c r="A3883" t="inlineStr">
        <is>
          <t>5419-JKZNQ</t>
        </is>
      </c>
      <c r="B3883" t="n">
        <v>30</v>
      </c>
      <c r="C3883" t="inlineStr">
        <is>
          <t>Month-to-month</t>
        </is>
      </c>
      <c r="D3883" t="n">
        <v>77.90000000000001</v>
      </c>
      <c r="E3883" s="8" t="n">
        <v>0.3552</v>
      </c>
      <c r="F3883" t="inlineStr">
        <is>
          <t>Medium</t>
        </is>
      </c>
      <c r="G3883" t="n">
        <v>1</v>
      </c>
      <c r="H3883" s="7" t="n">
        <v>27.67</v>
      </c>
      <c r="I3883" s="7" t="n">
        <v>2071.19</v>
      </c>
      <c r="J3883" s="7" t="n">
        <v>735.71</v>
      </c>
      <c r="K3883" t="inlineStr">
        <is>
          <t>2026-10-06 16:33:57.939598</t>
        </is>
      </c>
    </row>
    <row r="3884">
      <c r="A3884" t="inlineStr">
        <is>
          <t>2495-KZNFB</t>
        </is>
      </c>
      <c r="B3884" t="n">
        <v>33</v>
      </c>
      <c r="C3884" t="inlineStr">
        <is>
          <t>Month-to-month</t>
        </is>
      </c>
      <c r="D3884" t="n">
        <v>90.65000000000001</v>
      </c>
      <c r="E3884" s="8" t="n">
        <v>0.464</v>
      </c>
      <c r="F3884" t="inlineStr">
        <is>
          <t>Medium</t>
        </is>
      </c>
      <c r="G3884" t="n">
        <v>1</v>
      </c>
      <c r="H3884" s="7" t="n">
        <v>42.06</v>
      </c>
      <c r="I3884" s="7" t="n">
        <v>2410.18</v>
      </c>
      <c r="J3884" s="7" t="n">
        <v>1118.32</v>
      </c>
      <c r="K3884" t="inlineStr">
        <is>
          <t>2026-10-06 16:33:57.939598</t>
        </is>
      </c>
    </row>
    <row r="3885">
      <c r="A3885" t="inlineStr">
        <is>
          <t>1409-PHXTF</t>
        </is>
      </c>
      <c r="B3885" t="n">
        <v>54</v>
      </c>
      <c r="C3885" t="inlineStr">
        <is>
          <t>Two year</t>
        </is>
      </c>
      <c r="D3885" t="n">
        <v>110.45</v>
      </c>
      <c r="E3885" s="8" t="n">
        <v>0.2328</v>
      </c>
      <c r="F3885" t="inlineStr">
        <is>
          <t>Low</t>
        </is>
      </c>
      <c r="G3885" t="n">
        <v>1</v>
      </c>
      <c r="H3885" s="7" t="n">
        <v>25.71</v>
      </c>
      <c r="I3885" s="7" t="n">
        <v>2936.62</v>
      </c>
      <c r="J3885" s="7" t="n">
        <v>683.66</v>
      </c>
      <c r="K3885" t="inlineStr">
        <is>
          <t>2026-10-06 16:33:57.939598</t>
        </is>
      </c>
    </row>
    <row r="3886">
      <c r="A3886" t="inlineStr">
        <is>
          <t>4560-WQAQW</t>
        </is>
      </c>
      <c r="B3886" t="n">
        <v>59</v>
      </c>
      <c r="C3886" t="inlineStr">
        <is>
          <t>One year</t>
        </is>
      </c>
      <c r="D3886" t="n">
        <v>68.7</v>
      </c>
      <c r="E3886" s="8" t="n">
        <v>0.0486</v>
      </c>
      <c r="F3886" t="inlineStr">
        <is>
          <t>Low</t>
        </is>
      </c>
      <c r="G3886" t="n">
        <v>0</v>
      </c>
      <c r="H3886" s="7" t="n">
        <v>3.34</v>
      </c>
      <c r="I3886" s="7" t="n">
        <v>1826.58</v>
      </c>
      <c r="J3886" s="7" t="n">
        <v>88.70999999999999</v>
      </c>
      <c r="K3886" t="inlineStr">
        <is>
          <t>2026-10-06 16:33:57.939598</t>
        </is>
      </c>
    </row>
    <row r="3887">
      <c r="A3887" t="inlineStr">
        <is>
          <t>9591-YVTEB</t>
        </is>
      </c>
      <c r="B3887" t="n">
        <v>55</v>
      </c>
      <c r="C3887" t="inlineStr">
        <is>
          <t>Month-to-month</t>
        </is>
      </c>
      <c r="D3887" t="n">
        <v>44.85</v>
      </c>
      <c r="E3887" s="8" t="n">
        <v>0.2328</v>
      </c>
      <c r="F3887" t="inlineStr">
        <is>
          <t>Low</t>
        </is>
      </c>
      <c r="G3887" t="n">
        <v>1</v>
      </c>
      <c r="H3887" s="7" t="n">
        <v>10.44</v>
      </c>
      <c r="I3887" s="7" t="n">
        <v>1192.46</v>
      </c>
      <c r="J3887" s="7" t="n">
        <v>277.61</v>
      </c>
      <c r="K3887" t="inlineStr">
        <is>
          <t>2026-10-06 16:33:57.939598</t>
        </is>
      </c>
    </row>
    <row r="3888">
      <c r="A3888" t="inlineStr">
        <is>
          <t>9309-BZGNT</t>
        </is>
      </c>
      <c r="B3888" t="n">
        <v>69</v>
      </c>
      <c r="C3888" t="inlineStr">
        <is>
          <t>One year</t>
        </is>
      </c>
      <c r="D3888" t="n">
        <v>29.8</v>
      </c>
      <c r="E3888" s="8" t="n">
        <v>0.0877</v>
      </c>
      <c r="F3888" t="inlineStr">
        <is>
          <t>Low</t>
        </is>
      </c>
      <c r="G3888" t="n">
        <v>1</v>
      </c>
      <c r="H3888" s="7" t="n">
        <v>2.61</v>
      </c>
      <c r="I3888" s="7" t="n">
        <v>792.3099999999999</v>
      </c>
      <c r="J3888" s="7" t="n">
        <v>69.5</v>
      </c>
      <c r="K3888" t="inlineStr">
        <is>
          <t>2026-10-06 16:33:57.939598</t>
        </is>
      </c>
    </row>
    <row r="3889">
      <c r="A3889" t="inlineStr">
        <is>
          <t>4274-DRSQT</t>
        </is>
      </c>
      <c r="B3889" t="n">
        <v>66</v>
      </c>
      <c r="C3889" t="inlineStr">
        <is>
          <t>One year</t>
        </is>
      </c>
      <c r="D3889" t="n">
        <v>88.90000000000001</v>
      </c>
      <c r="E3889" s="8" t="n">
        <v>0.1348</v>
      </c>
      <c r="F3889" t="inlineStr">
        <is>
          <t>Low</t>
        </is>
      </c>
      <c r="G3889" t="n">
        <v>1</v>
      </c>
      <c r="H3889" s="7" t="n">
        <v>11.99</v>
      </c>
      <c r="I3889" s="7" t="n">
        <v>2363.65</v>
      </c>
      <c r="J3889" s="7" t="n">
        <v>318.69</v>
      </c>
      <c r="K3889" t="inlineStr">
        <is>
          <t>2026-10-06 16:33:57.939598</t>
        </is>
      </c>
    </row>
    <row r="3890">
      <c r="A3890" t="inlineStr">
        <is>
          <t>2027-DNKIV</t>
        </is>
      </c>
      <c r="B3890" t="n">
        <v>37</v>
      </c>
      <c r="C3890" t="inlineStr">
        <is>
          <t>One year</t>
        </is>
      </c>
      <c r="D3890" t="n">
        <v>58.75</v>
      </c>
      <c r="E3890" s="8" t="n">
        <v>0.0486</v>
      </c>
      <c r="F3890" t="inlineStr">
        <is>
          <t>Low</t>
        </is>
      </c>
      <c r="G3890" t="n">
        <v>0</v>
      </c>
      <c r="H3890" s="7" t="n">
        <v>2.85</v>
      </c>
      <c r="I3890" s="7" t="n">
        <v>1562.03</v>
      </c>
      <c r="J3890" s="7" t="n">
        <v>75.86</v>
      </c>
      <c r="K3890" t="inlineStr">
        <is>
          <t>2026-10-06 16:33:57.939598</t>
        </is>
      </c>
    </row>
    <row r="3891">
      <c r="A3891" t="inlineStr">
        <is>
          <t>8075-GXIUB</t>
        </is>
      </c>
      <c r="B3891" t="n">
        <v>9</v>
      </c>
      <c r="C3891" t="inlineStr">
        <is>
          <t>One year</t>
        </is>
      </c>
      <c r="D3891" t="n">
        <v>19.85</v>
      </c>
      <c r="E3891" s="8" t="n">
        <v>0.0486</v>
      </c>
      <c r="F3891" t="inlineStr">
        <is>
          <t>Low</t>
        </is>
      </c>
      <c r="G3891" t="n">
        <v>0</v>
      </c>
      <c r="H3891" s="7" t="n">
        <v>0.96</v>
      </c>
      <c r="I3891" s="7" t="n">
        <v>527.77</v>
      </c>
      <c r="J3891" s="7" t="n">
        <v>25.63</v>
      </c>
      <c r="K3891" t="inlineStr">
        <is>
          <t>2026-10-06 16:33:57.939598</t>
        </is>
      </c>
    </row>
    <row r="3892">
      <c r="A3892" t="inlineStr">
        <is>
          <t>2885-HIJDH</t>
        </is>
      </c>
      <c r="B3892" t="n">
        <v>69</v>
      </c>
      <c r="C3892" t="inlineStr">
        <is>
          <t>Two year</t>
        </is>
      </c>
      <c r="D3892" t="n">
        <v>86.90000000000001</v>
      </c>
      <c r="E3892" s="8" t="n">
        <v>0.0195</v>
      </c>
      <c r="F3892" t="inlineStr">
        <is>
          <t>Low</t>
        </is>
      </c>
      <c r="G3892" t="n">
        <v>0</v>
      </c>
      <c r="H3892" s="7" t="n">
        <v>1.7</v>
      </c>
      <c r="I3892" s="7" t="n">
        <v>2310.47</v>
      </c>
      <c r="J3892" s="7" t="n">
        <v>45.08</v>
      </c>
      <c r="K3892" t="inlineStr">
        <is>
          <t>2026-10-06 16:33:57.939598</t>
        </is>
      </c>
    </row>
    <row r="3893">
      <c r="A3893" t="inlineStr">
        <is>
          <t>5424-RLQLC</t>
        </is>
      </c>
      <c r="B3893" t="n">
        <v>10</v>
      </c>
      <c r="C3893" t="inlineStr">
        <is>
          <t>Month-to-month</t>
        </is>
      </c>
      <c r="D3893" t="n">
        <v>59.65</v>
      </c>
      <c r="E3893" s="8" t="n">
        <v>0.1364</v>
      </c>
      <c r="F3893" t="inlineStr">
        <is>
          <t>Low</t>
        </is>
      </c>
      <c r="G3893" t="n">
        <v>1</v>
      </c>
      <c r="H3893" s="7" t="n">
        <v>8.140000000000001</v>
      </c>
      <c r="I3893" s="7" t="n">
        <v>1585.96</v>
      </c>
      <c r="J3893" s="7" t="n">
        <v>216.4</v>
      </c>
      <c r="K3893" t="inlineStr">
        <is>
          <t>2026-10-06 16:33:57.939598</t>
        </is>
      </c>
    </row>
    <row r="3894">
      <c r="A3894" t="inlineStr">
        <is>
          <t>6507-DTJZV</t>
        </is>
      </c>
      <c r="B3894" t="n">
        <v>13</v>
      </c>
      <c r="C3894" t="inlineStr">
        <is>
          <t>Month-to-month</t>
        </is>
      </c>
      <c r="D3894" t="n">
        <v>66.40000000000001</v>
      </c>
      <c r="E3894" s="8" t="n">
        <v>0.2013</v>
      </c>
      <c r="F3894" t="inlineStr">
        <is>
          <t>Low</t>
        </is>
      </c>
      <c r="G3894" t="n">
        <v>1</v>
      </c>
      <c r="H3894" s="7" t="n">
        <v>13.37</v>
      </c>
      <c r="I3894" s="7" t="n">
        <v>1765.43</v>
      </c>
      <c r="J3894" s="7" t="n">
        <v>355.38</v>
      </c>
      <c r="K3894" t="inlineStr">
        <is>
          <t>2026-10-06 16:33:57.939598</t>
        </is>
      </c>
    </row>
    <row r="3895">
      <c r="A3895" t="inlineStr">
        <is>
          <t>7673-BQGKU</t>
        </is>
      </c>
      <c r="B3895" t="n">
        <v>69</v>
      </c>
      <c r="C3895" t="inlineStr">
        <is>
          <t>Two year</t>
        </is>
      </c>
      <c r="D3895" t="n">
        <v>20.15</v>
      </c>
      <c r="E3895" s="8" t="n">
        <v>0.0195</v>
      </c>
      <c r="F3895" t="inlineStr">
        <is>
          <t>Low</t>
        </is>
      </c>
      <c r="G3895" t="n">
        <v>0</v>
      </c>
      <c r="H3895" s="7" t="n">
        <v>0.39</v>
      </c>
      <c r="I3895" s="7" t="n">
        <v>535.74</v>
      </c>
      <c r="J3895" s="7" t="n">
        <v>10.45</v>
      </c>
      <c r="K3895" t="inlineStr">
        <is>
          <t>2026-10-06 16:33:57.939598</t>
        </is>
      </c>
    </row>
    <row r="3896">
      <c r="A3896" t="inlineStr">
        <is>
          <t>6723-WSNTY</t>
        </is>
      </c>
      <c r="B3896" t="n">
        <v>66</v>
      </c>
      <c r="C3896" t="inlineStr">
        <is>
          <t>One year</t>
        </is>
      </c>
      <c r="D3896" t="n">
        <v>108.1</v>
      </c>
      <c r="E3896" s="8" t="n">
        <v>0.2013</v>
      </c>
      <c r="F3896" t="inlineStr">
        <is>
          <t>Low</t>
        </is>
      </c>
      <c r="G3896" t="n">
        <v>1</v>
      </c>
      <c r="H3896" s="7" t="n">
        <v>21.76</v>
      </c>
      <c r="I3896" s="7" t="n">
        <v>2874.13</v>
      </c>
      <c r="J3896" s="7" t="n">
        <v>578.5599999999999</v>
      </c>
      <c r="K3896" t="inlineStr">
        <is>
          <t>2026-10-06 16:33:57.939598</t>
        </is>
      </c>
    </row>
    <row r="3897">
      <c r="A3897" t="inlineStr">
        <is>
          <t>2725-IWWBA</t>
        </is>
      </c>
      <c r="B3897" t="n">
        <v>46</v>
      </c>
      <c r="C3897" t="inlineStr">
        <is>
          <t>One year</t>
        </is>
      </c>
      <c r="D3897" t="n">
        <v>56.9</v>
      </c>
      <c r="E3897" s="8" t="n">
        <v>0.0486</v>
      </c>
      <c r="F3897" t="inlineStr">
        <is>
          <t>Low</t>
        </is>
      </c>
      <c r="G3897" t="n">
        <v>0</v>
      </c>
      <c r="H3897" s="7" t="n">
        <v>2.76</v>
      </c>
      <c r="I3897" s="7" t="n">
        <v>1512.84</v>
      </c>
      <c r="J3897" s="7" t="n">
        <v>73.47</v>
      </c>
      <c r="K3897" t="inlineStr">
        <is>
          <t>2026-10-06 16:33:57.939598</t>
        </is>
      </c>
    </row>
    <row r="3898">
      <c r="A3898" t="inlineStr">
        <is>
          <t>1061-PNTHC</t>
        </is>
      </c>
      <c r="B3898" t="n">
        <v>56</v>
      </c>
      <c r="C3898" t="inlineStr">
        <is>
          <t>Month-to-month</t>
        </is>
      </c>
      <c r="D3898" t="n">
        <v>109.6</v>
      </c>
      <c r="E3898" s="8" t="n">
        <v>0.2013</v>
      </c>
      <c r="F3898" t="inlineStr">
        <is>
          <t>Low</t>
        </is>
      </c>
      <c r="G3898" t="n">
        <v>1</v>
      </c>
      <c r="H3898" s="7" t="n">
        <v>22.06</v>
      </c>
      <c r="I3898" s="7" t="n">
        <v>2914.02</v>
      </c>
      <c r="J3898" s="7" t="n">
        <v>586.59</v>
      </c>
      <c r="K3898" t="inlineStr">
        <is>
          <t>2026-10-06 16:33:57.939598</t>
        </is>
      </c>
    </row>
    <row r="3899">
      <c r="A3899" t="inlineStr">
        <is>
          <t>0394-YONDK</t>
        </is>
      </c>
      <c r="B3899" t="n">
        <v>70</v>
      </c>
      <c r="C3899" t="inlineStr">
        <is>
          <t>Two year</t>
        </is>
      </c>
      <c r="D3899" t="n">
        <v>25.15</v>
      </c>
      <c r="E3899" s="8" t="n">
        <v>0.008500000000000001</v>
      </c>
      <c r="F3899" t="inlineStr">
        <is>
          <t>Low</t>
        </is>
      </c>
      <c r="G3899" t="n">
        <v>0</v>
      </c>
      <c r="H3899" s="7" t="n">
        <v>0.21</v>
      </c>
      <c r="I3899" s="7" t="n">
        <v>668.6799999999999</v>
      </c>
      <c r="J3899" s="7" t="n">
        <v>5.69</v>
      </c>
      <c r="K3899" t="inlineStr">
        <is>
          <t>2026-10-06 16:33:57.939598</t>
        </is>
      </c>
    </row>
    <row r="3900">
      <c r="A3900" t="inlineStr">
        <is>
          <t>6574-MCOEH</t>
        </is>
      </c>
      <c r="B3900" t="n">
        <v>33</v>
      </c>
      <c r="C3900" t="inlineStr">
        <is>
          <t>One year</t>
        </is>
      </c>
      <c r="D3900" t="n">
        <v>79.15000000000001</v>
      </c>
      <c r="E3900" s="8" t="n">
        <v>0.2013</v>
      </c>
      <c r="F3900" t="inlineStr">
        <is>
          <t>Low</t>
        </is>
      </c>
      <c r="G3900" t="n">
        <v>1</v>
      </c>
      <c r="H3900" s="7" t="n">
        <v>15.93</v>
      </c>
      <c r="I3900" s="7" t="n">
        <v>2104.42</v>
      </c>
      <c r="J3900" s="7" t="n">
        <v>423.62</v>
      </c>
      <c r="K3900" t="inlineStr">
        <is>
          <t>2026-10-06 16:33:57.939598</t>
        </is>
      </c>
    </row>
    <row r="3901">
      <c r="A3901" t="inlineStr">
        <is>
          <t>7399-QHBJS</t>
        </is>
      </c>
      <c r="B3901" t="n">
        <v>72</v>
      </c>
      <c r="C3901" t="inlineStr">
        <is>
          <t>Two year</t>
        </is>
      </c>
      <c r="D3901" t="n">
        <v>66.75</v>
      </c>
      <c r="E3901" s="8" t="n">
        <v>0</v>
      </c>
      <c r="F3901" t="inlineStr">
        <is>
          <t>Low</t>
        </is>
      </c>
      <c r="G3901" t="n">
        <v>0</v>
      </c>
      <c r="H3901" s="7" t="n">
        <v>0</v>
      </c>
      <c r="I3901" s="7" t="n">
        <v>1774.73</v>
      </c>
      <c r="J3901" s="7" t="n">
        <v>0</v>
      </c>
      <c r="K3901" t="inlineStr">
        <is>
          <t>2026-10-06 16:33:57.939598</t>
        </is>
      </c>
    </row>
    <row r="3902">
      <c r="A3902" t="inlineStr">
        <is>
          <t>0997-YTLNY</t>
        </is>
      </c>
      <c r="B3902" t="n">
        <v>19</v>
      </c>
      <c r="C3902" t="inlineStr">
        <is>
          <t>Month-to-month</t>
        </is>
      </c>
      <c r="D3902" t="n">
        <v>48.8</v>
      </c>
      <c r="E3902" s="8" t="n">
        <v>0.1364</v>
      </c>
      <c r="F3902" t="inlineStr">
        <is>
          <t>Low</t>
        </is>
      </c>
      <c r="G3902" t="n">
        <v>1</v>
      </c>
      <c r="H3902" s="7" t="n">
        <v>6.66</v>
      </c>
      <c r="I3902" s="7" t="n">
        <v>1297.48</v>
      </c>
      <c r="J3902" s="7" t="n">
        <v>177.04</v>
      </c>
      <c r="K3902" t="inlineStr">
        <is>
          <t>2026-10-06 16:33:57.939598</t>
        </is>
      </c>
    </row>
    <row r="3903">
      <c r="A3903" t="inlineStr">
        <is>
          <t>9479-HYNYL</t>
        </is>
      </c>
      <c r="B3903" t="n">
        <v>71</v>
      </c>
      <c r="C3903" t="inlineStr">
        <is>
          <t>Two year</t>
        </is>
      </c>
      <c r="D3903" t="n">
        <v>80.7</v>
      </c>
      <c r="E3903" s="8" t="n">
        <v>0.0195</v>
      </c>
      <c r="F3903" t="inlineStr">
        <is>
          <t>Low</t>
        </is>
      </c>
      <c r="G3903" t="n">
        <v>0</v>
      </c>
      <c r="H3903" s="7" t="n">
        <v>1.57</v>
      </c>
      <c r="I3903" s="7" t="n">
        <v>2145.63</v>
      </c>
      <c r="J3903" s="7" t="n">
        <v>41.87</v>
      </c>
      <c r="K3903" t="inlineStr">
        <is>
          <t>2026-10-06 16:33:57.939598</t>
        </is>
      </c>
    </row>
    <row r="3904">
      <c r="A3904" t="inlineStr">
        <is>
          <t>9708-KFDBY</t>
        </is>
      </c>
      <c r="B3904" t="n">
        <v>1</v>
      </c>
      <c r="C3904" t="inlineStr">
        <is>
          <t>Month-to-month</t>
        </is>
      </c>
      <c r="D3904" t="n">
        <v>20.55</v>
      </c>
      <c r="E3904" s="8" t="n">
        <v>0.2564</v>
      </c>
      <c r="F3904" t="inlineStr">
        <is>
          <t>Low</t>
        </is>
      </c>
      <c r="G3904" t="n">
        <v>1</v>
      </c>
      <c r="H3904" s="7" t="n">
        <v>5.27</v>
      </c>
      <c r="I3904" s="7" t="n">
        <v>546.38</v>
      </c>
      <c r="J3904" s="7" t="n">
        <v>140.1</v>
      </c>
      <c r="K3904" t="inlineStr">
        <is>
          <t>2026-10-06 16:33:57.939598</t>
        </is>
      </c>
    </row>
    <row r="3905">
      <c r="A3905" t="inlineStr">
        <is>
          <t>3642-GKTCT</t>
        </is>
      </c>
      <c r="B3905" t="n">
        <v>61</v>
      </c>
      <c r="C3905" t="inlineStr">
        <is>
          <t>One year</t>
        </is>
      </c>
      <c r="D3905" t="n">
        <v>115.1</v>
      </c>
      <c r="E3905" s="8" t="n">
        <v>0.1364</v>
      </c>
      <c r="F3905" t="inlineStr">
        <is>
          <t>Low</t>
        </is>
      </c>
      <c r="G3905" t="n">
        <v>1</v>
      </c>
      <c r="H3905" s="7" t="n">
        <v>15.7</v>
      </c>
      <c r="I3905" s="7" t="n">
        <v>3060.25</v>
      </c>
      <c r="J3905" s="7" t="n">
        <v>417.56</v>
      </c>
      <c r="K3905" t="inlineStr">
        <is>
          <t>2026-10-06 16:33:57.939598</t>
        </is>
      </c>
    </row>
    <row r="3906">
      <c r="A3906" t="inlineStr">
        <is>
          <t>0774-RMNUW</t>
        </is>
      </c>
      <c r="B3906" t="n">
        <v>71</v>
      </c>
      <c r="C3906" t="inlineStr">
        <is>
          <t>Two year</t>
        </is>
      </c>
      <c r="D3906" t="n">
        <v>59.7</v>
      </c>
      <c r="E3906" s="8" t="n">
        <v>0</v>
      </c>
      <c r="F3906" t="inlineStr">
        <is>
          <t>Low</t>
        </is>
      </c>
      <c r="G3906" t="n">
        <v>0</v>
      </c>
      <c r="H3906" s="7" t="n">
        <v>0</v>
      </c>
      <c r="I3906" s="7" t="n">
        <v>1587.29</v>
      </c>
      <c r="J3906" s="7" t="n">
        <v>0</v>
      </c>
      <c r="K3906" t="inlineStr">
        <is>
          <t>2026-10-06 16:33:57.939598</t>
        </is>
      </c>
    </row>
    <row r="3907">
      <c r="A3907" t="inlineStr">
        <is>
          <t>1334-PDUKM</t>
        </is>
      </c>
      <c r="B3907" t="n">
        <v>68</v>
      </c>
      <c r="C3907" t="inlineStr">
        <is>
          <t>One year</t>
        </is>
      </c>
      <c r="D3907" t="n">
        <v>86.45</v>
      </c>
      <c r="E3907" s="8" t="n">
        <v>0.0877</v>
      </c>
      <c r="F3907" t="inlineStr">
        <is>
          <t>Low</t>
        </is>
      </c>
      <c r="G3907" t="n">
        <v>1</v>
      </c>
      <c r="H3907" s="7" t="n">
        <v>7.58</v>
      </c>
      <c r="I3907" s="7" t="n">
        <v>2298.51</v>
      </c>
      <c r="J3907" s="7" t="n">
        <v>201.62</v>
      </c>
      <c r="K3907" t="inlineStr">
        <is>
          <t>2026-10-06 16:33:57.939598</t>
        </is>
      </c>
    </row>
    <row r="3908">
      <c r="A3908" t="inlineStr">
        <is>
          <t>0756-MPZRL</t>
        </is>
      </c>
      <c r="B3908" t="n">
        <v>46</v>
      </c>
      <c r="C3908" t="inlineStr">
        <is>
          <t>One year</t>
        </is>
      </c>
      <c r="D3908" t="n">
        <v>33.7</v>
      </c>
      <c r="E3908" s="8" t="n">
        <v>0.0877</v>
      </c>
      <c r="F3908" t="inlineStr">
        <is>
          <t>Low</t>
        </is>
      </c>
      <c r="G3908" t="n">
        <v>1</v>
      </c>
      <c r="H3908" s="7" t="n">
        <v>2.96</v>
      </c>
      <c r="I3908" s="7" t="n">
        <v>896.01</v>
      </c>
      <c r="J3908" s="7" t="n">
        <v>78.59999999999999</v>
      </c>
      <c r="K3908" t="inlineStr">
        <is>
          <t>2026-10-06 16:33:57.939598</t>
        </is>
      </c>
    </row>
    <row r="3909">
      <c r="A3909" t="inlineStr">
        <is>
          <t>2242-MFOTG</t>
        </is>
      </c>
      <c r="B3909" t="n">
        <v>33</v>
      </c>
      <c r="C3909" t="inlineStr">
        <is>
          <t>One year</t>
        </is>
      </c>
      <c r="D3909" t="n">
        <v>80.09999999999999</v>
      </c>
      <c r="E3909" s="8" t="n">
        <v>0.1348</v>
      </c>
      <c r="F3909" t="inlineStr">
        <is>
          <t>Low</t>
        </is>
      </c>
      <c r="G3909" t="n">
        <v>1</v>
      </c>
      <c r="H3909" s="7" t="n">
        <v>10.8</v>
      </c>
      <c r="I3909" s="7" t="n">
        <v>2129.68</v>
      </c>
      <c r="J3909" s="7" t="n">
        <v>287.15</v>
      </c>
      <c r="K3909" t="inlineStr">
        <is>
          <t>2026-10-06 16:33:57.939598</t>
        </is>
      </c>
    </row>
    <row r="3910">
      <c r="A3910" t="inlineStr">
        <is>
          <t>2927-CVULT</t>
        </is>
      </c>
      <c r="B3910" t="n">
        <v>53</v>
      </c>
      <c r="C3910" t="inlineStr">
        <is>
          <t>Two year</t>
        </is>
      </c>
      <c r="D3910" t="n">
        <v>104.05</v>
      </c>
      <c r="E3910" s="8" t="n">
        <v>0.0877</v>
      </c>
      <c r="F3910" t="inlineStr">
        <is>
          <t>Low</t>
        </is>
      </c>
      <c r="G3910" t="n">
        <v>1</v>
      </c>
      <c r="H3910" s="7" t="n">
        <v>9.130000000000001</v>
      </c>
      <c r="I3910" s="7" t="n">
        <v>2766.45</v>
      </c>
      <c r="J3910" s="7" t="n">
        <v>242.67</v>
      </c>
      <c r="K3910" t="inlineStr">
        <is>
          <t>2026-10-06 16:33:57.939598</t>
        </is>
      </c>
    </row>
    <row r="3911">
      <c r="A3911" t="inlineStr">
        <is>
          <t>2144-BFDSO</t>
        </is>
      </c>
      <c r="B3911" t="n">
        <v>50</v>
      </c>
      <c r="C3911" t="inlineStr">
        <is>
          <t>Month-to-month</t>
        </is>
      </c>
      <c r="D3911" t="n">
        <v>108.75</v>
      </c>
      <c r="E3911" s="8" t="n">
        <v>0.2564</v>
      </c>
      <c r="F3911" t="inlineStr">
        <is>
          <t>Low</t>
        </is>
      </c>
      <c r="G3911" t="n">
        <v>1</v>
      </c>
      <c r="H3911" s="7" t="n">
        <v>27.88</v>
      </c>
      <c r="I3911" s="7" t="n">
        <v>2891.42</v>
      </c>
      <c r="J3911" s="7" t="n">
        <v>741.39</v>
      </c>
      <c r="K3911" t="inlineStr">
        <is>
          <t>2026-10-06 16:33:57.939598</t>
        </is>
      </c>
    </row>
    <row r="3912">
      <c r="A3912" t="inlineStr">
        <is>
          <t>8745-PVESG</t>
        </is>
      </c>
      <c r="B3912" t="n">
        <v>57</v>
      </c>
      <c r="C3912" t="inlineStr">
        <is>
          <t>One year</t>
        </is>
      </c>
      <c r="D3912" t="n">
        <v>41.1</v>
      </c>
      <c r="E3912" s="8" t="n">
        <v>0.0486</v>
      </c>
      <c r="F3912" t="inlineStr">
        <is>
          <t>Low</t>
        </is>
      </c>
      <c r="G3912" t="n">
        <v>0</v>
      </c>
      <c r="H3912" s="7" t="n">
        <v>2</v>
      </c>
      <c r="I3912" s="7" t="n">
        <v>1092.76</v>
      </c>
      <c r="J3912" s="7" t="n">
        <v>53.07</v>
      </c>
      <c r="K3912" t="inlineStr">
        <is>
          <t>2026-10-06 16:33:57.939598</t>
        </is>
      </c>
    </row>
    <row r="3913">
      <c r="A3913" t="inlineStr">
        <is>
          <t>7647-GYYKX</t>
        </is>
      </c>
      <c r="B3913" t="n">
        <v>54</v>
      </c>
      <c r="C3913" t="inlineStr">
        <is>
          <t>Two year</t>
        </is>
      </c>
      <c r="D3913" t="n">
        <v>20.35</v>
      </c>
      <c r="E3913" s="8" t="n">
        <v>0.0195</v>
      </c>
      <c r="F3913" t="inlineStr">
        <is>
          <t>Low</t>
        </is>
      </c>
      <c r="G3913" t="n">
        <v>0</v>
      </c>
      <c r="H3913" s="7" t="n">
        <v>0.4</v>
      </c>
      <c r="I3913" s="7" t="n">
        <v>541.0599999999999</v>
      </c>
      <c r="J3913" s="7" t="n">
        <v>10.56</v>
      </c>
      <c r="K3913" t="inlineStr">
        <is>
          <t>2026-10-06 16:33:57.939598</t>
        </is>
      </c>
    </row>
    <row r="3914">
      <c r="A3914" t="inlineStr">
        <is>
          <t>5647-FXOTP</t>
        </is>
      </c>
      <c r="B3914" t="n">
        <v>60</v>
      </c>
      <c r="C3914" t="inlineStr">
        <is>
          <t>Month-to-month</t>
        </is>
      </c>
      <c r="D3914" t="n">
        <v>105.9</v>
      </c>
      <c r="E3914" s="8" t="n">
        <v>0.5103</v>
      </c>
      <c r="F3914" t="inlineStr">
        <is>
          <t>Medium</t>
        </is>
      </c>
      <c r="G3914" t="n">
        <v>1</v>
      </c>
      <c r="H3914" s="7" t="n">
        <v>54.05</v>
      </c>
      <c r="I3914" s="7" t="n">
        <v>2815.64</v>
      </c>
      <c r="J3914" s="7" t="n">
        <v>1436.95</v>
      </c>
      <c r="K3914" t="inlineStr">
        <is>
          <t>2026-10-06 16:33:57.939598</t>
        </is>
      </c>
    </row>
    <row r="3915">
      <c r="A3915" t="inlineStr">
        <is>
          <t>9700-ISPUP</t>
        </is>
      </c>
      <c r="B3915" t="n">
        <v>10</v>
      </c>
      <c r="C3915" t="inlineStr">
        <is>
          <t>Month-to-month</t>
        </is>
      </c>
      <c r="D3915" t="n">
        <v>65.5</v>
      </c>
      <c r="E3915" s="8" t="n">
        <v>0.2328</v>
      </c>
      <c r="F3915" t="inlineStr">
        <is>
          <t>Low</t>
        </is>
      </c>
      <c r="G3915" t="n">
        <v>1</v>
      </c>
      <c r="H3915" s="7" t="n">
        <v>15.25</v>
      </c>
      <c r="I3915" s="7" t="n">
        <v>1741.5</v>
      </c>
      <c r="J3915" s="7" t="n">
        <v>405.43</v>
      </c>
      <c r="K3915" t="inlineStr">
        <is>
          <t>2026-10-06 16:33:57.939598</t>
        </is>
      </c>
    </row>
    <row r="3916">
      <c r="A3916" t="inlineStr">
        <is>
          <t>9839-ETQOE</t>
        </is>
      </c>
      <c r="B3916" t="n">
        <v>43</v>
      </c>
      <c r="C3916" t="inlineStr">
        <is>
          <t>Month-to-month</t>
        </is>
      </c>
      <c r="D3916" t="n">
        <v>40.45</v>
      </c>
      <c r="E3916" s="8" t="n">
        <v>0.1348</v>
      </c>
      <c r="F3916" t="inlineStr">
        <is>
          <t>Low</t>
        </is>
      </c>
      <c r="G3916" t="n">
        <v>1</v>
      </c>
      <c r="H3916" s="7" t="n">
        <v>5.45</v>
      </c>
      <c r="I3916" s="7" t="n">
        <v>1075.47</v>
      </c>
      <c r="J3916" s="7" t="n">
        <v>145.01</v>
      </c>
      <c r="K3916" t="inlineStr">
        <is>
          <t>2026-10-06 16:33:57.939598</t>
        </is>
      </c>
    </row>
    <row r="3917">
      <c r="A3917" t="inlineStr">
        <is>
          <t>6078-VESFR</t>
        </is>
      </c>
      <c r="B3917" t="n">
        <v>13</v>
      </c>
      <c r="C3917" t="inlineStr">
        <is>
          <t>Month-to-month</t>
        </is>
      </c>
      <c r="D3917" t="n">
        <v>70.45</v>
      </c>
      <c r="E3917" s="8" t="n">
        <v>0.314</v>
      </c>
      <c r="F3917" t="inlineStr">
        <is>
          <t>Medium</t>
        </is>
      </c>
      <c r="G3917" t="n">
        <v>1</v>
      </c>
      <c r="H3917" s="7" t="n">
        <v>22.12</v>
      </c>
      <c r="I3917" s="7" t="n">
        <v>1873.11</v>
      </c>
      <c r="J3917" s="7" t="n">
        <v>588.25</v>
      </c>
      <c r="K3917" t="inlineStr">
        <is>
          <t>2026-10-06 16:33:57.939598</t>
        </is>
      </c>
    </row>
    <row r="3918">
      <c r="A3918" t="inlineStr">
        <is>
          <t>9027-TMATR</t>
        </is>
      </c>
      <c r="B3918" t="n">
        <v>43</v>
      </c>
      <c r="C3918" t="inlineStr">
        <is>
          <t>Two year</t>
        </is>
      </c>
      <c r="D3918" t="n">
        <v>78.8</v>
      </c>
      <c r="E3918" s="8" t="n">
        <v>0.0486</v>
      </c>
      <c r="F3918" t="inlineStr">
        <is>
          <t>Low</t>
        </is>
      </c>
      <c r="G3918" t="n">
        <v>0</v>
      </c>
      <c r="H3918" s="7" t="n">
        <v>3.83</v>
      </c>
      <c r="I3918" s="7" t="n">
        <v>2095.11</v>
      </c>
      <c r="J3918" s="7" t="n">
        <v>101.75</v>
      </c>
      <c r="K3918" t="inlineStr">
        <is>
          <t>2026-10-06 16:33:57.939598</t>
        </is>
      </c>
    </row>
    <row r="3919">
      <c r="A3919" t="inlineStr">
        <is>
          <t>1941-HOSAM</t>
        </is>
      </c>
      <c r="B3919" t="n">
        <v>1</v>
      </c>
      <c r="C3919" t="inlineStr">
        <is>
          <t>Month-to-month</t>
        </is>
      </c>
      <c r="D3919" t="n">
        <v>90.09999999999999</v>
      </c>
      <c r="E3919" s="8" t="n">
        <v>0.8864</v>
      </c>
      <c r="F3919" t="inlineStr">
        <is>
          <t>High</t>
        </is>
      </c>
      <c r="G3919" t="n">
        <v>1</v>
      </c>
      <c r="H3919" s="7" t="n">
        <v>79.86</v>
      </c>
      <c r="I3919" s="7" t="n">
        <v>2395.56</v>
      </c>
      <c r="J3919" s="7" t="n">
        <v>2123.33</v>
      </c>
      <c r="K3919" t="inlineStr">
        <is>
          <t>2026-10-06 16:33:57.939598</t>
        </is>
      </c>
    </row>
    <row r="3920">
      <c r="A3920" t="inlineStr">
        <is>
          <t>9110-HSGTV</t>
        </is>
      </c>
      <c r="B3920" t="n">
        <v>69</v>
      </c>
      <c r="C3920" t="inlineStr">
        <is>
          <t>Two year</t>
        </is>
      </c>
      <c r="D3920" t="n">
        <v>82.45</v>
      </c>
      <c r="E3920" s="8" t="n">
        <v>0.0486</v>
      </c>
      <c r="F3920" t="inlineStr">
        <is>
          <t>Low</t>
        </is>
      </c>
      <c r="G3920" t="n">
        <v>0</v>
      </c>
      <c r="H3920" s="7" t="n">
        <v>4</v>
      </c>
      <c r="I3920" s="7" t="n">
        <v>2192.16</v>
      </c>
      <c r="J3920" s="7" t="n">
        <v>106.46</v>
      </c>
      <c r="K3920" t="inlineStr">
        <is>
          <t>2026-10-06 16:33:57.939598</t>
        </is>
      </c>
    </row>
    <row r="3921">
      <c r="A3921" t="inlineStr">
        <is>
          <t>0704-VCUMB</t>
        </is>
      </c>
      <c r="B3921" t="n">
        <v>61</v>
      </c>
      <c r="C3921" t="inlineStr">
        <is>
          <t>Two year</t>
        </is>
      </c>
      <c r="D3921" t="n">
        <v>20.25</v>
      </c>
      <c r="E3921" s="8" t="n">
        <v>0.008500000000000001</v>
      </c>
      <c r="F3921" t="inlineStr">
        <is>
          <t>Low</t>
        </is>
      </c>
      <c r="G3921" t="n">
        <v>0</v>
      </c>
      <c r="H3921" s="7" t="n">
        <v>0.17</v>
      </c>
      <c r="I3921" s="7" t="n">
        <v>538.4</v>
      </c>
      <c r="J3921" s="7" t="n">
        <v>4.58</v>
      </c>
      <c r="K3921" t="inlineStr">
        <is>
          <t>2026-10-06 16:33:57.939598</t>
        </is>
      </c>
    </row>
    <row r="3922">
      <c r="A3922" t="inlineStr">
        <is>
          <t>6171-ZTVYB</t>
        </is>
      </c>
      <c r="B3922" t="n">
        <v>43</v>
      </c>
      <c r="C3922" t="inlineStr">
        <is>
          <t>Month-to-month</t>
        </is>
      </c>
      <c r="D3922" t="n">
        <v>66.25</v>
      </c>
      <c r="E3922" s="8" t="n">
        <v>0.0877</v>
      </c>
      <c r="F3922" t="inlineStr">
        <is>
          <t>Low</t>
        </is>
      </c>
      <c r="G3922" t="n">
        <v>1</v>
      </c>
      <c r="H3922" s="7" t="n">
        <v>5.81</v>
      </c>
      <c r="I3922" s="7" t="n">
        <v>1761.44</v>
      </c>
      <c r="J3922" s="7" t="n">
        <v>154.51</v>
      </c>
      <c r="K3922" t="inlineStr">
        <is>
          <t>2026-10-06 16:33:57.939598</t>
        </is>
      </c>
    </row>
    <row r="3923">
      <c r="A3923" t="inlineStr">
        <is>
          <t>1935-IMVBB</t>
        </is>
      </c>
      <c r="B3923" t="n">
        <v>56</v>
      </c>
      <c r="C3923" t="inlineStr">
        <is>
          <t>Month-to-month</t>
        </is>
      </c>
      <c r="D3923" t="n">
        <v>89.7</v>
      </c>
      <c r="E3923" s="8" t="n">
        <v>0.2013</v>
      </c>
      <c r="F3923" t="inlineStr">
        <is>
          <t>Low</t>
        </is>
      </c>
      <c r="G3923" t="n">
        <v>1</v>
      </c>
      <c r="H3923" s="7" t="n">
        <v>18.06</v>
      </c>
      <c r="I3923" s="7" t="n">
        <v>2384.92</v>
      </c>
      <c r="J3923" s="7" t="n">
        <v>480.08</v>
      </c>
      <c r="K3923" t="inlineStr">
        <is>
          <t>2026-10-06 16:33:57.939598</t>
        </is>
      </c>
    </row>
    <row r="3924">
      <c r="A3924" t="inlineStr">
        <is>
          <t>2535-PBCGC</t>
        </is>
      </c>
      <c r="B3924" t="n">
        <v>70</v>
      </c>
      <c r="C3924" t="inlineStr">
        <is>
          <t>Two year</t>
        </is>
      </c>
      <c r="D3924" t="n">
        <v>64.55</v>
      </c>
      <c r="E3924" s="8" t="n">
        <v>0.0195</v>
      </c>
      <c r="F3924" t="inlineStr">
        <is>
          <t>Low</t>
        </is>
      </c>
      <c r="G3924" t="n">
        <v>0</v>
      </c>
      <c r="H3924" s="7" t="n">
        <v>1.26</v>
      </c>
      <c r="I3924" s="7" t="n">
        <v>1716.24</v>
      </c>
      <c r="J3924" s="7" t="n">
        <v>33.49</v>
      </c>
      <c r="K3924" t="inlineStr">
        <is>
          <t>2026-10-06 16:33:57.939598</t>
        </is>
      </c>
    </row>
    <row r="3925">
      <c r="A3925" t="inlineStr">
        <is>
          <t>1470-PSXNM</t>
        </is>
      </c>
      <c r="B3925" t="n">
        <v>49</v>
      </c>
      <c r="C3925" t="inlineStr">
        <is>
          <t>One year</t>
        </is>
      </c>
      <c r="D3925" t="n">
        <v>93.65000000000001</v>
      </c>
      <c r="E3925" s="8" t="n">
        <v>0.2328</v>
      </c>
      <c r="F3925" t="inlineStr">
        <is>
          <t>Low</t>
        </is>
      </c>
      <c r="G3925" t="n">
        <v>1</v>
      </c>
      <c r="H3925" s="7" t="n">
        <v>21.8</v>
      </c>
      <c r="I3925" s="7" t="n">
        <v>2489.94</v>
      </c>
      <c r="J3925" s="7" t="n">
        <v>579.67</v>
      </c>
      <c r="K3925" t="inlineStr">
        <is>
          <t>2026-10-06 16:33:57.939598</t>
        </is>
      </c>
    </row>
    <row r="3926">
      <c r="A3926" t="inlineStr">
        <is>
          <t>2498-XLDZR</t>
        </is>
      </c>
      <c r="B3926" t="n">
        <v>32</v>
      </c>
      <c r="C3926" t="inlineStr">
        <is>
          <t>Two year</t>
        </is>
      </c>
      <c r="D3926" t="n">
        <v>73.59999999999999</v>
      </c>
      <c r="E3926" s="8" t="n">
        <v>0.0195</v>
      </c>
      <c r="F3926" t="inlineStr">
        <is>
          <t>Low</t>
        </is>
      </c>
      <c r="G3926" t="n">
        <v>0</v>
      </c>
      <c r="H3926" s="7" t="n">
        <v>1.44</v>
      </c>
      <c r="I3926" s="7" t="n">
        <v>1956.86</v>
      </c>
      <c r="J3926" s="7" t="n">
        <v>38.18</v>
      </c>
      <c r="K3926" t="inlineStr">
        <is>
          <t>2026-10-06 16:33:57.939598</t>
        </is>
      </c>
    </row>
    <row r="3927">
      <c r="A3927" t="inlineStr">
        <is>
          <t>9866-OCCKE</t>
        </is>
      </c>
      <c r="B3927" t="n">
        <v>72</v>
      </c>
      <c r="C3927" t="inlineStr">
        <is>
          <t>Two year</t>
        </is>
      </c>
      <c r="D3927" t="n">
        <v>109.75</v>
      </c>
      <c r="E3927" s="8" t="n">
        <v>0.0486</v>
      </c>
      <c r="F3927" t="inlineStr">
        <is>
          <t>Low</t>
        </is>
      </c>
      <c r="G3927" t="n">
        <v>0</v>
      </c>
      <c r="H3927" s="7" t="n">
        <v>5.33</v>
      </c>
      <c r="I3927" s="7" t="n">
        <v>2918</v>
      </c>
      <c r="J3927" s="7" t="n">
        <v>141.71</v>
      </c>
      <c r="K3927" t="inlineStr">
        <is>
          <t>2026-10-06 16:33:57.939598</t>
        </is>
      </c>
    </row>
    <row r="3928">
      <c r="A3928" t="inlineStr">
        <is>
          <t>5338-YHWYT</t>
        </is>
      </c>
      <c r="B3928" t="n">
        <v>37</v>
      </c>
      <c r="C3928" t="inlineStr">
        <is>
          <t>Two year</t>
        </is>
      </c>
      <c r="D3928" t="n">
        <v>61.45</v>
      </c>
      <c r="E3928" s="8" t="n">
        <v>0.0195</v>
      </c>
      <c r="F3928" t="inlineStr">
        <is>
          <t>Low</t>
        </is>
      </c>
      <c r="G3928" t="n">
        <v>0</v>
      </c>
      <c r="H3928" s="7" t="n">
        <v>1.2</v>
      </c>
      <c r="I3928" s="7" t="n">
        <v>1633.82</v>
      </c>
      <c r="J3928" s="7" t="n">
        <v>31.88</v>
      </c>
      <c r="K3928" t="inlineStr">
        <is>
          <t>2026-10-06 16:33:57.939598</t>
        </is>
      </c>
    </row>
    <row r="3929">
      <c r="A3929" t="inlineStr">
        <is>
          <t>7718-UPSKJ</t>
        </is>
      </c>
      <c r="B3929" t="n">
        <v>69</v>
      </c>
      <c r="C3929" t="inlineStr">
        <is>
          <t>One year</t>
        </is>
      </c>
      <c r="D3929" t="n">
        <v>106.4</v>
      </c>
      <c r="E3929" s="8" t="n">
        <v>0.1364</v>
      </c>
      <c r="F3929" t="inlineStr">
        <is>
          <t>Low</t>
        </is>
      </c>
      <c r="G3929" t="n">
        <v>1</v>
      </c>
      <c r="H3929" s="7" t="n">
        <v>14.52</v>
      </c>
      <c r="I3929" s="7" t="n">
        <v>2828.94</v>
      </c>
      <c r="J3929" s="7" t="n">
        <v>385.99</v>
      </c>
      <c r="K3929" t="inlineStr">
        <is>
          <t>2026-10-06 16:33:57.939598</t>
        </is>
      </c>
    </row>
    <row r="3930">
      <c r="A3930" t="inlineStr">
        <is>
          <t>8731-WBBMB</t>
        </is>
      </c>
      <c r="B3930" t="n">
        <v>26</v>
      </c>
      <c r="C3930" t="inlineStr">
        <is>
          <t>Month-to-month</t>
        </is>
      </c>
      <c r="D3930" t="n">
        <v>81.90000000000001</v>
      </c>
      <c r="E3930" s="8" t="n">
        <v>0.1348</v>
      </c>
      <c r="F3930" t="inlineStr">
        <is>
          <t>Low</t>
        </is>
      </c>
      <c r="G3930" t="n">
        <v>1</v>
      </c>
      <c r="H3930" s="7" t="n">
        <v>11.04</v>
      </c>
      <c r="I3930" s="7" t="n">
        <v>2177.54</v>
      </c>
      <c r="J3930" s="7" t="n">
        <v>293.6</v>
      </c>
      <c r="K3930" t="inlineStr">
        <is>
          <t>2026-10-06 16:33:57.939598</t>
        </is>
      </c>
    </row>
    <row r="3931">
      <c r="A3931" t="inlineStr">
        <is>
          <t>1448-CYWKC</t>
        </is>
      </c>
      <c r="B3931" t="n">
        <v>58</v>
      </c>
      <c r="C3931" t="inlineStr">
        <is>
          <t>One year</t>
        </is>
      </c>
      <c r="D3931" t="n">
        <v>105.2</v>
      </c>
      <c r="E3931" s="8" t="n">
        <v>0.2564</v>
      </c>
      <c r="F3931" t="inlineStr">
        <is>
          <t>Low</t>
        </is>
      </c>
      <c r="G3931" t="n">
        <v>1</v>
      </c>
      <c r="H3931" s="7" t="n">
        <v>26.97</v>
      </c>
      <c r="I3931" s="7" t="n">
        <v>2797.03</v>
      </c>
      <c r="J3931" s="7" t="n">
        <v>717.1900000000001</v>
      </c>
      <c r="K3931" t="inlineStr">
        <is>
          <t>2026-10-06 16:33:57.939598</t>
        </is>
      </c>
    </row>
    <row r="3932">
      <c r="A3932" t="inlineStr">
        <is>
          <t>7901-IIDQV</t>
        </is>
      </c>
      <c r="B3932" t="n">
        <v>24</v>
      </c>
      <c r="C3932" t="inlineStr">
        <is>
          <t>One year</t>
        </is>
      </c>
      <c r="D3932" t="n">
        <v>54.6</v>
      </c>
      <c r="E3932" s="8" t="n">
        <v>0.0486</v>
      </c>
      <c r="F3932" t="inlineStr">
        <is>
          <t>Low</t>
        </is>
      </c>
      <c r="G3932" t="n">
        <v>0</v>
      </c>
      <c r="H3932" s="7" t="n">
        <v>2.65</v>
      </c>
      <c r="I3932" s="7" t="n">
        <v>1451.69</v>
      </c>
      <c r="J3932" s="7" t="n">
        <v>70.5</v>
      </c>
      <c r="K3932" t="inlineStr">
        <is>
          <t>2026-10-06 16:33:57.939598</t>
        </is>
      </c>
    </row>
    <row r="3933">
      <c r="A3933" t="inlineStr">
        <is>
          <t>2690-DVRVK</t>
        </is>
      </c>
      <c r="B3933" t="n">
        <v>5</v>
      </c>
      <c r="C3933" t="inlineStr">
        <is>
          <t>One year</t>
        </is>
      </c>
      <c r="D3933" t="n">
        <v>20.55</v>
      </c>
      <c r="E3933" s="8" t="n">
        <v>0.0877</v>
      </c>
      <c r="F3933" t="inlineStr">
        <is>
          <t>Low</t>
        </is>
      </c>
      <c r="G3933" t="n">
        <v>1</v>
      </c>
      <c r="H3933" s="7" t="n">
        <v>1.8</v>
      </c>
      <c r="I3933" s="7" t="n">
        <v>546.38</v>
      </c>
      <c r="J3933" s="7" t="n">
        <v>47.93</v>
      </c>
      <c r="K3933" t="inlineStr">
        <is>
          <t>2026-10-06 16:33:57.939598</t>
        </is>
      </c>
    </row>
    <row r="3934">
      <c r="A3934" t="inlineStr">
        <is>
          <t>1270-XKUCC</t>
        </is>
      </c>
      <c r="B3934" t="n">
        <v>30</v>
      </c>
      <c r="C3934" t="inlineStr">
        <is>
          <t>Two year</t>
        </is>
      </c>
      <c r="D3934" t="n">
        <v>19.7</v>
      </c>
      <c r="E3934" s="8" t="n">
        <v>0.0195</v>
      </c>
      <c r="F3934" t="inlineStr">
        <is>
          <t>Low</t>
        </is>
      </c>
      <c r="G3934" t="n">
        <v>0</v>
      </c>
      <c r="H3934" s="7" t="n">
        <v>0.38</v>
      </c>
      <c r="I3934" s="7" t="n">
        <v>523.78</v>
      </c>
      <c r="J3934" s="7" t="n">
        <v>10.22</v>
      </c>
      <c r="K3934" t="inlineStr">
        <is>
          <t>2026-10-06 16:33:57.939598</t>
        </is>
      </c>
    </row>
    <row r="3935">
      <c r="A3935" t="inlineStr">
        <is>
          <t>0334-ZFJSR</t>
        </is>
      </c>
      <c r="B3935" t="n">
        <v>55</v>
      </c>
      <c r="C3935" t="inlineStr">
        <is>
          <t>One year</t>
        </is>
      </c>
      <c r="D3935" t="n">
        <v>66.05</v>
      </c>
      <c r="E3935" s="8" t="n">
        <v>0.0486</v>
      </c>
      <c r="F3935" t="inlineStr">
        <is>
          <t>Low</t>
        </is>
      </c>
      <c r="G3935" t="n">
        <v>0</v>
      </c>
      <c r="H3935" s="7" t="n">
        <v>3.21</v>
      </c>
      <c r="I3935" s="7" t="n">
        <v>1756.12</v>
      </c>
      <c r="J3935" s="7" t="n">
        <v>85.29000000000001</v>
      </c>
      <c r="K3935" t="inlineStr">
        <is>
          <t>2026-10-06 16:33:57.939598</t>
        </is>
      </c>
    </row>
    <row r="3936">
      <c r="A3936" t="inlineStr">
        <is>
          <t>5583-EJXRD</t>
        </is>
      </c>
      <c r="B3936" t="n">
        <v>44</v>
      </c>
      <c r="C3936" t="inlineStr">
        <is>
          <t>Two year</t>
        </is>
      </c>
      <c r="D3936" t="n">
        <v>54.05</v>
      </c>
      <c r="E3936" s="8" t="n">
        <v>0.0486</v>
      </c>
      <c r="F3936" t="inlineStr">
        <is>
          <t>Low</t>
        </is>
      </c>
      <c r="G3936" t="n">
        <v>0</v>
      </c>
      <c r="H3936" s="7" t="n">
        <v>2.62</v>
      </c>
      <c r="I3936" s="7" t="n">
        <v>1437.07</v>
      </c>
      <c r="J3936" s="7" t="n">
        <v>69.79000000000001</v>
      </c>
      <c r="K3936" t="inlineStr">
        <is>
          <t>2026-10-06 16:33:57.939598</t>
        </is>
      </c>
    </row>
    <row r="3937">
      <c r="A3937" t="inlineStr">
        <is>
          <t>4565-EVZMJ</t>
        </is>
      </c>
      <c r="B3937" t="n">
        <v>47</v>
      </c>
      <c r="C3937" t="inlineStr">
        <is>
          <t>One year</t>
        </is>
      </c>
      <c r="D3937" t="n">
        <v>58.9</v>
      </c>
      <c r="E3937" s="8" t="n">
        <v>0.0486</v>
      </c>
      <c r="F3937" t="inlineStr">
        <is>
          <t>Low</t>
        </is>
      </c>
      <c r="G3937" t="n">
        <v>0</v>
      </c>
      <c r="H3937" s="7" t="n">
        <v>2.86</v>
      </c>
      <c r="I3937" s="7" t="n">
        <v>1566.02</v>
      </c>
      <c r="J3937" s="7" t="n">
        <v>76.05</v>
      </c>
      <c r="K3937" t="inlineStr">
        <is>
          <t>2026-10-06 16:33:57.939598</t>
        </is>
      </c>
    </row>
    <row r="3938">
      <c r="A3938" t="inlineStr">
        <is>
          <t>3327-YBAKM</t>
        </is>
      </c>
      <c r="B3938" t="n">
        <v>64</v>
      </c>
      <c r="C3938" t="inlineStr">
        <is>
          <t>One year</t>
        </is>
      </c>
      <c r="D3938" t="n">
        <v>96.90000000000001</v>
      </c>
      <c r="E3938" s="8" t="n">
        <v>0.0877</v>
      </c>
      <c r="F3938" t="inlineStr">
        <is>
          <t>Low</t>
        </is>
      </c>
      <c r="G3938" t="n">
        <v>1</v>
      </c>
      <c r="H3938" s="7" t="n">
        <v>8.5</v>
      </c>
      <c r="I3938" s="7" t="n">
        <v>2576.35</v>
      </c>
      <c r="J3938" s="7" t="n">
        <v>226</v>
      </c>
      <c r="K3938" t="inlineStr">
        <is>
          <t>2026-10-06 16:33:57.939598</t>
        </is>
      </c>
    </row>
    <row r="3939">
      <c r="A3939" t="inlineStr">
        <is>
          <t>9441-QHEVC</t>
        </is>
      </c>
      <c r="B3939" t="n">
        <v>1</v>
      </c>
      <c r="C3939" t="inlineStr">
        <is>
          <t>Month-to-month</t>
        </is>
      </c>
      <c r="D3939" t="n">
        <v>19.1</v>
      </c>
      <c r="E3939" s="8" t="n">
        <v>0.2013</v>
      </c>
      <c r="F3939" t="inlineStr">
        <is>
          <t>Low</t>
        </is>
      </c>
      <c r="G3939" t="n">
        <v>1</v>
      </c>
      <c r="H3939" s="7" t="n">
        <v>3.84</v>
      </c>
      <c r="I3939" s="7" t="n">
        <v>507.83</v>
      </c>
      <c r="J3939" s="7" t="n">
        <v>102.22</v>
      </c>
      <c r="K3939" t="inlineStr">
        <is>
          <t>2026-10-06 16:33:57.939598</t>
        </is>
      </c>
    </row>
    <row r="3940">
      <c r="A3940" t="inlineStr">
        <is>
          <t>6705-LNMDD</t>
        </is>
      </c>
      <c r="B3940" t="n">
        <v>20</v>
      </c>
      <c r="C3940" t="inlineStr">
        <is>
          <t>Month-to-month</t>
        </is>
      </c>
      <c r="D3940" t="n">
        <v>50</v>
      </c>
      <c r="E3940" s="8" t="n">
        <v>0.1364</v>
      </c>
      <c r="F3940" t="inlineStr">
        <is>
          <t>Low</t>
        </is>
      </c>
      <c r="G3940" t="n">
        <v>1</v>
      </c>
      <c r="H3940" s="7" t="n">
        <v>6.82</v>
      </c>
      <c r="I3940" s="7" t="n">
        <v>1329.39</v>
      </c>
      <c r="J3940" s="7" t="n">
        <v>181.39</v>
      </c>
      <c r="K3940" t="inlineStr">
        <is>
          <t>2026-10-06 16:33:57.939598</t>
        </is>
      </c>
    </row>
    <row r="3941">
      <c r="A3941" t="inlineStr">
        <is>
          <t>2580-ASVVY</t>
        </is>
      </c>
      <c r="B3941" t="n">
        <v>37</v>
      </c>
      <c r="C3941" t="inlineStr">
        <is>
          <t>Two year</t>
        </is>
      </c>
      <c r="D3941" t="n">
        <v>45.4</v>
      </c>
      <c r="E3941" s="8" t="n">
        <v>0.0486</v>
      </c>
      <c r="F3941" t="inlineStr">
        <is>
          <t>Low</t>
        </is>
      </c>
      <c r="G3941" t="n">
        <v>0</v>
      </c>
      <c r="H3941" s="7" t="n">
        <v>2.2</v>
      </c>
      <c r="I3941" s="7" t="n">
        <v>1207.08</v>
      </c>
      <c r="J3941" s="7" t="n">
        <v>58.62</v>
      </c>
      <c r="K3941" t="inlineStr">
        <is>
          <t>2026-10-06 16:33:57.939598</t>
        </is>
      </c>
    </row>
    <row r="3942">
      <c r="A3942" t="inlineStr">
        <is>
          <t>3370-GQEAL</t>
        </is>
      </c>
      <c r="B3942" t="n">
        <v>30</v>
      </c>
      <c r="C3942" t="inlineStr">
        <is>
          <t>Month-to-month</t>
        </is>
      </c>
      <c r="D3942" t="n">
        <v>85.45</v>
      </c>
      <c r="E3942" s="8" t="n">
        <v>0.3789</v>
      </c>
      <c r="F3942" t="inlineStr">
        <is>
          <t>Medium</t>
        </is>
      </c>
      <c r="G3942" t="n">
        <v>1</v>
      </c>
      <c r="H3942" s="7" t="n">
        <v>32.38</v>
      </c>
      <c r="I3942" s="7" t="n">
        <v>2271.92</v>
      </c>
      <c r="J3942" s="7" t="n">
        <v>860.85</v>
      </c>
      <c r="K3942" t="inlineStr">
        <is>
          <t>2026-10-06 16:33:57.939598</t>
        </is>
      </c>
    </row>
    <row r="3943">
      <c r="A3943" t="inlineStr">
        <is>
          <t>5032-USPKF</t>
        </is>
      </c>
      <c r="B3943" t="n">
        <v>38</v>
      </c>
      <c r="C3943" t="inlineStr">
        <is>
          <t>One year</t>
        </is>
      </c>
      <c r="D3943" t="n">
        <v>84.09999999999999</v>
      </c>
      <c r="E3943" s="8" t="n">
        <v>0.1348</v>
      </c>
      <c r="F3943" t="inlineStr">
        <is>
          <t>Low</t>
        </is>
      </c>
      <c r="G3943" t="n">
        <v>1</v>
      </c>
      <c r="H3943" s="7" t="n">
        <v>11.34</v>
      </c>
      <c r="I3943" s="7" t="n">
        <v>2236.03</v>
      </c>
      <c r="J3943" s="7" t="n">
        <v>301.49</v>
      </c>
      <c r="K3943" t="inlineStr">
        <is>
          <t>2026-10-06 16:33:57.939598</t>
        </is>
      </c>
    </row>
    <row r="3944">
      <c r="A3944" t="inlineStr">
        <is>
          <t>4254-QPEDE</t>
        </is>
      </c>
      <c r="B3944" t="n">
        <v>52</v>
      </c>
      <c r="C3944" t="inlineStr">
        <is>
          <t>Two year</t>
        </is>
      </c>
      <c r="D3944" t="n">
        <v>66.25</v>
      </c>
      <c r="E3944" s="8" t="n">
        <v>0.0195</v>
      </c>
      <c r="F3944" t="inlineStr">
        <is>
          <t>Low</t>
        </is>
      </c>
      <c r="G3944" t="n">
        <v>0</v>
      </c>
      <c r="H3944" s="7" t="n">
        <v>1.29</v>
      </c>
      <c r="I3944" s="7" t="n">
        <v>1761.44</v>
      </c>
      <c r="J3944" s="7" t="n">
        <v>34.37</v>
      </c>
      <c r="K3944" t="inlineStr">
        <is>
          <t>2026-10-06 16:33:57.939598</t>
        </is>
      </c>
    </row>
    <row r="3945">
      <c r="A3945" t="inlineStr">
        <is>
          <t>6283-GITPX</t>
        </is>
      </c>
      <c r="B3945" t="n">
        <v>71</v>
      </c>
      <c r="C3945" t="inlineStr">
        <is>
          <t>Two year</t>
        </is>
      </c>
      <c r="D3945" t="n">
        <v>76.90000000000001</v>
      </c>
      <c r="E3945" s="8" t="n">
        <v>0.0163</v>
      </c>
      <c r="F3945" t="inlineStr">
        <is>
          <t>Low</t>
        </is>
      </c>
      <c r="G3945" t="n">
        <v>0</v>
      </c>
      <c r="H3945" s="7" t="n">
        <v>1.26</v>
      </c>
      <c r="I3945" s="7" t="n">
        <v>2044.6</v>
      </c>
      <c r="J3945" s="7" t="n">
        <v>33.41</v>
      </c>
      <c r="K3945" t="inlineStr">
        <is>
          <t>2026-10-06 16:33:57.939598</t>
        </is>
      </c>
    </row>
    <row r="3946">
      <c r="A3946" t="inlineStr">
        <is>
          <t>0771-CHWSK</t>
        </is>
      </c>
      <c r="B3946" t="n">
        <v>66</v>
      </c>
      <c r="C3946" t="inlineStr">
        <is>
          <t>Two year</t>
        </is>
      </c>
      <c r="D3946" t="n">
        <v>74.59999999999999</v>
      </c>
      <c r="E3946" s="8" t="n">
        <v>0.0486</v>
      </c>
      <c r="F3946" t="inlineStr">
        <is>
          <t>Low</t>
        </is>
      </c>
      <c r="G3946" t="n">
        <v>0</v>
      </c>
      <c r="H3946" s="7" t="n">
        <v>3.62</v>
      </c>
      <c r="I3946" s="7" t="n">
        <v>1983.45</v>
      </c>
      <c r="J3946" s="7" t="n">
        <v>96.33</v>
      </c>
      <c r="K3946" t="inlineStr">
        <is>
          <t>2026-10-06 16:33:57.939598</t>
        </is>
      </c>
    </row>
    <row r="3947">
      <c r="A3947" t="inlineStr">
        <is>
          <t>9788-HNGUT</t>
        </is>
      </c>
      <c r="B3947" t="n">
        <v>72</v>
      </c>
      <c r="C3947" t="inlineStr">
        <is>
          <t>Two year</t>
        </is>
      </c>
      <c r="D3947" t="n">
        <v>116.95</v>
      </c>
      <c r="E3947" s="8" t="n">
        <v>0.0486</v>
      </c>
      <c r="F3947" t="inlineStr">
        <is>
          <t>Low</t>
        </is>
      </c>
      <c r="G3947" t="n">
        <v>0</v>
      </c>
      <c r="H3947" s="7" t="n">
        <v>5.68</v>
      </c>
      <c r="I3947" s="7" t="n">
        <v>3109.44</v>
      </c>
      <c r="J3947" s="7" t="n">
        <v>151.01</v>
      </c>
      <c r="K3947" t="inlineStr">
        <is>
          <t>2026-10-06 16:33:57.939598</t>
        </is>
      </c>
    </row>
    <row r="3948">
      <c r="A3948" t="inlineStr">
        <is>
          <t>9495-REDIY</t>
        </is>
      </c>
      <c r="B3948" t="n">
        <v>25</v>
      </c>
      <c r="C3948" t="inlineStr">
        <is>
          <t>One year</t>
        </is>
      </c>
      <c r="D3948" t="n">
        <v>40.65</v>
      </c>
      <c r="E3948" s="8" t="n">
        <v>0.0877</v>
      </c>
      <c r="F3948" t="inlineStr">
        <is>
          <t>Low</t>
        </is>
      </c>
      <c r="G3948" t="n">
        <v>1</v>
      </c>
      <c r="H3948" s="7" t="n">
        <v>3.57</v>
      </c>
      <c r="I3948" s="7" t="n">
        <v>1080.79</v>
      </c>
      <c r="J3948" s="7" t="n">
        <v>94.81</v>
      </c>
      <c r="K3948" t="inlineStr">
        <is>
          <t>2026-10-06 16:33:57.939598</t>
        </is>
      </c>
    </row>
    <row r="3949">
      <c r="A3949" t="inlineStr">
        <is>
          <t>5375-XLDOF</t>
        </is>
      </c>
      <c r="B3949" t="n">
        <v>69</v>
      </c>
      <c r="C3949" t="inlineStr">
        <is>
          <t>Two year</t>
        </is>
      </c>
      <c r="D3949" t="n">
        <v>114.35</v>
      </c>
      <c r="E3949" s="8" t="n">
        <v>0.0877</v>
      </c>
      <c r="F3949" t="inlineStr">
        <is>
          <t>Low</t>
        </is>
      </c>
      <c r="G3949" t="n">
        <v>1</v>
      </c>
      <c r="H3949" s="7" t="n">
        <v>10.03</v>
      </c>
      <c r="I3949" s="7" t="n">
        <v>3040.31</v>
      </c>
      <c r="J3949" s="7" t="n">
        <v>266.69</v>
      </c>
      <c r="K3949" t="inlineStr">
        <is>
          <t>2026-10-06 16:33:57.939598</t>
        </is>
      </c>
    </row>
    <row r="3950">
      <c r="A3950" t="inlineStr">
        <is>
          <t>1172-VIYBP</t>
        </is>
      </c>
      <c r="B3950" t="n">
        <v>53</v>
      </c>
      <c r="C3950" t="inlineStr">
        <is>
          <t>Two year</t>
        </is>
      </c>
      <c r="D3950" t="n">
        <v>69.7</v>
      </c>
      <c r="E3950" s="8" t="n">
        <v>0.0195</v>
      </c>
      <c r="F3950" t="inlineStr">
        <is>
          <t>Low</t>
        </is>
      </c>
      <c r="G3950" t="n">
        <v>0</v>
      </c>
      <c r="H3950" s="7" t="n">
        <v>1.36</v>
      </c>
      <c r="I3950" s="7" t="n">
        <v>1853.17</v>
      </c>
      <c r="J3950" s="7" t="n">
        <v>36.16</v>
      </c>
      <c r="K3950" t="inlineStr">
        <is>
          <t>2026-10-06 16:33:57.939598</t>
        </is>
      </c>
    </row>
    <row r="3951">
      <c r="A3951" t="inlineStr">
        <is>
          <t>6559-PDZLR</t>
        </is>
      </c>
      <c r="B3951" t="n">
        <v>26</v>
      </c>
      <c r="C3951" t="inlineStr">
        <is>
          <t>Month-to-month</t>
        </is>
      </c>
      <c r="D3951" t="n">
        <v>98.65000000000001</v>
      </c>
      <c r="E3951" s="8" t="n">
        <v>0.5758</v>
      </c>
      <c r="F3951" t="inlineStr">
        <is>
          <t>Medium</t>
        </is>
      </c>
      <c r="G3951" t="n">
        <v>1</v>
      </c>
      <c r="H3951" s="7" t="n">
        <v>56.8</v>
      </c>
      <c r="I3951" s="7" t="n">
        <v>2622.88</v>
      </c>
      <c r="J3951" s="7" t="n">
        <v>1510.14</v>
      </c>
      <c r="K3951" t="inlineStr">
        <is>
          <t>2026-10-06 16:33:57.939598</t>
        </is>
      </c>
    </row>
    <row r="3952">
      <c r="A3952" t="inlineStr">
        <is>
          <t>8992-OBVDG</t>
        </is>
      </c>
      <c r="B3952" t="n">
        <v>21</v>
      </c>
      <c r="C3952" t="inlineStr">
        <is>
          <t>Month-to-month</t>
        </is>
      </c>
      <c r="D3952" t="n">
        <v>61.65</v>
      </c>
      <c r="E3952" s="8" t="n">
        <v>0.1348</v>
      </c>
      <c r="F3952" t="inlineStr">
        <is>
          <t>Low</t>
        </is>
      </c>
      <c r="G3952" t="n">
        <v>1</v>
      </c>
      <c r="H3952" s="7" t="n">
        <v>8.31</v>
      </c>
      <c r="I3952" s="7" t="n">
        <v>1639.13</v>
      </c>
      <c r="J3952" s="7" t="n">
        <v>221.01</v>
      </c>
      <c r="K3952" t="inlineStr">
        <is>
          <t>2026-10-06 16:33:57.939598</t>
        </is>
      </c>
    </row>
    <row r="3953">
      <c r="A3953" t="inlineStr">
        <is>
          <t>4273-MBHYA</t>
        </is>
      </c>
      <c r="B3953" t="n">
        <v>1</v>
      </c>
      <c r="C3953" t="inlineStr">
        <is>
          <t>Month-to-month</t>
        </is>
      </c>
      <c r="D3953" t="n">
        <v>89.34999999999999</v>
      </c>
      <c r="E3953" s="8" t="n">
        <v>0.8864</v>
      </c>
      <c r="F3953" t="inlineStr">
        <is>
          <t>High</t>
        </is>
      </c>
      <c r="G3953" t="n">
        <v>1</v>
      </c>
      <c r="H3953" s="7" t="n">
        <v>79.2</v>
      </c>
      <c r="I3953" s="7" t="n">
        <v>2375.61</v>
      </c>
      <c r="J3953" s="7" t="n">
        <v>2105.66</v>
      </c>
      <c r="K3953" t="inlineStr">
        <is>
          <t>2026-10-06 16:33:57.939598</t>
        </is>
      </c>
    </row>
    <row r="3954">
      <c r="A3954" t="inlineStr">
        <is>
          <t>4724-WXVWF</t>
        </is>
      </c>
      <c r="B3954" t="n">
        <v>48</v>
      </c>
      <c r="C3954" t="inlineStr">
        <is>
          <t>Month-to-month</t>
        </is>
      </c>
      <c r="D3954" t="n">
        <v>95.40000000000001</v>
      </c>
      <c r="E3954" s="8" t="n">
        <v>0.2564</v>
      </c>
      <c r="F3954" t="inlineStr">
        <is>
          <t>Low</t>
        </is>
      </c>
      <c r="G3954" t="n">
        <v>1</v>
      </c>
      <c r="H3954" s="7" t="n">
        <v>24.46</v>
      </c>
      <c r="I3954" s="7" t="n">
        <v>2536.47</v>
      </c>
      <c r="J3954" s="7" t="n">
        <v>650.38</v>
      </c>
      <c r="K3954" t="inlineStr">
        <is>
          <t>2026-10-06 16:33:57.939598</t>
        </is>
      </c>
    </row>
    <row r="3955">
      <c r="A3955" t="inlineStr">
        <is>
          <t>5701-GUXDC</t>
        </is>
      </c>
      <c r="B3955" t="n">
        <v>26</v>
      </c>
      <c r="C3955" t="inlineStr">
        <is>
          <t>One year</t>
        </is>
      </c>
      <c r="D3955" t="n">
        <v>35.4</v>
      </c>
      <c r="E3955" s="8" t="n">
        <v>0.0486</v>
      </c>
      <c r="F3955" t="inlineStr">
        <is>
          <t>Low</t>
        </is>
      </c>
      <c r="G3955" t="n">
        <v>0</v>
      </c>
      <c r="H3955" s="7" t="n">
        <v>1.72</v>
      </c>
      <c r="I3955" s="7" t="n">
        <v>941.21</v>
      </c>
      <c r="J3955" s="7" t="n">
        <v>45.71</v>
      </c>
      <c r="K3955" t="inlineStr">
        <is>
          <t>2026-10-06 16:33:57.939598</t>
        </is>
      </c>
    </row>
    <row r="3956">
      <c r="A3956" t="inlineStr">
        <is>
          <t>1460-UZPRJ</t>
        </is>
      </c>
      <c r="B3956" t="n">
        <v>60</v>
      </c>
      <c r="C3956" t="inlineStr">
        <is>
          <t>Two year</t>
        </is>
      </c>
      <c r="D3956" t="n">
        <v>19.95</v>
      </c>
      <c r="E3956" s="8" t="n">
        <v>0.008500000000000001</v>
      </c>
      <c r="F3956" t="inlineStr">
        <is>
          <t>Low</t>
        </is>
      </c>
      <c r="G3956" t="n">
        <v>0</v>
      </c>
      <c r="H3956" s="7" t="n">
        <v>0.17</v>
      </c>
      <c r="I3956" s="7" t="n">
        <v>530.4299999999999</v>
      </c>
      <c r="J3956" s="7" t="n">
        <v>4.51</v>
      </c>
      <c r="K3956" t="inlineStr">
        <is>
          <t>2026-10-06 16:33:57.939598</t>
        </is>
      </c>
    </row>
    <row r="3957">
      <c r="A3957" t="inlineStr">
        <is>
          <t>6082-GLJIX</t>
        </is>
      </c>
      <c r="B3957" t="n">
        <v>18</v>
      </c>
      <c r="C3957" t="inlineStr">
        <is>
          <t>Month-to-month</t>
        </is>
      </c>
      <c r="D3957" t="n">
        <v>19.25</v>
      </c>
      <c r="E3957" s="8" t="n">
        <v>0.0486</v>
      </c>
      <c r="F3957" t="inlineStr">
        <is>
          <t>Low</t>
        </is>
      </c>
      <c r="G3957" t="n">
        <v>0</v>
      </c>
      <c r="H3957" s="7" t="n">
        <v>0.93</v>
      </c>
      <c r="I3957" s="7" t="n">
        <v>511.81</v>
      </c>
      <c r="J3957" s="7" t="n">
        <v>24.86</v>
      </c>
      <c r="K3957" t="inlineStr">
        <is>
          <t>2026-10-06 16:33:57.939598</t>
        </is>
      </c>
    </row>
    <row r="3958">
      <c r="A3958" t="inlineStr">
        <is>
          <t>2495-TTHBQ</t>
        </is>
      </c>
      <c r="B3958" t="n">
        <v>4</v>
      </c>
      <c r="C3958" t="inlineStr">
        <is>
          <t>One year</t>
        </is>
      </c>
      <c r="D3958" t="n">
        <v>20.4</v>
      </c>
      <c r="E3958" s="8" t="n">
        <v>0.0486</v>
      </c>
      <c r="F3958" t="inlineStr">
        <is>
          <t>Low</t>
        </is>
      </c>
      <c r="G3958" t="n">
        <v>0</v>
      </c>
      <c r="H3958" s="7" t="n">
        <v>0.99</v>
      </c>
      <c r="I3958" s="7" t="n">
        <v>542.39</v>
      </c>
      <c r="J3958" s="7" t="n">
        <v>26.34</v>
      </c>
      <c r="K3958" t="inlineStr">
        <is>
          <t>2026-10-06 16:33:57.939598</t>
        </is>
      </c>
    </row>
    <row r="3959">
      <c r="A3959" t="inlineStr">
        <is>
          <t>0485-ZBSLN</t>
        </is>
      </c>
      <c r="B3959" t="n">
        <v>65</v>
      </c>
      <c r="C3959" t="inlineStr">
        <is>
          <t>Two year</t>
        </is>
      </c>
      <c r="D3959" t="n">
        <v>24.75</v>
      </c>
      <c r="E3959" s="8" t="n">
        <v>0.008500000000000001</v>
      </c>
      <c r="F3959" t="inlineStr">
        <is>
          <t>Low</t>
        </is>
      </c>
      <c r="G3959" t="n">
        <v>0</v>
      </c>
      <c r="H3959" s="7" t="n">
        <v>0.21</v>
      </c>
      <c r="I3959" s="7" t="n">
        <v>658.05</v>
      </c>
      <c r="J3959" s="7" t="n">
        <v>5.6</v>
      </c>
      <c r="K3959" t="inlineStr">
        <is>
          <t>2026-10-06 16:33:57.939598</t>
        </is>
      </c>
    </row>
    <row r="3960">
      <c r="A3960" t="inlineStr">
        <is>
          <t>3810-PJUHR</t>
        </is>
      </c>
      <c r="B3960" t="n">
        <v>70</v>
      </c>
      <c r="C3960" t="inlineStr">
        <is>
          <t>Two year</t>
        </is>
      </c>
      <c r="D3960" t="n">
        <v>25.35</v>
      </c>
      <c r="E3960" s="8" t="n">
        <v>0.0163</v>
      </c>
      <c r="F3960" t="inlineStr">
        <is>
          <t>Low</t>
        </is>
      </c>
      <c r="G3960" t="n">
        <v>0</v>
      </c>
      <c r="H3960" s="7" t="n">
        <v>0.41</v>
      </c>
      <c r="I3960" s="7" t="n">
        <v>674</v>
      </c>
      <c r="J3960" s="7" t="n">
        <v>11.01</v>
      </c>
      <c r="K3960" t="inlineStr">
        <is>
          <t>2026-10-06 16:33:57.939598</t>
        </is>
      </c>
    </row>
    <row r="3961">
      <c r="A3961" t="inlineStr">
        <is>
          <t>0847-HGRML</t>
        </is>
      </c>
      <c r="B3961" t="n">
        <v>62</v>
      </c>
      <c r="C3961" t="inlineStr">
        <is>
          <t>Two year</t>
        </is>
      </c>
      <c r="D3961" t="n">
        <v>20</v>
      </c>
      <c r="E3961" s="8" t="n">
        <v>0.0163</v>
      </c>
      <c r="F3961" t="inlineStr">
        <is>
          <t>Low</t>
        </is>
      </c>
      <c r="G3961" t="n">
        <v>0</v>
      </c>
      <c r="H3961" s="7" t="n">
        <v>0.33</v>
      </c>
      <c r="I3961" s="7" t="n">
        <v>531.75</v>
      </c>
      <c r="J3961" s="7" t="n">
        <v>8.69</v>
      </c>
      <c r="K3961" t="inlineStr">
        <is>
          <t>2026-10-06 16:33:57.939598</t>
        </is>
      </c>
    </row>
    <row r="3962">
      <c r="A3962" t="inlineStr">
        <is>
          <t>8232-CTLKO</t>
        </is>
      </c>
      <c r="B3962" t="n">
        <v>66</v>
      </c>
      <c r="C3962" t="inlineStr">
        <is>
          <t>Two year</t>
        </is>
      </c>
      <c r="D3962" t="n">
        <v>59.75</v>
      </c>
      <c r="E3962" s="8" t="n">
        <v>0.0195</v>
      </c>
      <c r="F3962" t="inlineStr">
        <is>
          <t>Low</t>
        </is>
      </c>
      <c r="G3962" t="n">
        <v>0</v>
      </c>
      <c r="H3962" s="7" t="n">
        <v>1.17</v>
      </c>
      <c r="I3962" s="7" t="n">
        <v>1588.62</v>
      </c>
      <c r="J3962" s="7" t="n">
        <v>31</v>
      </c>
      <c r="K3962" t="inlineStr">
        <is>
          <t>2026-10-06 16:33:57.939598</t>
        </is>
      </c>
    </row>
    <row r="3963">
      <c r="A3963" t="inlineStr">
        <is>
          <t>9227-YBAXE</t>
        </is>
      </c>
      <c r="B3963" t="n">
        <v>65</v>
      </c>
      <c r="C3963" t="inlineStr">
        <is>
          <t>Two year</t>
        </is>
      </c>
      <c r="D3963" t="n">
        <v>82.5</v>
      </c>
      <c r="E3963" s="8" t="n">
        <v>0.0195</v>
      </c>
      <c r="F3963" t="inlineStr">
        <is>
          <t>Low</t>
        </is>
      </c>
      <c r="G3963" t="n">
        <v>0</v>
      </c>
      <c r="H3963" s="7" t="n">
        <v>1.61</v>
      </c>
      <c r="I3963" s="7" t="n">
        <v>2193.49</v>
      </c>
      <c r="J3963" s="7" t="n">
        <v>42.8</v>
      </c>
      <c r="K3963" t="inlineStr">
        <is>
          <t>2026-10-06 16:33:57.939598</t>
        </is>
      </c>
    </row>
    <row r="3964">
      <c r="A3964" t="inlineStr">
        <is>
          <t>9860-LISIZ</t>
        </is>
      </c>
      <c r="B3964" t="n">
        <v>34</v>
      </c>
      <c r="C3964" t="inlineStr">
        <is>
          <t>Month-to-month</t>
        </is>
      </c>
      <c r="D3964" t="n">
        <v>20.35</v>
      </c>
      <c r="E3964" s="8" t="n">
        <v>0.0195</v>
      </c>
      <c r="F3964" t="inlineStr">
        <is>
          <t>Low</t>
        </is>
      </c>
      <c r="G3964" t="n">
        <v>0</v>
      </c>
      <c r="H3964" s="7" t="n">
        <v>0.4</v>
      </c>
      <c r="I3964" s="7" t="n">
        <v>541.0599999999999</v>
      </c>
      <c r="J3964" s="7" t="n">
        <v>10.56</v>
      </c>
      <c r="K3964" t="inlineStr">
        <is>
          <t>2026-10-06 16:33:57.939598</t>
        </is>
      </c>
    </row>
    <row r="3965">
      <c r="A3965" t="inlineStr">
        <is>
          <t>0112-QAWRZ</t>
        </is>
      </c>
      <c r="B3965" t="n">
        <v>16</v>
      </c>
      <c r="C3965" t="inlineStr">
        <is>
          <t>Month-to-month</t>
        </is>
      </c>
      <c r="D3965" t="n">
        <v>90.8</v>
      </c>
      <c r="E3965" s="8" t="n">
        <v>0.5103</v>
      </c>
      <c r="F3965" t="inlineStr">
        <is>
          <t>Medium</t>
        </is>
      </c>
      <c r="G3965" t="n">
        <v>1</v>
      </c>
      <c r="H3965" s="7" t="n">
        <v>46.34</v>
      </c>
      <c r="I3965" s="7" t="n">
        <v>2414.17</v>
      </c>
      <c r="J3965" s="7" t="n">
        <v>1232.06</v>
      </c>
      <c r="K3965" t="inlineStr">
        <is>
          <t>2026-10-06 16:33:57.939598</t>
        </is>
      </c>
    </row>
    <row r="3966">
      <c r="A3966" t="inlineStr">
        <is>
          <t>2786-GCDPI</t>
        </is>
      </c>
      <c r="B3966" t="n">
        <v>50</v>
      </c>
      <c r="C3966" t="inlineStr">
        <is>
          <t>Month-to-month</t>
        </is>
      </c>
      <c r="D3966" t="n">
        <v>104.95</v>
      </c>
      <c r="E3966" s="8" t="n">
        <v>0.5566</v>
      </c>
      <c r="F3966" t="inlineStr">
        <is>
          <t>Medium</t>
        </is>
      </c>
      <c r="G3966" t="n">
        <v>1</v>
      </c>
      <c r="H3966" s="7" t="n">
        <v>58.42</v>
      </c>
      <c r="I3966" s="7" t="n">
        <v>2790.38</v>
      </c>
      <c r="J3966" s="7" t="n">
        <v>1553.14</v>
      </c>
      <c r="K3966" t="inlineStr">
        <is>
          <t>2026-10-06 16:33:57.939598</t>
        </is>
      </c>
    </row>
    <row r="3967">
      <c r="A3967" t="inlineStr">
        <is>
          <t>4043-MKDTV</t>
        </is>
      </c>
      <c r="B3967" t="n">
        <v>71</v>
      </c>
      <c r="C3967" t="inlineStr">
        <is>
          <t>Two year</t>
        </is>
      </c>
      <c r="D3967" t="n">
        <v>105.25</v>
      </c>
      <c r="E3967" s="8" t="n">
        <v>0.0877</v>
      </c>
      <c r="F3967" t="inlineStr">
        <is>
          <t>Low</t>
        </is>
      </c>
      <c r="G3967" t="n">
        <v>1</v>
      </c>
      <c r="H3967" s="7" t="n">
        <v>9.23</v>
      </c>
      <c r="I3967" s="7" t="n">
        <v>2798.36</v>
      </c>
      <c r="J3967" s="7" t="n">
        <v>245.47</v>
      </c>
      <c r="K3967" t="inlineStr">
        <is>
          <t>2026-10-06 16:33:57.939598</t>
        </is>
      </c>
    </row>
    <row r="3968">
      <c r="A3968" t="inlineStr">
        <is>
          <t>9229-RQABD</t>
        </is>
      </c>
      <c r="B3968" t="n">
        <v>18</v>
      </c>
      <c r="C3968" t="inlineStr">
        <is>
          <t>One year</t>
        </is>
      </c>
      <c r="D3968" t="n">
        <v>23.75</v>
      </c>
      <c r="E3968" s="8" t="n">
        <v>0.0486</v>
      </c>
      <c r="F3968" t="inlineStr">
        <is>
          <t>Low</t>
        </is>
      </c>
      <c r="G3968" t="n">
        <v>0</v>
      </c>
      <c r="H3968" s="7" t="n">
        <v>1.15</v>
      </c>
      <c r="I3968" s="7" t="n">
        <v>631.46</v>
      </c>
      <c r="J3968" s="7" t="n">
        <v>30.67</v>
      </c>
      <c r="K3968" t="inlineStr">
        <is>
          <t>2026-10-06 16:33:57.939598</t>
        </is>
      </c>
    </row>
    <row r="3969">
      <c r="A3969" t="inlineStr">
        <is>
          <t>8313-KTIHG</t>
        </is>
      </c>
      <c r="B3969" t="n">
        <v>4</v>
      </c>
      <c r="C3969" t="inlineStr">
        <is>
          <t>Month-to-month</t>
        </is>
      </c>
      <c r="D3969" t="n">
        <v>61.3</v>
      </c>
      <c r="E3969" s="8" t="n">
        <v>0.3552</v>
      </c>
      <c r="F3969" t="inlineStr">
        <is>
          <t>Medium</t>
        </is>
      </c>
      <c r="G3969" t="n">
        <v>1</v>
      </c>
      <c r="H3969" s="7" t="n">
        <v>21.77</v>
      </c>
      <c r="I3969" s="7" t="n">
        <v>1629.83</v>
      </c>
      <c r="J3969" s="7" t="n">
        <v>578.9400000000001</v>
      </c>
      <c r="K3969" t="inlineStr">
        <is>
          <t>2026-10-06 16:33:57.939598</t>
        </is>
      </c>
    </row>
    <row r="3970">
      <c r="A3970" t="inlineStr">
        <is>
          <t>5320-BRKGK</t>
        </is>
      </c>
      <c r="B3970" t="n">
        <v>58</v>
      </c>
      <c r="C3970" t="inlineStr">
        <is>
          <t>Two year</t>
        </is>
      </c>
      <c r="D3970" t="n">
        <v>75.8</v>
      </c>
      <c r="E3970" s="8" t="n">
        <v>0.0195</v>
      </c>
      <c r="F3970" t="inlineStr">
        <is>
          <t>Low</t>
        </is>
      </c>
      <c r="G3970" t="n">
        <v>0</v>
      </c>
      <c r="H3970" s="7" t="n">
        <v>1.48</v>
      </c>
      <c r="I3970" s="7" t="n">
        <v>2015.35</v>
      </c>
      <c r="J3970" s="7" t="n">
        <v>39.32</v>
      </c>
      <c r="K3970" t="inlineStr">
        <is>
          <t>2026-10-06 16:33:57.939598</t>
        </is>
      </c>
    </row>
    <row r="3971">
      <c r="A3971" t="inlineStr">
        <is>
          <t>6284-KMNUF</t>
        </is>
      </c>
      <c r="B3971" t="n">
        <v>56</v>
      </c>
      <c r="C3971" t="inlineStr">
        <is>
          <t>One year</t>
        </is>
      </c>
      <c r="D3971" t="n">
        <v>98</v>
      </c>
      <c r="E3971" s="8" t="n">
        <v>0.314</v>
      </c>
      <c r="F3971" t="inlineStr">
        <is>
          <t>Medium</t>
        </is>
      </c>
      <c r="G3971" t="n">
        <v>1</v>
      </c>
      <c r="H3971" s="7" t="n">
        <v>30.78</v>
      </c>
      <c r="I3971" s="7" t="n">
        <v>2605.6</v>
      </c>
      <c r="J3971" s="7" t="n">
        <v>818.29</v>
      </c>
      <c r="K3971" t="inlineStr">
        <is>
          <t>2026-10-06 16:33:57.939598</t>
        </is>
      </c>
    </row>
    <row r="3972">
      <c r="A3972" t="inlineStr">
        <is>
          <t>6229-UOLQL</t>
        </is>
      </c>
      <c r="B3972" t="n">
        <v>56</v>
      </c>
      <c r="C3972" t="inlineStr">
        <is>
          <t>One year</t>
        </is>
      </c>
      <c r="D3972" t="n">
        <v>52</v>
      </c>
      <c r="E3972" s="8" t="n">
        <v>0.0195</v>
      </c>
      <c r="F3972" t="inlineStr">
        <is>
          <t>Low</t>
        </is>
      </c>
      <c r="G3972" t="n">
        <v>0</v>
      </c>
      <c r="H3972" s="7" t="n">
        <v>1.01</v>
      </c>
      <c r="I3972" s="7" t="n">
        <v>1382.56</v>
      </c>
      <c r="J3972" s="7" t="n">
        <v>26.98</v>
      </c>
      <c r="K3972" t="inlineStr">
        <is>
          <t>2026-10-06 16:33:57.939598</t>
        </is>
      </c>
    </row>
    <row r="3973">
      <c r="A3973" t="inlineStr">
        <is>
          <t>3137-LUPIX</t>
        </is>
      </c>
      <c r="B3973" t="n">
        <v>4</v>
      </c>
      <c r="C3973" t="inlineStr">
        <is>
          <t>Month-to-month</t>
        </is>
      </c>
      <c r="D3973" t="n">
        <v>64.40000000000001</v>
      </c>
      <c r="E3973" s="8" t="n">
        <v>0.3789</v>
      </c>
      <c r="F3973" t="inlineStr">
        <is>
          <t>Medium</t>
        </is>
      </c>
      <c r="G3973" t="n">
        <v>1</v>
      </c>
      <c r="H3973" s="7" t="n">
        <v>24.4</v>
      </c>
      <c r="I3973" s="7" t="n">
        <v>1712.25</v>
      </c>
      <c r="J3973" s="7" t="n">
        <v>648.78</v>
      </c>
      <c r="K3973" t="inlineStr">
        <is>
          <t>2026-10-06 16:33:57.939598</t>
        </is>
      </c>
    </row>
    <row r="3974">
      <c r="A3974" t="inlineStr">
        <is>
          <t>6143-JQKEA</t>
        </is>
      </c>
      <c r="B3974" t="n">
        <v>10</v>
      </c>
      <c r="C3974" t="inlineStr">
        <is>
          <t>Month-to-month</t>
        </is>
      </c>
      <c r="D3974" t="n">
        <v>45.8</v>
      </c>
      <c r="E3974" s="8" t="n">
        <v>0.314</v>
      </c>
      <c r="F3974" t="inlineStr">
        <is>
          <t>Medium</t>
        </is>
      </c>
      <c r="G3974" t="n">
        <v>1</v>
      </c>
      <c r="H3974" s="7" t="n">
        <v>14.38</v>
      </c>
      <c r="I3974" s="7" t="n">
        <v>1217.72</v>
      </c>
      <c r="J3974" s="7" t="n">
        <v>382.42</v>
      </c>
      <c r="K3974" t="inlineStr">
        <is>
          <t>2026-10-06 16:33:57.939598</t>
        </is>
      </c>
    </row>
    <row r="3975">
      <c r="A3975" t="inlineStr">
        <is>
          <t>8676-OOQEJ</t>
        </is>
      </c>
      <c r="B3975" t="n">
        <v>4</v>
      </c>
      <c r="C3975" t="inlineStr">
        <is>
          <t>Month-to-month</t>
        </is>
      </c>
      <c r="D3975" t="n">
        <v>30.5</v>
      </c>
      <c r="E3975" s="8" t="n">
        <v>0.314</v>
      </c>
      <c r="F3975" t="inlineStr">
        <is>
          <t>Medium</t>
        </is>
      </c>
      <c r="G3975" t="n">
        <v>1</v>
      </c>
      <c r="H3975" s="7" t="n">
        <v>9.58</v>
      </c>
      <c r="I3975" s="7" t="n">
        <v>810.9299999999999</v>
      </c>
      <c r="J3975" s="7" t="n">
        <v>254.67</v>
      </c>
      <c r="K3975" t="inlineStr">
        <is>
          <t>2026-10-06 16:33:57.939598</t>
        </is>
      </c>
    </row>
    <row r="3976">
      <c r="A3976" t="inlineStr">
        <is>
          <t>9701-CDXHR</t>
        </is>
      </c>
      <c r="B3976" t="n">
        <v>51</v>
      </c>
      <c r="C3976" t="inlineStr">
        <is>
          <t>Month-to-month</t>
        </is>
      </c>
      <c r="D3976" t="n">
        <v>69.15000000000001</v>
      </c>
      <c r="E3976" s="8" t="n">
        <v>0.1364</v>
      </c>
      <c r="F3976" t="inlineStr">
        <is>
          <t>Low</t>
        </is>
      </c>
      <c r="G3976" t="n">
        <v>1</v>
      </c>
      <c r="H3976" s="7" t="n">
        <v>9.44</v>
      </c>
      <c r="I3976" s="7" t="n">
        <v>1838.54</v>
      </c>
      <c r="J3976" s="7" t="n">
        <v>250.86</v>
      </c>
      <c r="K3976" t="inlineStr">
        <is>
          <t>2026-10-06 16:33:57.939598</t>
        </is>
      </c>
    </row>
    <row r="3977">
      <c r="A3977" t="inlineStr">
        <is>
          <t>8124-NZVGJ</t>
        </is>
      </c>
      <c r="B3977" t="n">
        <v>6</v>
      </c>
      <c r="C3977" t="inlineStr">
        <is>
          <t>One year</t>
        </is>
      </c>
      <c r="D3977" t="n">
        <v>49.25</v>
      </c>
      <c r="E3977" s="8" t="n">
        <v>0.2328</v>
      </c>
      <c r="F3977" t="inlineStr">
        <is>
          <t>Low</t>
        </is>
      </c>
      <c r="G3977" t="n">
        <v>1</v>
      </c>
      <c r="H3977" s="7" t="n">
        <v>11.47</v>
      </c>
      <c r="I3977" s="7" t="n">
        <v>1309.45</v>
      </c>
      <c r="J3977" s="7" t="n">
        <v>304.84</v>
      </c>
      <c r="K3977" t="inlineStr">
        <is>
          <t>2026-10-06 16:33:57.939598</t>
        </is>
      </c>
    </row>
    <row r="3978">
      <c r="A3978" t="inlineStr">
        <is>
          <t>2162-FRZAA</t>
        </is>
      </c>
      <c r="B3978" t="n">
        <v>63</v>
      </c>
      <c r="C3978" t="inlineStr">
        <is>
          <t>Two year</t>
        </is>
      </c>
      <c r="D3978" t="n">
        <v>39.35</v>
      </c>
      <c r="E3978" s="8" t="n">
        <v>0.0486</v>
      </c>
      <c r="F3978" t="inlineStr">
        <is>
          <t>Low</t>
        </is>
      </c>
      <c r="G3978" t="n">
        <v>0</v>
      </c>
      <c r="H3978" s="7" t="n">
        <v>1.91</v>
      </c>
      <c r="I3978" s="7" t="n">
        <v>1046.23</v>
      </c>
      <c r="J3978" s="7" t="n">
        <v>50.81</v>
      </c>
      <c r="K3978" t="inlineStr">
        <is>
          <t>2026-10-06 16:33:57.939598</t>
        </is>
      </c>
    </row>
    <row r="3979">
      <c r="A3979" t="inlineStr">
        <is>
          <t>5118-MUEYH</t>
        </is>
      </c>
      <c r="B3979" t="n">
        <v>48</v>
      </c>
      <c r="C3979" t="inlineStr">
        <is>
          <t>Month-to-month</t>
        </is>
      </c>
      <c r="D3979" t="n">
        <v>105.1</v>
      </c>
      <c r="E3979" s="8" t="n">
        <v>0.3552</v>
      </c>
      <c r="F3979" t="inlineStr">
        <is>
          <t>Medium</t>
        </is>
      </c>
      <c r="G3979" t="n">
        <v>1</v>
      </c>
      <c r="H3979" s="7" t="n">
        <v>37.33</v>
      </c>
      <c r="I3979" s="7" t="n">
        <v>2794.37</v>
      </c>
      <c r="J3979" s="7" t="n">
        <v>992.6</v>
      </c>
      <c r="K3979" t="inlineStr">
        <is>
          <t>2026-10-06 16:33:57.939598</t>
        </is>
      </c>
    </row>
    <row r="3980">
      <c r="A3980" t="inlineStr">
        <is>
          <t>5627-TVBPP</t>
        </is>
      </c>
      <c r="B3980" t="n">
        <v>35</v>
      </c>
      <c r="C3980" t="inlineStr">
        <is>
          <t>One year</t>
        </is>
      </c>
      <c r="D3980" t="n">
        <v>20.1</v>
      </c>
      <c r="E3980" s="8" t="n">
        <v>0.0195</v>
      </c>
      <c r="F3980" t="inlineStr">
        <is>
          <t>Low</t>
        </is>
      </c>
      <c r="G3980" t="n">
        <v>0</v>
      </c>
      <c r="H3980" s="7" t="n">
        <v>0.39</v>
      </c>
      <c r="I3980" s="7" t="n">
        <v>534.41</v>
      </c>
      <c r="J3980" s="7" t="n">
        <v>10.43</v>
      </c>
      <c r="K3980" t="inlineStr">
        <is>
          <t>2026-10-06 16:33:57.939598</t>
        </is>
      </c>
    </row>
    <row r="3981">
      <c r="A3981" t="inlineStr">
        <is>
          <t>3936-QQFLL</t>
        </is>
      </c>
      <c r="B3981" t="n">
        <v>2</v>
      </c>
      <c r="C3981" t="inlineStr">
        <is>
          <t>Month-to-month</t>
        </is>
      </c>
      <c r="D3981" t="n">
        <v>19.75</v>
      </c>
      <c r="E3981" s="8" t="n">
        <v>0.1364</v>
      </c>
      <c r="F3981" t="inlineStr">
        <is>
          <t>Low</t>
        </is>
      </c>
      <c r="G3981" t="n">
        <v>1</v>
      </c>
      <c r="H3981" s="7" t="n">
        <v>2.69</v>
      </c>
      <c r="I3981" s="7" t="n">
        <v>525.11</v>
      </c>
      <c r="J3981" s="7" t="n">
        <v>71.65000000000001</v>
      </c>
      <c r="K3981" t="inlineStr">
        <is>
          <t>2026-10-06 16:33:57.939598</t>
        </is>
      </c>
    </row>
    <row r="3982">
      <c r="A3982" t="inlineStr">
        <is>
          <t>2589-AYCRP</t>
        </is>
      </c>
      <c r="B3982" t="n">
        <v>50</v>
      </c>
      <c r="C3982" t="inlineStr">
        <is>
          <t>One year</t>
        </is>
      </c>
      <c r="D3982" t="n">
        <v>19.75</v>
      </c>
      <c r="E3982" s="8" t="n">
        <v>0.0486</v>
      </c>
      <c r="F3982" t="inlineStr">
        <is>
          <t>Low</t>
        </is>
      </c>
      <c r="G3982" t="n">
        <v>0</v>
      </c>
      <c r="H3982" s="7" t="n">
        <v>0.96</v>
      </c>
      <c r="I3982" s="7" t="n">
        <v>525.11</v>
      </c>
      <c r="J3982" s="7" t="n">
        <v>25.5</v>
      </c>
      <c r="K3982" t="inlineStr">
        <is>
          <t>2026-10-06 16:33:57.939598</t>
        </is>
      </c>
    </row>
    <row r="3983">
      <c r="A3983" t="inlineStr">
        <is>
          <t>4067-HLYQI</t>
        </is>
      </c>
      <c r="B3983" t="n">
        <v>33</v>
      </c>
      <c r="C3983" t="inlineStr">
        <is>
          <t>Month-to-month</t>
        </is>
      </c>
      <c r="D3983" t="n">
        <v>70.40000000000001</v>
      </c>
      <c r="E3983" s="8" t="n">
        <v>0.314</v>
      </c>
      <c r="F3983" t="inlineStr">
        <is>
          <t>Medium</t>
        </is>
      </c>
      <c r="G3983" t="n">
        <v>1</v>
      </c>
      <c r="H3983" s="7" t="n">
        <v>22.11</v>
      </c>
      <c r="I3983" s="7" t="n">
        <v>1871.78</v>
      </c>
      <c r="J3983" s="7" t="n">
        <v>587.83</v>
      </c>
      <c r="K3983" t="inlineStr">
        <is>
          <t>2026-10-06 16:33:57.939598</t>
        </is>
      </c>
    </row>
    <row r="3984">
      <c r="A3984" t="inlineStr">
        <is>
          <t>5124-EOGYE</t>
        </is>
      </c>
      <c r="B3984" t="n">
        <v>31</v>
      </c>
      <c r="C3984" t="inlineStr">
        <is>
          <t>Two year</t>
        </is>
      </c>
      <c r="D3984" t="n">
        <v>20.45</v>
      </c>
      <c r="E3984" s="8" t="n">
        <v>0.0163</v>
      </c>
      <c r="F3984" t="inlineStr">
        <is>
          <t>Low</t>
        </is>
      </c>
      <c r="G3984" t="n">
        <v>0</v>
      </c>
      <c r="H3984" s="7" t="n">
        <v>0.33</v>
      </c>
      <c r="I3984" s="7" t="n">
        <v>543.72</v>
      </c>
      <c r="J3984" s="7" t="n">
        <v>8.880000000000001</v>
      </c>
      <c r="K3984" t="inlineStr">
        <is>
          <t>2026-10-06 16:33:57.939598</t>
        </is>
      </c>
    </row>
    <row r="3985">
      <c r="A3985" t="inlineStr">
        <is>
          <t>5057-RKGLH</t>
        </is>
      </c>
      <c r="B3985" t="n">
        <v>9</v>
      </c>
      <c r="C3985" t="inlineStr">
        <is>
          <t>Two year</t>
        </is>
      </c>
      <c r="D3985" t="n">
        <v>20.35</v>
      </c>
      <c r="E3985" s="8" t="n">
        <v>0.0195</v>
      </c>
      <c r="F3985" t="inlineStr">
        <is>
          <t>Low</t>
        </is>
      </c>
      <c r="G3985" t="n">
        <v>0</v>
      </c>
      <c r="H3985" s="7" t="n">
        <v>0.4</v>
      </c>
      <c r="I3985" s="7" t="n">
        <v>541.0599999999999</v>
      </c>
      <c r="J3985" s="7" t="n">
        <v>10.56</v>
      </c>
      <c r="K3985" t="inlineStr">
        <is>
          <t>2026-10-06 16:33:57.939598</t>
        </is>
      </c>
    </row>
    <row r="3986">
      <c r="A3986" t="inlineStr">
        <is>
          <t>0292-WEGCH</t>
        </is>
      </c>
      <c r="B3986" t="n">
        <v>54</v>
      </c>
      <c r="C3986" t="inlineStr">
        <is>
          <t>Month-to-month</t>
        </is>
      </c>
      <c r="D3986" t="n">
        <v>86.2</v>
      </c>
      <c r="E3986" s="8" t="n">
        <v>0.1364</v>
      </c>
      <c r="F3986" t="inlineStr">
        <is>
          <t>Low</t>
        </is>
      </c>
      <c r="G3986" t="n">
        <v>1</v>
      </c>
      <c r="H3986" s="7" t="n">
        <v>11.76</v>
      </c>
      <c r="I3986" s="7" t="n">
        <v>2291.86</v>
      </c>
      <c r="J3986" s="7" t="n">
        <v>312.71</v>
      </c>
      <c r="K3986" t="inlineStr">
        <is>
          <t>2026-10-06 16:33:57.939598</t>
        </is>
      </c>
    </row>
    <row r="3987">
      <c r="A3987" t="inlineStr">
        <is>
          <t>8910-ICHIU</t>
        </is>
      </c>
      <c r="B3987" t="n">
        <v>46</v>
      </c>
      <c r="C3987" t="inlineStr">
        <is>
          <t>One year</t>
        </is>
      </c>
      <c r="D3987" t="n">
        <v>95.65000000000001</v>
      </c>
      <c r="E3987" s="8" t="n">
        <v>0.1348</v>
      </c>
      <c r="F3987" t="inlineStr">
        <is>
          <t>Low</t>
        </is>
      </c>
      <c r="G3987" t="n">
        <v>1</v>
      </c>
      <c r="H3987" s="7" t="n">
        <v>12.9</v>
      </c>
      <c r="I3987" s="7" t="n">
        <v>2543.12</v>
      </c>
      <c r="J3987" s="7" t="n">
        <v>342.89</v>
      </c>
      <c r="K3987" t="inlineStr">
        <is>
          <t>2026-10-06 16:33:57.939598</t>
        </is>
      </c>
    </row>
    <row r="3988">
      <c r="A3988" t="inlineStr">
        <is>
          <t>4097-YODCF</t>
        </is>
      </c>
      <c r="B3988" t="n">
        <v>34</v>
      </c>
      <c r="C3988" t="inlineStr">
        <is>
          <t>One year</t>
        </is>
      </c>
      <c r="D3988" t="n">
        <v>103.8</v>
      </c>
      <c r="E3988" s="8" t="n">
        <v>0.2328</v>
      </c>
      <c r="F3988" t="inlineStr">
        <is>
          <t>Low</t>
        </is>
      </c>
      <c r="G3988" t="n">
        <v>1</v>
      </c>
      <c r="H3988" s="7" t="n">
        <v>24.17</v>
      </c>
      <c r="I3988" s="7" t="n">
        <v>2759.81</v>
      </c>
      <c r="J3988" s="7" t="n">
        <v>642.49</v>
      </c>
      <c r="K3988" t="inlineStr">
        <is>
          <t>2026-10-06 16:33:57.939598</t>
        </is>
      </c>
    </row>
    <row r="3989">
      <c r="A3989" t="inlineStr">
        <is>
          <t>9715-WZCLW</t>
        </is>
      </c>
      <c r="B3989" t="n">
        <v>71</v>
      </c>
      <c r="C3989" t="inlineStr">
        <is>
          <t>Two year</t>
        </is>
      </c>
      <c r="D3989" t="n">
        <v>97.2</v>
      </c>
      <c r="E3989" s="8" t="n">
        <v>0.1248</v>
      </c>
      <c r="F3989" t="inlineStr">
        <is>
          <t>Low</t>
        </is>
      </c>
      <c r="G3989" t="n">
        <v>1</v>
      </c>
      <c r="H3989" s="7" t="n">
        <v>12.13</v>
      </c>
      <c r="I3989" s="7" t="n">
        <v>2584.33</v>
      </c>
      <c r="J3989" s="7" t="n">
        <v>322.56</v>
      </c>
      <c r="K3989" t="inlineStr">
        <is>
          <t>2026-10-06 16:33:57.939598</t>
        </is>
      </c>
    </row>
    <row r="3990">
      <c r="A3990" t="inlineStr">
        <is>
          <t>9786-YWNHU</t>
        </is>
      </c>
      <c r="B3990" t="n">
        <v>63</v>
      </c>
      <c r="C3990" t="inlineStr">
        <is>
          <t>Two year</t>
        </is>
      </c>
      <c r="D3990" t="n">
        <v>63.55</v>
      </c>
      <c r="E3990" s="8" t="n">
        <v>0.0163</v>
      </c>
      <c r="F3990" t="inlineStr">
        <is>
          <t>Low</t>
        </is>
      </c>
      <c r="G3990" t="n">
        <v>0</v>
      </c>
      <c r="H3990" s="7" t="n">
        <v>1.04</v>
      </c>
      <c r="I3990" s="7" t="n">
        <v>1689.65</v>
      </c>
      <c r="J3990" s="7" t="n">
        <v>27.61</v>
      </c>
      <c r="K3990" t="inlineStr">
        <is>
          <t>2026-10-06 16:33:57.939598</t>
        </is>
      </c>
    </row>
    <row r="3991">
      <c r="A3991" t="inlineStr">
        <is>
          <t>6407-GSJNL</t>
        </is>
      </c>
      <c r="B3991" t="n">
        <v>51</v>
      </c>
      <c r="C3991" t="inlineStr">
        <is>
          <t>Two year</t>
        </is>
      </c>
      <c r="D3991" t="n">
        <v>24.95</v>
      </c>
      <c r="E3991" s="8" t="n">
        <v>0.008500000000000001</v>
      </c>
      <c r="F3991" t="inlineStr">
        <is>
          <t>Low</t>
        </is>
      </c>
      <c r="G3991" t="n">
        <v>0</v>
      </c>
      <c r="H3991" s="7" t="n">
        <v>0.21</v>
      </c>
      <c r="I3991" s="7" t="n">
        <v>663.36</v>
      </c>
      <c r="J3991" s="7" t="n">
        <v>5.65</v>
      </c>
      <c r="K3991" t="inlineStr">
        <is>
          <t>2026-10-06 16:33:57.939598</t>
        </is>
      </c>
    </row>
    <row r="3992">
      <c r="A3992" t="inlineStr">
        <is>
          <t>4049-ZPALD</t>
        </is>
      </c>
      <c r="B3992" t="n">
        <v>64</v>
      </c>
      <c r="C3992" t="inlineStr">
        <is>
          <t>Two year</t>
        </is>
      </c>
      <c r="D3992" t="n">
        <v>99</v>
      </c>
      <c r="E3992" s="8" t="n">
        <v>0.0486</v>
      </c>
      <c r="F3992" t="inlineStr">
        <is>
          <t>Low</t>
        </is>
      </c>
      <c r="G3992" t="n">
        <v>0</v>
      </c>
      <c r="H3992" s="7" t="n">
        <v>4.81</v>
      </c>
      <c r="I3992" s="7" t="n">
        <v>2632.19</v>
      </c>
      <c r="J3992" s="7" t="n">
        <v>127.83</v>
      </c>
      <c r="K3992" t="inlineStr">
        <is>
          <t>2026-10-06 16:33:57.939598</t>
        </is>
      </c>
    </row>
    <row r="3993">
      <c r="A3993" t="inlineStr">
        <is>
          <t>3733-UOCWF</t>
        </is>
      </c>
      <c r="B3993" t="n">
        <v>61</v>
      </c>
      <c r="C3993" t="inlineStr">
        <is>
          <t>One year</t>
        </is>
      </c>
      <c r="D3993" t="n">
        <v>85.55</v>
      </c>
      <c r="E3993" s="8" t="n">
        <v>0.0486</v>
      </c>
      <c r="F3993" t="inlineStr">
        <is>
          <t>Low</t>
        </is>
      </c>
      <c r="G3993" t="n">
        <v>0</v>
      </c>
      <c r="H3993" s="7" t="n">
        <v>4.15</v>
      </c>
      <c r="I3993" s="7" t="n">
        <v>2274.58</v>
      </c>
      <c r="J3993" s="7" t="n">
        <v>110.47</v>
      </c>
      <c r="K3993" t="inlineStr">
        <is>
          <t>2026-10-06 16:33:57.939598</t>
        </is>
      </c>
    </row>
    <row r="3994">
      <c r="A3994" t="inlineStr">
        <is>
          <t>6833-JMZYP</t>
        </is>
      </c>
      <c r="B3994" t="n">
        <v>15</v>
      </c>
      <c r="C3994" t="inlineStr">
        <is>
          <t>Month-to-month</t>
        </is>
      </c>
      <c r="D3994" t="n">
        <v>94</v>
      </c>
      <c r="E3994" s="8" t="n">
        <v>0.3789</v>
      </c>
      <c r="F3994" t="inlineStr">
        <is>
          <t>Medium</t>
        </is>
      </c>
      <c r="G3994" t="n">
        <v>1</v>
      </c>
      <c r="H3994" s="7" t="n">
        <v>35.62</v>
      </c>
      <c r="I3994" s="7" t="n">
        <v>2499.25</v>
      </c>
      <c r="J3994" s="7" t="n">
        <v>946.98</v>
      </c>
      <c r="K3994" t="inlineStr">
        <is>
          <t>2026-10-06 16:33:57.939598</t>
        </is>
      </c>
    </row>
    <row r="3995">
      <c r="A3995" t="inlineStr">
        <is>
          <t>1310-QRITU</t>
        </is>
      </c>
      <c r="B3995" t="n">
        <v>18</v>
      </c>
      <c r="C3995" t="inlineStr">
        <is>
          <t>Month-to-month</t>
        </is>
      </c>
      <c r="D3995" t="n">
        <v>50.3</v>
      </c>
      <c r="E3995" s="8" t="n">
        <v>0.4348</v>
      </c>
      <c r="F3995" t="inlineStr">
        <is>
          <t>Medium</t>
        </is>
      </c>
      <c r="G3995" t="n">
        <v>1</v>
      </c>
      <c r="H3995" s="7" t="n">
        <v>21.87</v>
      </c>
      <c r="I3995" s="7" t="n">
        <v>1337.36</v>
      </c>
      <c r="J3995" s="7" t="n">
        <v>581.46</v>
      </c>
      <c r="K3995" t="inlineStr">
        <is>
          <t>2026-10-06 16:33:57.939598</t>
        </is>
      </c>
    </row>
    <row r="3996">
      <c r="A3996" t="inlineStr">
        <is>
          <t>8961-QDZZJ</t>
        </is>
      </c>
      <c r="B3996" t="n">
        <v>57</v>
      </c>
      <c r="C3996" t="inlineStr">
        <is>
          <t>One year</t>
        </is>
      </c>
      <c r="D3996" t="n">
        <v>95</v>
      </c>
      <c r="E3996" s="8" t="n">
        <v>0.1364</v>
      </c>
      <c r="F3996" t="inlineStr">
        <is>
          <t>Low</t>
        </is>
      </c>
      <c r="G3996" t="n">
        <v>1</v>
      </c>
      <c r="H3996" s="7" t="n">
        <v>12.96</v>
      </c>
      <c r="I3996" s="7" t="n">
        <v>2525.84</v>
      </c>
      <c r="J3996" s="7" t="n">
        <v>344.64</v>
      </c>
      <c r="K3996" t="inlineStr">
        <is>
          <t>2026-10-06 16:33:57.939598</t>
        </is>
      </c>
    </row>
    <row r="3997">
      <c r="A3997" t="inlineStr">
        <is>
          <t>9715-SBVSU</t>
        </is>
      </c>
      <c r="B3997" t="n">
        <v>14</v>
      </c>
      <c r="C3997" t="inlineStr">
        <is>
          <t>Two year</t>
        </is>
      </c>
      <c r="D3997" t="n">
        <v>61.4</v>
      </c>
      <c r="E3997" s="8" t="n">
        <v>0.0486</v>
      </c>
      <c r="F3997" t="inlineStr">
        <is>
          <t>Low</t>
        </is>
      </c>
      <c r="G3997" t="n">
        <v>0</v>
      </c>
      <c r="H3997" s="7" t="n">
        <v>2.98</v>
      </c>
      <c r="I3997" s="7" t="n">
        <v>1632.49</v>
      </c>
      <c r="J3997" s="7" t="n">
        <v>79.28</v>
      </c>
      <c r="K3997" t="inlineStr">
        <is>
          <t>2026-10-06 16:33:57.939598</t>
        </is>
      </c>
    </row>
    <row r="3998">
      <c r="A3998" t="inlineStr">
        <is>
          <t>8490-BXHEO</t>
        </is>
      </c>
      <c r="B3998" t="n">
        <v>18</v>
      </c>
      <c r="C3998" t="inlineStr">
        <is>
          <t>Month-to-month</t>
        </is>
      </c>
      <c r="D3998" t="n">
        <v>80.55</v>
      </c>
      <c r="E3998" s="8" t="n">
        <v>0.3789</v>
      </c>
      <c r="F3998" t="inlineStr">
        <is>
          <t>Medium</t>
        </is>
      </c>
      <c r="G3998" t="n">
        <v>1</v>
      </c>
      <c r="H3998" s="7" t="n">
        <v>30.52</v>
      </c>
      <c r="I3998" s="7" t="n">
        <v>2141.64</v>
      </c>
      <c r="J3998" s="7" t="n">
        <v>811.48</v>
      </c>
      <c r="K3998" t="inlineStr">
        <is>
          <t>2026-10-06 16:33:57.939598</t>
        </is>
      </c>
    </row>
    <row r="3999">
      <c r="A3999" t="inlineStr">
        <is>
          <t>7173-TETGO</t>
        </is>
      </c>
      <c r="B3999" t="n">
        <v>72</v>
      </c>
      <c r="C3999" t="inlineStr">
        <is>
          <t>Two year</t>
        </is>
      </c>
      <c r="D3999" t="n">
        <v>78.5</v>
      </c>
      <c r="E3999" s="8" t="n">
        <v>0.0195</v>
      </c>
      <c r="F3999" t="inlineStr">
        <is>
          <t>Low</t>
        </is>
      </c>
      <c r="G3999" t="n">
        <v>0</v>
      </c>
      <c r="H3999" s="7" t="n">
        <v>1.53</v>
      </c>
      <c r="I3999" s="7" t="n">
        <v>2087.14</v>
      </c>
      <c r="J3999" s="7" t="n">
        <v>40.72</v>
      </c>
      <c r="K3999" t="inlineStr">
        <is>
          <t>2026-10-06 16:33:57.939598</t>
        </is>
      </c>
    </row>
    <row r="4000">
      <c r="A4000" t="inlineStr">
        <is>
          <t>7929-SKFGK</t>
        </is>
      </c>
      <c r="B4000" t="n">
        <v>70</v>
      </c>
      <c r="C4000" t="inlineStr">
        <is>
          <t>Two year</t>
        </is>
      </c>
      <c r="D4000" t="n">
        <v>114.3</v>
      </c>
      <c r="E4000" s="8" t="n">
        <v>0.1364</v>
      </c>
      <c r="F4000" t="inlineStr">
        <is>
          <t>Low</t>
        </is>
      </c>
      <c r="G4000" t="n">
        <v>1</v>
      </c>
      <c r="H4000" s="7" t="n">
        <v>15.6</v>
      </c>
      <c r="I4000" s="7" t="n">
        <v>3038.98</v>
      </c>
      <c r="J4000" s="7" t="n">
        <v>414.65</v>
      </c>
      <c r="K4000" t="inlineStr">
        <is>
          <t>2026-10-06 16:33:57.939598</t>
        </is>
      </c>
    </row>
    <row r="4001">
      <c r="A4001" t="inlineStr">
        <is>
          <t>2300-RQGOI</t>
        </is>
      </c>
      <c r="B4001" t="n">
        <v>38</v>
      </c>
      <c r="C4001" t="inlineStr">
        <is>
          <t>Two year</t>
        </is>
      </c>
      <c r="D4001" t="n">
        <v>20.05</v>
      </c>
      <c r="E4001" s="8" t="n">
        <v>0.008500000000000001</v>
      </c>
      <c r="F4001" t="inlineStr">
        <is>
          <t>Low</t>
        </is>
      </c>
      <c r="G4001" t="n">
        <v>0</v>
      </c>
      <c r="H4001" s="7" t="n">
        <v>0.17</v>
      </c>
      <c r="I4001" s="7" t="n">
        <v>533.08</v>
      </c>
      <c r="J4001" s="7" t="n">
        <v>4.54</v>
      </c>
      <c r="K4001" t="inlineStr">
        <is>
          <t>2026-10-06 16:33:57.939598</t>
        </is>
      </c>
    </row>
    <row r="4002">
      <c r="A4002" t="inlineStr">
        <is>
          <t>3563-SVYLG</t>
        </is>
      </c>
      <c r="B4002" t="n">
        <v>68</v>
      </c>
      <c r="C4002" t="inlineStr">
        <is>
          <t>Two year</t>
        </is>
      </c>
      <c r="D4002" t="n">
        <v>62.65</v>
      </c>
      <c r="E4002" s="8" t="n">
        <v>0.008500000000000001</v>
      </c>
      <c r="F4002" t="inlineStr">
        <is>
          <t>Low</t>
        </is>
      </c>
      <c r="G4002" t="n">
        <v>0</v>
      </c>
      <c r="H4002" s="7" t="n">
        <v>0.53</v>
      </c>
      <c r="I4002" s="7" t="n">
        <v>1665.72</v>
      </c>
      <c r="J4002" s="7" t="n">
        <v>14.18</v>
      </c>
      <c r="K4002" t="inlineStr">
        <is>
          <t>2026-10-06 16:33:57.939598</t>
        </is>
      </c>
    </row>
    <row r="4003">
      <c r="A4003" t="inlineStr">
        <is>
          <t>6435-VWCCY</t>
        </is>
      </c>
      <c r="B4003" t="n">
        <v>65</v>
      </c>
      <c r="C4003" t="inlineStr">
        <is>
          <t>Two year</t>
        </is>
      </c>
      <c r="D4003" t="n">
        <v>92.7</v>
      </c>
      <c r="E4003" s="8" t="n">
        <v>0.0486</v>
      </c>
      <c r="F4003" t="inlineStr">
        <is>
          <t>Low</t>
        </is>
      </c>
      <c r="G4003" t="n">
        <v>0</v>
      </c>
      <c r="H4003" s="7" t="n">
        <v>4.5</v>
      </c>
      <c r="I4003" s="7" t="n">
        <v>2464.68</v>
      </c>
      <c r="J4003" s="7" t="n">
        <v>119.7</v>
      </c>
      <c r="K4003" t="inlineStr">
        <is>
          <t>2026-10-06 16:33:57.939598</t>
        </is>
      </c>
    </row>
    <row r="4004">
      <c r="A4004" t="inlineStr">
        <is>
          <t>4998-IKFSE</t>
        </is>
      </c>
      <c r="B4004" t="n">
        <v>30</v>
      </c>
      <c r="C4004" t="inlineStr">
        <is>
          <t>Month-to-month</t>
        </is>
      </c>
      <c r="D4004" t="n">
        <v>100.45</v>
      </c>
      <c r="E4004" s="8" t="n">
        <v>0.464</v>
      </c>
      <c r="F4004" t="inlineStr">
        <is>
          <t>Medium</t>
        </is>
      </c>
      <c r="G4004" t="n">
        <v>1</v>
      </c>
      <c r="H4004" s="7" t="n">
        <v>46.61</v>
      </c>
      <c r="I4004" s="7" t="n">
        <v>2670.74</v>
      </c>
      <c r="J4004" s="7" t="n">
        <v>1239.22</v>
      </c>
      <c r="K4004" t="inlineStr">
        <is>
          <t>2026-10-06 16:33:57.939598</t>
        </is>
      </c>
    </row>
    <row r="4005">
      <c r="A4005" t="inlineStr">
        <is>
          <t>8630-QSGXK</t>
        </is>
      </c>
      <c r="B4005" t="n">
        <v>51</v>
      </c>
      <c r="C4005" t="inlineStr">
        <is>
          <t>Two year</t>
        </is>
      </c>
      <c r="D4005" t="n">
        <v>75.2</v>
      </c>
      <c r="E4005" s="8" t="n">
        <v>0.0195</v>
      </c>
      <c r="F4005" t="inlineStr">
        <is>
          <t>Low</t>
        </is>
      </c>
      <c r="G4005" t="n">
        <v>0</v>
      </c>
      <c r="H4005" s="7" t="n">
        <v>1.47</v>
      </c>
      <c r="I4005" s="7" t="n">
        <v>1999.4</v>
      </c>
      <c r="J4005" s="7" t="n">
        <v>39.01</v>
      </c>
      <c r="K4005" t="inlineStr">
        <is>
          <t>2026-10-06 16:33:57.939598</t>
        </is>
      </c>
    </row>
    <row r="4006">
      <c r="A4006" t="inlineStr">
        <is>
          <t>2455-USLMV</t>
        </is>
      </c>
      <c r="B4006" t="n">
        <v>31</v>
      </c>
      <c r="C4006" t="inlineStr">
        <is>
          <t>Month-to-month</t>
        </is>
      </c>
      <c r="D4006" t="n">
        <v>84.75</v>
      </c>
      <c r="E4006" s="8" t="n">
        <v>0.3552</v>
      </c>
      <c r="F4006" t="inlineStr">
        <is>
          <t>Medium</t>
        </is>
      </c>
      <c r="G4006" t="n">
        <v>1</v>
      </c>
      <c r="H4006" s="7" t="n">
        <v>30.1</v>
      </c>
      <c r="I4006" s="7" t="n">
        <v>2253.31</v>
      </c>
      <c r="J4006" s="7" t="n">
        <v>800.4</v>
      </c>
      <c r="K4006" t="inlineStr">
        <is>
          <t>2026-10-06 16:33:57.939598</t>
        </is>
      </c>
    </row>
    <row r="4007">
      <c r="A4007" t="inlineStr">
        <is>
          <t>9488-FVZCC</t>
        </is>
      </c>
      <c r="B4007" t="n">
        <v>72</v>
      </c>
      <c r="C4007" t="inlineStr">
        <is>
          <t>Two year</t>
        </is>
      </c>
      <c r="D4007" t="n">
        <v>79.5</v>
      </c>
      <c r="E4007" s="8" t="n">
        <v>0.008500000000000001</v>
      </c>
      <c r="F4007" t="inlineStr">
        <is>
          <t>Low</t>
        </is>
      </c>
      <c r="G4007" t="n">
        <v>0</v>
      </c>
      <c r="H4007" s="7" t="n">
        <v>0.68</v>
      </c>
      <c r="I4007" s="7" t="n">
        <v>2113.73</v>
      </c>
      <c r="J4007" s="7" t="n">
        <v>17.99</v>
      </c>
      <c r="K4007" t="inlineStr">
        <is>
          <t>2026-10-06 16:33:57.939598</t>
        </is>
      </c>
    </row>
    <row r="4008">
      <c r="A4008" t="inlineStr">
        <is>
          <t>5995-WWKKG</t>
        </is>
      </c>
      <c r="B4008" t="n">
        <v>37</v>
      </c>
      <c r="C4008" t="inlineStr">
        <is>
          <t>One year</t>
        </is>
      </c>
      <c r="D4008" t="n">
        <v>19.8</v>
      </c>
      <c r="E4008" s="8" t="n">
        <v>0.0486</v>
      </c>
      <c r="F4008" t="inlineStr">
        <is>
          <t>Low</t>
        </is>
      </c>
      <c r="G4008" t="n">
        <v>0</v>
      </c>
      <c r="H4008" s="7" t="n">
        <v>0.96</v>
      </c>
      <c r="I4008" s="7" t="n">
        <v>526.4400000000001</v>
      </c>
      <c r="J4008" s="7" t="n">
        <v>25.57</v>
      </c>
      <c r="K4008" t="inlineStr">
        <is>
          <t>2026-10-06 16:33:57.939598</t>
        </is>
      </c>
    </row>
    <row r="4009">
      <c r="A4009" t="inlineStr">
        <is>
          <t>7879-CGSFV</t>
        </is>
      </c>
      <c r="B4009" t="n">
        <v>55</v>
      </c>
      <c r="C4009" t="inlineStr">
        <is>
          <t>One year</t>
        </is>
      </c>
      <c r="D4009" t="n">
        <v>100.9</v>
      </c>
      <c r="E4009" s="8" t="n">
        <v>0.2328</v>
      </c>
      <c r="F4009" t="inlineStr">
        <is>
          <t>Low</t>
        </is>
      </c>
      <c r="G4009" t="n">
        <v>1</v>
      </c>
      <c r="H4009" s="7" t="n">
        <v>23.49</v>
      </c>
      <c r="I4009" s="7" t="n">
        <v>2682.7</v>
      </c>
      <c r="J4009" s="7" t="n">
        <v>624.54</v>
      </c>
      <c r="K4009" t="inlineStr">
        <is>
          <t>2026-10-06 16:33:57.939598</t>
        </is>
      </c>
    </row>
    <row r="4010">
      <c r="A4010" t="inlineStr">
        <is>
          <t>9921-EZKBY</t>
        </is>
      </c>
      <c r="B4010" t="n">
        <v>33</v>
      </c>
      <c r="C4010" t="inlineStr">
        <is>
          <t>Month-to-month</t>
        </is>
      </c>
      <c r="D4010" t="n">
        <v>95.3</v>
      </c>
      <c r="E4010" s="8" t="n">
        <v>0.2564</v>
      </c>
      <c r="F4010" t="inlineStr">
        <is>
          <t>Low</t>
        </is>
      </c>
      <c r="G4010" t="n">
        <v>1</v>
      </c>
      <c r="H4010" s="7" t="n">
        <v>24.44</v>
      </c>
      <c r="I4010" s="7" t="n">
        <v>2533.81</v>
      </c>
      <c r="J4010" s="7" t="n">
        <v>649.7</v>
      </c>
      <c r="K4010" t="inlineStr">
        <is>
          <t>2026-10-06 16:33:57.939598</t>
        </is>
      </c>
    </row>
    <row r="4011">
      <c r="A4011" t="inlineStr">
        <is>
          <t>7432-FFVAR</t>
        </is>
      </c>
      <c r="B4011" t="n">
        <v>46</v>
      </c>
      <c r="C4011" t="inlineStr">
        <is>
          <t>One year</t>
        </is>
      </c>
      <c r="D4011" t="n">
        <v>90.95</v>
      </c>
      <c r="E4011" s="8" t="n">
        <v>0.1348</v>
      </c>
      <c r="F4011" t="inlineStr">
        <is>
          <t>Low</t>
        </is>
      </c>
      <c r="G4011" t="n">
        <v>1</v>
      </c>
      <c r="H4011" s="7" t="n">
        <v>12.26</v>
      </c>
      <c r="I4011" s="7" t="n">
        <v>2418.16</v>
      </c>
      <c r="J4011" s="7" t="n">
        <v>326.04</v>
      </c>
      <c r="K4011" t="inlineStr">
        <is>
          <t>2026-10-06 16:33:57.939598</t>
        </is>
      </c>
    </row>
    <row r="4012">
      <c r="A4012" t="inlineStr">
        <is>
          <t>7246-ZGQDF</t>
        </is>
      </c>
      <c r="B4012" t="n">
        <v>1</v>
      </c>
      <c r="C4012" t="inlineStr">
        <is>
          <t>Month-to-month</t>
        </is>
      </c>
      <c r="D4012" t="n">
        <v>54.5</v>
      </c>
      <c r="E4012" s="8" t="n">
        <v>0.314</v>
      </c>
      <c r="F4012" t="inlineStr">
        <is>
          <t>Medium</t>
        </is>
      </c>
      <c r="G4012" t="n">
        <v>1</v>
      </c>
      <c r="H4012" s="7" t="n">
        <v>17.12</v>
      </c>
      <c r="I4012" s="7" t="n">
        <v>1449.03</v>
      </c>
      <c r="J4012" s="7" t="n">
        <v>455.07</v>
      </c>
      <c r="K4012" t="inlineStr">
        <is>
          <t>2026-10-06 16:33:57.939598</t>
        </is>
      </c>
    </row>
    <row r="4013">
      <c r="A4013" t="inlineStr">
        <is>
          <t>4456-RHSNB</t>
        </is>
      </c>
      <c r="B4013" t="n">
        <v>19</v>
      </c>
      <c r="C4013" t="inlineStr">
        <is>
          <t>Month-to-month</t>
        </is>
      </c>
      <c r="D4013" t="n">
        <v>49.6</v>
      </c>
      <c r="E4013" s="8" t="n">
        <v>0.1364</v>
      </c>
      <c r="F4013" t="inlineStr">
        <is>
          <t>Low</t>
        </is>
      </c>
      <c r="G4013" t="n">
        <v>1</v>
      </c>
      <c r="H4013" s="7" t="n">
        <v>6.77</v>
      </c>
      <c r="I4013" s="7" t="n">
        <v>1318.75</v>
      </c>
      <c r="J4013" s="7" t="n">
        <v>179.94</v>
      </c>
      <c r="K4013" t="inlineStr">
        <is>
          <t>2026-10-06 16:33:57.939598</t>
        </is>
      </c>
    </row>
    <row r="4014">
      <c r="A4014" t="inlineStr">
        <is>
          <t>2481-SBOYW</t>
        </is>
      </c>
      <c r="B4014" t="n">
        <v>61</v>
      </c>
      <c r="C4014" t="inlineStr">
        <is>
          <t>Two year</t>
        </is>
      </c>
      <c r="D4014" t="n">
        <v>25</v>
      </c>
      <c r="E4014" s="8" t="n">
        <v>0.0163</v>
      </c>
      <c r="F4014" t="inlineStr">
        <is>
          <t>Low</t>
        </is>
      </c>
      <c r="G4014" t="n">
        <v>0</v>
      </c>
      <c r="H4014" s="7" t="n">
        <v>0.41</v>
      </c>
      <c r="I4014" s="7" t="n">
        <v>664.6900000000001</v>
      </c>
      <c r="J4014" s="7" t="n">
        <v>10.86</v>
      </c>
      <c r="K4014" t="inlineStr">
        <is>
          <t>2026-10-06 16:33:57.939598</t>
        </is>
      </c>
    </row>
    <row r="4015">
      <c r="A4015" t="inlineStr">
        <is>
          <t>7109-MFBYV</t>
        </is>
      </c>
      <c r="B4015" t="n">
        <v>26</v>
      </c>
      <c r="C4015" t="inlineStr">
        <is>
          <t>Month-to-month</t>
        </is>
      </c>
      <c r="D4015" t="n">
        <v>45.45</v>
      </c>
      <c r="E4015" s="8" t="n">
        <v>0.1364</v>
      </c>
      <c r="F4015" t="inlineStr">
        <is>
          <t>Low</t>
        </is>
      </c>
      <c r="G4015" t="n">
        <v>1</v>
      </c>
      <c r="H4015" s="7" t="n">
        <v>6.2</v>
      </c>
      <c r="I4015" s="7" t="n">
        <v>1208.41</v>
      </c>
      <c r="J4015" s="7" t="n">
        <v>164.88</v>
      </c>
      <c r="K4015" t="inlineStr">
        <is>
          <t>2026-10-06 16:33:57.939598</t>
        </is>
      </c>
    </row>
    <row r="4016">
      <c r="A4016" t="inlineStr">
        <is>
          <t>1833-TCXKK</t>
        </is>
      </c>
      <c r="B4016" t="n">
        <v>45</v>
      </c>
      <c r="C4016" t="inlineStr">
        <is>
          <t>Month-to-month</t>
        </is>
      </c>
      <c r="D4016" t="n">
        <v>107.75</v>
      </c>
      <c r="E4016" s="8" t="n">
        <v>0.5</v>
      </c>
      <c r="F4016" t="inlineStr">
        <is>
          <t>Medium</t>
        </is>
      </c>
      <c r="G4016" t="n">
        <v>1</v>
      </c>
      <c r="H4016" s="7" t="n">
        <v>53.88</v>
      </c>
      <c r="I4016" s="7" t="n">
        <v>2864.83</v>
      </c>
      <c r="J4016" s="7" t="n">
        <v>1432.41</v>
      </c>
      <c r="K4016" t="inlineStr">
        <is>
          <t>2026-10-06 16:33:57.939598</t>
        </is>
      </c>
    </row>
    <row r="4017">
      <c r="A4017" t="inlineStr">
        <is>
          <t>1832-PEUTS</t>
        </is>
      </c>
      <c r="B4017" t="n">
        <v>62</v>
      </c>
      <c r="C4017" t="inlineStr">
        <is>
          <t>Two year</t>
        </is>
      </c>
      <c r="D4017" t="n">
        <v>89.09999999999999</v>
      </c>
      <c r="E4017" s="8" t="n">
        <v>0.0486</v>
      </c>
      <c r="F4017" t="inlineStr">
        <is>
          <t>Low</t>
        </is>
      </c>
      <c r="G4017" t="n">
        <v>0</v>
      </c>
      <c r="H4017" s="7" t="n">
        <v>4.33</v>
      </c>
      <c r="I4017" s="7" t="n">
        <v>2368.97</v>
      </c>
      <c r="J4017" s="7" t="n">
        <v>115.05</v>
      </c>
      <c r="K4017" t="inlineStr">
        <is>
          <t>2026-10-06 16:33:57.939598</t>
        </is>
      </c>
    </row>
    <row r="4018">
      <c r="A4018" t="inlineStr">
        <is>
          <t>8660-BUETV</t>
        </is>
      </c>
      <c r="B4018" t="n">
        <v>3</v>
      </c>
      <c r="C4018" t="inlineStr">
        <is>
          <t>Month-to-month</t>
        </is>
      </c>
      <c r="D4018" t="n">
        <v>44.75</v>
      </c>
      <c r="E4018" s="8" t="n">
        <v>0.314</v>
      </c>
      <c r="F4018" t="inlineStr">
        <is>
          <t>Medium</t>
        </is>
      </c>
      <c r="G4018" t="n">
        <v>1</v>
      </c>
      <c r="H4018" s="7" t="n">
        <v>14.05</v>
      </c>
      <c r="I4018" s="7" t="n">
        <v>1189.8</v>
      </c>
      <c r="J4018" s="7" t="n">
        <v>373.66</v>
      </c>
      <c r="K4018" t="inlineStr">
        <is>
          <t>2026-10-06 16:33:57.939598</t>
        </is>
      </c>
    </row>
    <row r="4019">
      <c r="A4019" t="inlineStr">
        <is>
          <t>0580-PIQHM</t>
        </is>
      </c>
      <c r="B4019" t="n">
        <v>41</v>
      </c>
      <c r="C4019" t="inlineStr">
        <is>
          <t>One year</t>
        </is>
      </c>
      <c r="D4019" t="n">
        <v>101.6</v>
      </c>
      <c r="E4019" s="8" t="n">
        <v>0.2013</v>
      </c>
      <c r="F4019" t="inlineStr">
        <is>
          <t>Low</t>
        </is>
      </c>
      <c r="G4019" t="n">
        <v>1</v>
      </c>
      <c r="H4019" s="7" t="n">
        <v>20.45</v>
      </c>
      <c r="I4019" s="7" t="n">
        <v>2701.31</v>
      </c>
      <c r="J4019" s="7" t="n">
        <v>543.77</v>
      </c>
      <c r="K4019" t="inlineStr">
        <is>
          <t>2026-10-06 16:33:57.939598</t>
        </is>
      </c>
    </row>
    <row r="4020">
      <c r="A4020" t="inlineStr">
        <is>
          <t>5696-CEIQJ</t>
        </is>
      </c>
      <c r="B4020" t="n">
        <v>67</v>
      </c>
      <c r="C4020" t="inlineStr">
        <is>
          <t>Two year</t>
        </is>
      </c>
      <c r="D4020" t="n">
        <v>103.15</v>
      </c>
      <c r="E4020" s="8" t="n">
        <v>0.0877</v>
      </c>
      <c r="F4020" t="inlineStr">
        <is>
          <t>Low</t>
        </is>
      </c>
      <c r="G4020" t="n">
        <v>1</v>
      </c>
      <c r="H4020" s="7" t="n">
        <v>9.050000000000001</v>
      </c>
      <c r="I4020" s="7" t="n">
        <v>2742.53</v>
      </c>
      <c r="J4020" s="7" t="n">
        <v>240.57</v>
      </c>
      <c r="K4020" t="inlineStr">
        <is>
          <t>2026-10-06 16:33:57.939598</t>
        </is>
      </c>
    </row>
    <row r="4021">
      <c r="A4021" t="inlineStr">
        <is>
          <t>1696-HXOWK</t>
        </is>
      </c>
      <c r="B4021" t="n">
        <v>71</v>
      </c>
      <c r="C4021" t="inlineStr">
        <is>
          <t>One year</t>
        </is>
      </c>
      <c r="D4021" t="n">
        <v>95.65000000000001</v>
      </c>
      <c r="E4021" s="8" t="n">
        <v>0.0486</v>
      </c>
      <c r="F4021" t="inlineStr">
        <is>
          <t>Low</t>
        </is>
      </c>
      <c r="G4021" t="n">
        <v>0</v>
      </c>
      <c r="H4021" s="7" t="n">
        <v>4.65</v>
      </c>
      <c r="I4021" s="7" t="n">
        <v>2543.12</v>
      </c>
      <c r="J4021" s="7" t="n">
        <v>123.51</v>
      </c>
      <c r="K4021" t="inlineStr">
        <is>
          <t>2026-10-06 16:33:57.939598</t>
        </is>
      </c>
    </row>
    <row r="4022">
      <c r="A4022" t="inlineStr">
        <is>
          <t>3026-ATZYV</t>
        </is>
      </c>
      <c r="B4022" t="n">
        <v>37</v>
      </c>
      <c r="C4022" t="inlineStr">
        <is>
          <t>One year</t>
        </is>
      </c>
      <c r="D4022" t="n">
        <v>75.09999999999999</v>
      </c>
      <c r="E4022" s="8" t="n">
        <v>0.0486</v>
      </c>
      <c r="F4022" t="inlineStr">
        <is>
          <t>Low</t>
        </is>
      </c>
      <c r="G4022" t="n">
        <v>0</v>
      </c>
      <c r="H4022" s="7" t="n">
        <v>3.65</v>
      </c>
      <c r="I4022" s="7" t="n">
        <v>1996.74</v>
      </c>
      <c r="J4022" s="7" t="n">
        <v>96.97</v>
      </c>
      <c r="K4022" t="inlineStr">
        <is>
          <t>2026-10-06 16:33:57.939598</t>
        </is>
      </c>
    </row>
    <row r="4023">
      <c r="A4023" t="inlineStr">
        <is>
          <t>4012-YCFAI</t>
        </is>
      </c>
      <c r="B4023" t="n">
        <v>60</v>
      </c>
      <c r="C4023" t="inlineStr">
        <is>
          <t>Two year</t>
        </is>
      </c>
      <c r="D4023" t="n">
        <v>61.35</v>
      </c>
      <c r="E4023" s="8" t="n">
        <v>0.0163</v>
      </c>
      <c r="F4023" t="inlineStr">
        <is>
          <t>Low</t>
        </is>
      </c>
      <c r="G4023" t="n">
        <v>0</v>
      </c>
      <c r="H4023" s="7" t="n">
        <v>1</v>
      </c>
      <c r="I4023" s="7" t="n">
        <v>1631.16</v>
      </c>
      <c r="J4023" s="7" t="n">
        <v>26.65</v>
      </c>
      <c r="K4023" t="inlineStr">
        <is>
          <t>2026-10-06 16:33:57.939598</t>
        </is>
      </c>
    </row>
    <row r="4024">
      <c r="A4024" t="inlineStr">
        <is>
          <t>9970-QBCDA</t>
        </is>
      </c>
      <c r="B4024" t="n">
        <v>6</v>
      </c>
      <c r="C4024" t="inlineStr">
        <is>
          <t>Month-to-month</t>
        </is>
      </c>
      <c r="D4024" t="n">
        <v>19.7</v>
      </c>
      <c r="E4024" s="8" t="n">
        <v>0.1348</v>
      </c>
      <c r="F4024" t="inlineStr">
        <is>
          <t>Low</t>
        </is>
      </c>
      <c r="G4024" t="n">
        <v>1</v>
      </c>
      <c r="H4024" s="7" t="n">
        <v>2.66</v>
      </c>
      <c r="I4024" s="7" t="n">
        <v>523.78</v>
      </c>
      <c r="J4024" s="7" t="n">
        <v>70.62</v>
      </c>
      <c r="K4024" t="inlineStr">
        <is>
          <t>2026-10-06 16:33:57.939598</t>
        </is>
      </c>
    </row>
    <row r="4025">
      <c r="A4025" t="inlineStr">
        <is>
          <t>9496-IVVRP</t>
        </is>
      </c>
      <c r="B4025" t="n">
        <v>11</v>
      </c>
      <c r="C4025" t="inlineStr">
        <is>
          <t>Month-to-month</t>
        </is>
      </c>
      <c r="D4025" t="n">
        <v>51</v>
      </c>
      <c r="E4025" s="8" t="n">
        <v>0.1364</v>
      </c>
      <c r="F4025" t="inlineStr">
        <is>
          <t>Low</t>
        </is>
      </c>
      <c r="G4025" t="n">
        <v>1</v>
      </c>
      <c r="H4025" s="7" t="n">
        <v>6.96</v>
      </c>
      <c r="I4025" s="7" t="n">
        <v>1355.97</v>
      </c>
      <c r="J4025" s="7" t="n">
        <v>185.02</v>
      </c>
      <c r="K4025" t="inlineStr">
        <is>
          <t>2026-10-06 16:33:57.939598</t>
        </is>
      </c>
    </row>
    <row r="4026">
      <c r="A4026" t="inlineStr">
        <is>
          <t>2657-VPXTA</t>
        </is>
      </c>
      <c r="B4026" t="n">
        <v>10</v>
      </c>
      <c r="C4026" t="inlineStr">
        <is>
          <t>Month-to-month</t>
        </is>
      </c>
      <c r="D4026" t="n">
        <v>88.84999999999999</v>
      </c>
      <c r="E4026" s="8" t="n">
        <v>0.6153999999999999</v>
      </c>
      <c r="F4026" t="inlineStr">
        <is>
          <t>High</t>
        </is>
      </c>
      <c r="G4026" t="n">
        <v>1</v>
      </c>
      <c r="H4026" s="7" t="n">
        <v>54.68</v>
      </c>
      <c r="I4026" s="7" t="n">
        <v>2362.32</v>
      </c>
      <c r="J4026" s="7" t="n">
        <v>1453.74</v>
      </c>
      <c r="K4026" t="inlineStr">
        <is>
          <t>2026-10-06 16:33:57.939598</t>
        </is>
      </c>
    </row>
    <row r="4027">
      <c r="A4027" t="inlineStr">
        <is>
          <t>6551-VLJMV</t>
        </is>
      </c>
      <c r="B4027" t="n">
        <v>34</v>
      </c>
      <c r="C4027" t="inlineStr">
        <is>
          <t>Two year</t>
        </is>
      </c>
      <c r="D4027" t="n">
        <v>20.05</v>
      </c>
      <c r="E4027" s="8" t="n">
        <v>0.0163</v>
      </c>
      <c r="F4027" t="inlineStr">
        <is>
          <t>Low</t>
        </is>
      </c>
      <c r="G4027" t="n">
        <v>0</v>
      </c>
      <c r="H4027" s="7" t="n">
        <v>0.33</v>
      </c>
      <c r="I4027" s="7" t="n">
        <v>533.08</v>
      </c>
      <c r="J4027" s="7" t="n">
        <v>8.710000000000001</v>
      </c>
      <c r="K4027" t="inlineStr">
        <is>
          <t>2026-10-06 16:33:57.939598</t>
        </is>
      </c>
    </row>
    <row r="4028">
      <c r="A4028" t="inlineStr">
        <is>
          <t>1221-GHZEP</t>
        </is>
      </c>
      <c r="B4028" t="n">
        <v>62</v>
      </c>
      <c r="C4028" t="inlineStr">
        <is>
          <t>Two year</t>
        </is>
      </c>
      <c r="D4028" t="n">
        <v>65.09999999999999</v>
      </c>
      <c r="E4028" s="8" t="n">
        <v>0.0163</v>
      </c>
      <c r="F4028" t="inlineStr">
        <is>
          <t>Low</t>
        </is>
      </c>
      <c r="G4028" t="n">
        <v>0</v>
      </c>
      <c r="H4028" s="7" t="n">
        <v>1.06</v>
      </c>
      <c r="I4028" s="7" t="n">
        <v>1730.86</v>
      </c>
      <c r="J4028" s="7" t="n">
        <v>28.28</v>
      </c>
      <c r="K4028" t="inlineStr">
        <is>
          <t>2026-10-06 16:33:57.939598</t>
        </is>
      </c>
    </row>
    <row r="4029">
      <c r="A4029" t="inlineStr">
        <is>
          <t>9289-LBQVU</t>
        </is>
      </c>
      <c r="B4029" t="n">
        <v>64</v>
      </c>
      <c r="C4029" t="inlineStr">
        <is>
          <t>One year</t>
        </is>
      </c>
      <c r="D4029" t="n">
        <v>70.15000000000001</v>
      </c>
      <c r="E4029" s="8" t="n">
        <v>0.0877</v>
      </c>
      <c r="F4029" t="inlineStr">
        <is>
          <t>Low</t>
        </is>
      </c>
      <c r="G4029" t="n">
        <v>1</v>
      </c>
      <c r="H4029" s="7" t="n">
        <v>6.15</v>
      </c>
      <c r="I4029" s="7" t="n">
        <v>1865.13</v>
      </c>
      <c r="J4029" s="7" t="n">
        <v>163.61</v>
      </c>
      <c r="K4029" t="inlineStr">
        <is>
          <t>2026-10-06 16:33:57.939598</t>
        </is>
      </c>
    </row>
    <row r="4030">
      <c r="A4030" t="inlineStr">
        <is>
          <t>3458-IDMFK</t>
        </is>
      </c>
      <c r="B4030" t="n">
        <v>25</v>
      </c>
      <c r="C4030" t="inlineStr">
        <is>
          <t>Two year</t>
        </is>
      </c>
      <c r="D4030" t="n">
        <v>20.75</v>
      </c>
      <c r="E4030" s="8" t="n">
        <v>0.0163</v>
      </c>
      <c r="F4030" t="inlineStr">
        <is>
          <t>Low</t>
        </is>
      </c>
      <c r="G4030" t="n">
        <v>0</v>
      </c>
      <c r="H4030" s="7" t="n">
        <v>0.34</v>
      </c>
      <c r="I4030" s="7" t="n">
        <v>551.7</v>
      </c>
      <c r="J4030" s="7" t="n">
        <v>9.01</v>
      </c>
      <c r="K4030" t="inlineStr">
        <is>
          <t>2026-10-06 16:33:57.939598</t>
        </is>
      </c>
    </row>
    <row r="4031">
      <c r="A4031" t="inlineStr">
        <is>
          <t>6933-FHBZC</t>
        </is>
      </c>
      <c r="B4031" t="n">
        <v>26</v>
      </c>
      <c r="C4031" t="inlineStr">
        <is>
          <t>One year</t>
        </is>
      </c>
      <c r="D4031" t="n">
        <v>56.05</v>
      </c>
      <c r="E4031" s="8" t="n">
        <v>0.0877</v>
      </c>
      <c r="F4031" t="inlineStr">
        <is>
          <t>Low</t>
        </is>
      </c>
      <c r="G4031" t="n">
        <v>1</v>
      </c>
      <c r="H4031" s="7" t="n">
        <v>4.92</v>
      </c>
      <c r="I4031" s="7" t="n">
        <v>1490.24</v>
      </c>
      <c r="J4031" s="7" t="n">
        <v>130.72</v>
      </c>
      <c r="K4031" t="inlineStr">
        <is>
          <t>2026-10-06 16:33:57.939598</t>
        </is>
      </c>
    </row>
    <row r="4032">
      <c r="A4032" t="inlineStr">
        <is>
          <t>0221-NAUXK</t>
        </is>
      </c>
      <c r="B4032" t="n">
        <v>10</v>
      </c>
      <c r="C4032" t="inlineStr">
        <is>
          <t>One year</t>
        </is>
      </c>
      <c r="D4032" t="n">
        <v>19.95</v>
      </c>
      <c r="E4032" s="8" t="n">
        <v>0.0486</v>
      </c>
      <c r="F4032" t="inlineStr">
        <is>
          <t>Low</t>
        </is>
      </c>
      <c r="G4032" t="n">
        <v>0</v>
      </c>
      <c r="H4032" s="7" t="n">
        <v>0.97</v>
      </c>
      <c r="I4032" s="7" t="n">
        <v>530.4299999999999</v>
      </c>
      <c r="J4032" s="7" t="n">
        <v>25.76</v>
      </c>
      <c r="K4032" t="inlineStr">
        <is>
          <t>2026-10-06 16:33:57.939598</t>
        </is>
      </c>
    </row>
    <row r="4033">
      <c r="A4033" t="inlineStr">
        <is>
          <t>9770-KXGQU</t>
        </is>
      </c>
      <c r="B4033" t="n">
        <v>53</v>
      </c>
      <c r="C4033" t="inlineStr">
        <is>
          <t>One year</t>
        </is>
      </c>
      <c r="D4033" t="n">
        <v>98.59999999999999</v>
      </c>
      <c r="E4033" s="8" t="n">
        <v>0.1348</v>
      </c>
      <c r="F4033" t="inlineStr">
        <is>
          <t>Low</t>
        </is>
      </c>
      <c r="G4033" t="n">
        <v>1</v>
      </c>
      <c r="H4033" s="7" t="n">
        <v>13.29</v>
      </c>
      <c r="I4033" s="7" t="n">
        <v>2621.55</v>
      </c>
      <c r="J4033" s="7" t="n">
        <v>353.47</v>
      </c>
      <c r="K4033" t="inlineStr">
        <is>
          <t>2026-10-06 16:33:57.939598</t>
        </is>
      </c>
    </row>
    <row r="4034">
      <c r="A4034" t="inlineStr">
        <is>
          <t>6538-POCHL</t>
        </is>
      </c>
      <c r="B4034" t="n">
        <v>33</v>
      </c>
      <c r="C4034" t="inlineStr">
        <is>
          <t>Month-to-month</t>
        </is>
      </c>
      <c r="D4034" t="n">
        <v>79</v>
      </c>
      <c r="E4034" s="8" t="n">
        <v>0.314</v>
      </c>
      <c r="F4034" t="inlineStr">
        <is>
          <t>Medium</t>
        </is>
      </c>
      <c r="G4034" t="n">
        <v>1</v>
      </c>
      <c r="H4034" s="7" t="n">
        <v>24.81</v>
      </c>
      <c r="I4034" s="7" t="n">
        <v>2100.43</v>
      </c>
      <c r="J4034" s="7" t="n">
        <v>659.64</v>
      </c>
      <c r="K4034" t="inlineStr">
        <is>
          <t>2026-10-06 16:33:57.939598</t>
        </is>
      </c>
    </row>
    <row r="4035">
      <c r="A4035" t="inlineStr">
        <is>
          <t>6726-NNFWD</t>
        </is>
      </c>
      <c r="B4035" t="n">
        <v>71</v>
      </c>
      <c r="C4035" t="inlineStr">
        <is>
          <t>Two year</t>
        </is>
      </c>
      <c r="D4035" t="n">
        <v>89.45</v>
      </c>
      <c r="E4035" s="8" t="n">
        <v>0.0486</v>
      </c>
      <c r="F4035" t="inlineStr">
        <is>
          <t>Low</t>
        </is>
      </c>
      <c r="G4035" t="n">
        <v>0</v>
      </c>
      <c r="H4035" s="7" t="n">
        <v>4.34</v>
      </c>
      <c r="I4035" s="7" t="n">
        <v>2378.27</v>
      </c>
      <c r="J4035" s="7" t="n">
        <v>115.5</v>
      </c>
      <c r="K4035" t="inlineStr">
        <is>
          <t>2026-10-06 16:33:57.939598</t>
        </is>
      </c>
    </row>
    <row r="4036">
      <c r="A4036" t="inlineStr">
        <is>
          <t>3002-WQZWT</t>
        </is>
      </c>
      <c r="B4036" t="n">
        <v>29</v>
      </c>
      <c r="C4036" t="inlineStr">
        <is>
          <t>Month-to-month</t>
        </is>
      </c>
      <c r="D4036" t="n">
        <v>74.2</v>
      </c>
      <c r="E4036" s="8" t="n">
        <v>0.5103</v>
      </c>
      <c r="F4036" t="inlineStr">
        <is>
          <t>Medium</t>
        </is>
      </c>
      <c r="G4036" t="n">
        <v>1</v>
      </c>
      <c r="H4036" s="7" t="n">
        <v>37.87</v>
      </c>
      <c r="I4036" s="7" t="n">
        <v>1972.81</v>
      </c>
      <c r="J4036" s="7" t="n">
        <v>1006.81</v>
      </c>
      <c r="K4036" t="inlineStr">
        <is>
          <t>2026-10-06 16:33:57.939598</t>
        </is>
      </c>
    </row>
    <row r="4037">
      <c r="A4037" t="inlineStr">
        <is>
          <t>4277-UDIEF</t>
        </is>
      </c>
      <c r="B4037" t="n">
        <v>24</v>
      </c>
      <c r="C4037" t="inlineStr">
        <is>
          <t>Month-to-month</t>
        </is>
      </c>
      <c r="D4037" t="n">
        <v>81</v>
      </c>
      <c r="E4037" s="8" t="n">
        <v>0.1364</v>
      </c>
      <c r="F4037" t="inlineStr">
        <is>
          <t>Low</t>
        </is>
      </c>
      <c r="G4037" t="n">
        <v>1</v>
      </c>
      <c r="H4037" s="7" t="n">
        <v>11.05</v>
      </c>
      <c r="I4037" s="7" t="n">
        <v>2153.61</v>
      </c>
      <c r="J4037" s="7" t="n">
        <v>293.85</v>
      </c>
      <c r="K4037" t="inlineStr">
        <is>
          <t>2026-10-06 16:33:57.939598</t>
        </is>
      </c>
    </row>
    <row r="4038">
      <c r="A4038" t="inlineStr">
        <is>
          <t>1208-NBVFH</t>
        </is>
      </c>
      <c r="B4038" t="n">
        <v>20</v>
      </c>
      <c r="C4038" t="inlineStr">
        <is>
          <t>Month-to-month</t>
        </is>
      </c>
      <c r="D4038" t="n">
        <v>49.6</v>
      </c>
      <c r="E4038" s="8" t="n">
        <v>0.3552</v>
      </c>
      <c r="F4038" t="inlineStr">
        <is>
          <t>Medium</t>
        </is>
      </c>
      <c r="G4038" t="n">
        <v>1</v>
      </c>
      <c r="H4038" s="7" t="n">
        <v>17.62</v>
      </c>
      <c r="I4038" s="7" t="n">
        <v>1318.75</v>
      </c>
      <c r="J4038" s="7" t="n">
        <v>468.44</v>
      </c>
      <c r="K4038" t="inlineStr">
        <is>
          <t>2026-10-06 16:33:57.939598</t>
        </is>
      </c>
    </row>
    <row r="4039">
      <c r="A4039" t="inlineStr">
        <is>
          <t>4912-PIGUY</t>
        </is>
      </c>
      <c r="B4039" t="n">
        <v>1</v>
      </c>
      <c r="C4039" t="inlineStr">
        <is>
          <t>Month-to-month</t>
        </is>
      </c>
      <c r="D4039" t="n">
        <v>84.59999999999999</v>
      </c>
      <c r="E4039" s="8" t="n">
        <v>0.9</v>
      </c>
      <c r="F4039" t="inlineStr">
        <is>
          <t>High</t>
        </is>
      </c>
      <c r="G4039" t="n">
        <v>1</v>
      </c>
      <c r="H4039" s="7" t="n">
        <v>76.14</v>
      </c>
      <c r="I4039" s="7" t="n">
        <v>2249.32</v>
      </c>
      <c r="J4039" s="7" t="n">
        <v>2024.39</v>
      </c>
      <c r="K4039" t="inlineStr">
        <is>
          <t>2026-10-06 16:33:57.939598</t>
        </is>
      </c>
    </row>
    <row r="4040">
      <c r="A4040" t="inlineStr">
        <is>
          <t>2725-TTRIQ</t>
        </is>
      </c>
      <c r="B4040" t="n">
        <v>72</v>
      </c>
      <c r="C4040" t="inlineStr">
        <is>
          <t>Two year</t>
        </is>
      </c>
      <c r="D4040" t="n">
        <v>84.2</v>
      </c>
      <c r="E4040" s="8" t="n">
        <v>0.0163</v>
      </c>
      <c r="F4040" t="inlineStr">
        <is>
          <t>Low</t>
        </is>
      </c>
      <c r="G4040" t="n">
        <v>0</v>
      </c>
      <c r="H4040" s="7" t="n">
        <v>1.38</v>
      </c>
      <c r="I4040" s="7" t="n">
        <v>2238.69</v>
      </c>
      <c r="J4040" s="7" t="n">
        <v>36.58</v>
      </c>
      <c r="K4040" t="inlineStr">
        <is>
          <t>2026-10-06 16:33:57.939598</t>
        </is>
      </c>
    </row>
    <row r="4041">
      <c r="A4041" t="inlineStr">
        <is>
          <t>3374-TTZTK</t>
        </is>
      </c>
      <c r="B4041" t="n">
        <v>52</v>
      </c>
      <c r="C4041" t="inlineStr">
        <is>
          <t>Two year</t>
        </is>
      </c>
      <c r="D4041" t="n">
        <v>106.3</v>
      </c>
      <c r="E4041" s="8" t="n">
        <v>0.1364</v>
      </c>
      <c r="F4041" t="inlineStr">
        <is>
          <t>Low</t>
        </is>
      </c>
      <c r="G4041" t="n">
        <v>1</v>
      </c>
      <c r="H4041" s="7" t="n">
        <v>14.5</v>
      </c>
      <c r="I4041" s="7" t="n">
        <v>2826.28</v>
      </c>
      <c r="J4041" s="7" t="n">
        <v>385.63</v>
      </c>
      <c r="K4041" t="inlineStr">
        <is>
          <t>2026-10-06 16:33:57.939598</t>
        </is>
      </c>
    </row>
    <row r="4042">
      <c r="A4042" t="inlineStr">
        <is>
          <t>8990-ZXLSU</t>
        </is>
      </c>
      <c r="B4042" t="n">
        <v>9</v>
      </c>
      <c r="C4042" t="inlineStr">
        <is>
          <t>Month-to-month</t>
        </is>
      </c>
      <c r="D4042" t="n">
        <v>69.05</v>
      </c>
      <c r="E4042" s="8" t="n">
        <v>0.3552</v>
      </c>
      <c r="F4042" t="inlineStr">
        <is>
          <t>Medium</t>
        </is>
      </c>
      <c r="G4042" t="n">
        <v>1</v>
      </c>
      <c r="H4042" s="7" t="n">
        <v>24.53</v>
      </c>
      <c r="I4042" s="7" t="n">
        <v>1835.88</v>
      </c>
      <c r="J4042" s="7" t="n">
        <v>652.13</v>
      </c>
      <c r="K4042" t="inlineStr">
        <is>
          <t>2026-10-06 16:33:57.939598</t>
        </is>
      </c>
    </row>
    <row r="4043">
      <c r="A4043" t="inlineStr">
        <is>
          <t>2275-RBYQS</t>
        </is>
      </c>
      <c r="B4043" t="n">
        <v>1</v>
      </c>
      <c r="C4043" t="inlineStr">
        <is>
          <t>Month-to-month</t>
        </is>
      </c>
      <c r="D4043" t="n">
        <v>45.4</v>
      </c>
      <c r="E4043" s="8" t="n">
        <v>0.5923</v>
      </c>
      <c r="F4043" t="inlineStr">
        <is>
          <t>Medium</t>
        </is>
      </c>
      <c r="G4043" t="n">
        <v>1</v>
      </c>
      <c r="H4043" s="7" t="n">
        <v>26.89</v>
      </c>
      <c r="I4043" s="7" t="n">
        <v>1207.08</v>
      </c>
      <c r="J4043" s="7" t="n">
        <v>714.92</v>
      </c>
      <c r="K4043" t="inlineStr">
        <is>
          <t>2026-10-06 16:33:57.939598</t>
        </is>
      </c>
    </row>
    <row r="4044">
      <c r="A4044" t="inlineStr">
        <is>
          <t>4419-UJMUS</t>
        </is>
      </c>
      <c r="B4044" t="n">
        <v>69</v>
      </c>
      <c r="C4044" t="inlineStr">
        <is>
          <t>Two year</t>
        </is>
      </c>
      <c r="D4044" t="n">
        <v>99.34999999999999</v>
      </c>
      <c r="E4044" s="8" t="n">
        <v>0.1364</v>
      </c>
      <c r="F4044" t="inlineStr">
        <is>
          <t>Low</t>
        </is>
      </c>
      <c r="G4044" t="n">
        <v>1</v>
      </c>
      <c r="H4044" s="7" t="n">
        <v>13.56</v>
      </c>
      <c r="I4044" s="7" t="n">
        <v>2641.49</v>
      </c>
      <c r="J4044" s="7" t="n">
        <v>360.42</v>
      </c>
      <c r="K4044" t="inlineStr">
        <is>
          <t>2026-10-06 16:33:57.939598</t>
        </is>
      </c>
    </row>
    <row r="4045">
      <c r="A4045" t="inlineStr">
        <is>
          <t>7794-JASDG</t>
        </is>
      </c>
      <c r="B4045" t="n">
        <v>1</v>
      </c>
      <c r="C4045" t="inlineStr">
        <is>
          <t>Month-to-month</t>
        </is>
      </c>
      <c r="D4045" t="n">
        <v>50.75</v>
      </c>
      <c r="E4045" s="8" t="n">
        <v>0.4348</v>
      </c>
      <c r="F4045" t="inlineStr">
        <is>
          <t>Medium</t>
        </is>
      </c>
      <c r="G4045" t="n">
        <v>1</v>
      </c>
      <c r="H4045" s="7" t="n">
        <v>22.07</v>
      </c>
      <c r="I4045" s="7" t="n">
        <v>1349.33</v>
      </c>
      <c r="J4045" s="7" t="n">
        <v>586.66</v>
      </c>
      <c r="K4045" t="inlineStr">
        <is>
          <t>2026-10-06 16:33:57.939598</t>
        </is>
      </c>
    </row>
    <row r="4046">
      <c r="A4046" t="inlineStr">
        <is>
          <t>7609-YBPXG</t>
        </is>
      </c>
      <c r="B4046" t="n">
        <v>54</v>
      </c>
      <c r="C4046" t="inlineStr">
        <is>
          <t>Two year</t>
        </is>
      </c>
      <c r="D4046" t="n">
        <v>87.09999999999999</v>
      </c>
      <c r="E4046" s="8" t="n">
        <v>0.0195</v>
      </c>
      <c r="F4046" t="inlineStr">
        <is>
          <t>Low</t>
        </is>
      </c>
      <c r="G4046" t="n">
        <v>0</v>
      </c>
      <c r="H4046" s="7" t="n">
        <v>1.7</v>
      </c>
      <c r="I4046" s="7" t="n">
        <v>2315.79</v>
      </c>
      <c r="J4046" s="7" t="n">
        <v>45.19</v>
      </c>
      <c r="K4046" t="inlineStr">
        <is>
          <t>2026-10-06 16:33:57.939598</t>
        </is>
      </c>
    </row>
    <row r="4047">
      <c r="A4047" t="inlineStr">
        <is>
          <t>5519-TEEUH</t>
        </is>
      </c>
      <c r="B4047" t="n">
        <v>33</v>
      </c>
      <c r="C4047" t="inlineStr">
        <is>
          <t>One year</t>
        </is>
      </c>
      <c r="D4047" t="n">
        <v>20.15</v>
      </c>
      <c r="E4047" s="8" t="n">
        <v>0.0163</v>
      </c>
      <c r="F4047" t="inlineStr">
        <is>
          <t>Low</t>
        </is>
      </c>
      <c r="G4047" t="n">
        <v>0</v>
      </c>
      <c r="H4047" s="7" t="n">
        <v>0.33</v>
      </c>
      <c r="I4047" s="7" t="n">
        <v>535.74</v>
      </c>
      <c r="J4047" s="7" t="n">
        <v>8.75</v>
      </c>
      <c r="K4047" t="inlineStr">
        <is>
          <t>2026-10-06 16:33:57.939598</t>
        </is>
      </c>
    </row>
    <row r="4048">
      <c r="A4048" t="inlineStr">
        <is>
          <t>7856-GANIL</t>
        </is>
      </c>
      <c r="B4048" t="n">
        <v>45</v>
      </c>
      <c r="C4048" t="inlineStr">
        <is>
          <t>One year</t>
        </is>
      </c>
      <c r="D4048" t="n">
        <v>98.7</v>
      </c>
      <c r="E4048" s="8" t="n">
        <v>0.2013</v>
      </c>
      <c r="F4048" t="inlineStr">
        <is>
          <t>Low</t>
        </is>
      </c>
      <c r="G4048" t="n">
        <v>1</v>
      </c>
      <c r="H4048" s="7" t="n">
        <v>19.87</v>
      </c>
      <c r="I4048" s="7" t="n">
        <v>2624.21</v>
      </c>
      <c r="J4048" s="7" t="n">
        <v>528.25</v>
      </c>
      <c r="K4048" t="inlineStr">
        <is>
          <t>2026-10-06 16:33:57.939598</t>
        </is>
      </c>
    </row>
    <row r="4049">
      <c r="A4049" t="inlineStr">
        <is>
          <t>0804-XBFBV</t>
        </is>
      </c>
      <c r="B4049" t="n">
        <v>11</v>
      </c>
      <c r="C4049" t="inlineStr">
        <is>
          <t>Month-to-month</t>
        </is>
      </c>
      <c r="D4049" t="n">
        <v>25.2</v>
      </c>
      <c r="E4049" s="8" t="n">
        <v>0.3552</v>
      </c>
      <c r="F4049" t="inlineStr">
        <is>
          <t>Medium</t>
        </is>
      </c>
      <c r="G4049" t="n">
        <v>1</v>
      </c>
      <c r="H4049" s="7" t="n">
        <v>8.949999999999999</v>
      </c>
      <c r="I4049" s="7" t="n">
        <v>670.01</v>
      </c>
      <c r="J4049" s="7" t="n">
        <v>238</v>
      </c>
      <c r="K4049" t="inlineStr">
        <is>
          <t>2026-10-06 16:33:57.939598</t>
        </is>
      </c>
    </row>
    <row r="4050">
      <c r="A4050" t="inlineStr">
        <is>
          <t>2676-OXPPQ</t>
        </is>
      </c>
      <c r="B4050" t="n">
        <v>6</v>
      </c>
      <c r="C4050" t="inlineStr">
        <is>
          <t>Month-to-month</t>
        </is>
      </c>
      <c r="D4050" t="n">
        <v>55.7</v>
      </c>
      <c r="E4050" s="8" t="n">
        <v>0.314</v>
      </c>
      <c r="F4050" t="inlineStr">
        <is>
          <t>Medium</t>
        </is>
      </c>
      <c r="G4050" t="n">
        <v>1</v>
      </c>
      <c r="H4050" s="7" t="n">
        <v>17.49</v>
      </c>
      <c r="I4050" s="7" t="n">
        <v>1480.94</v>
      </c>
      <c r="J4050" s="7" t="n">
        <v>465.09</v>
      </c>
      <c r="K4050" t="inlineStr">
        <is>
          <t>2026-10-06 16:33:57.939598</t>
        </is>
      </c>
    </row>
    <row r="4051">
      <c r="A4051" t="inlineStr">
        <is>
          <t>3703-TTEPD</t>
        </is>
      </c>
      <c r="B4051" t="n">
        <v>21</v>
      </c>
      <c r="C4051" t="inlineStr">
        <is>
          <t>Month-to-month</t>
        </is>
      </c>
      <c r="D4051" t="n">
        <v>65.34999999999999</v>
      </c>
      <c r="E4051" s="8" t="n">
        <v>0.1348</v>
      </c>
      <c r="F4051" t="inlineStr">
        <is>
          <t>Low</t>
        </is>
      </c>
      <c r="G4051" t="n">
        <v>1</v>
      </c>
      <c r="H4051" s="7" t="n">
        <v>8.81</v>
      </c>
      <c r="I4051" s="7" t="n">
        <v>1737.51</v>
      </c>
      <c r="J4051" s="7" t="n">
        <v>234.27</v>
      </c>
      <c r="K4051" t="inlineStr">
        <is>
          <t>2026-10-06 16:33:57.939598</t>
        </is>
      </c>
    </row>
    <row r="4052">
      <c r="A4052" t="inlineStr">
        <is>
          <t>2799-TSLAG</t>
        </is>
      </c>
      <c r="B4052" t="n">
        <v>65</v>
      </c>
      <c r="C4052" t="inlineStr">
        <is>
          <t>Two year</t>
        </is>
      </c>
      <c r="D4052" t="n">
        <v>25.3</v>
      </c>
      <c r="E4052" s="8" t="n">
        <v>0.0163</v>
      </c>
      <c r="F4052" t="inlineStr">
        <is>
          <t>Low</t>
        </is>
      </c>
      <c r="G4052" t="n">
        <v>0</v>
      </c>
      <c r="H4052" s="7" t="n">
        <v>0.41</v>
      </c>
      <c r="I4052" s="7" t="n">
        <v>672.67</v>
      </c>
      <c r="J4052" s="7" t="n">
        <v>10.99</v>
      </c>
      <c r="K4052" t="inlineStr">
        <is>
          <t>2026-10-06 16:33:57.939598</t>
        </is>
      </c>
    </row>
    <row r="4053">
      <c r="A4053" t="inlineStr">
        <is>
          <t>2208-NKVVH</t>
        </is>
      </c>
      <c r="B4053" t="n">
        <v>43</v>
      </c>
      <c r="C4053" t="inlineStr">
        <is>
          <t>Two year</t>
        </is>
      </c>
      <c r="D4053" t="n">
        <v>24.25</v>
      </c>
      <c r="E4053" s="8" t="n">
        <v>0.0163</v>
      </c>
      <c r="F4053" t="inlineStr">
        <is>
          <t>Low</t>
        </is>
      </c>
      <c r="G4053" t="n">
        <v>0</v>
      </c>
      <c r="H4053" s="7" t="n">
        <v>0.4</v>
      </c>
      <c r="I4053" s="7" t="n">
        <v>644.75</v>
      </c>
      <c r="J4053" s="7" t="n">
        <v>10.54</v>
      </c>
      <c r="K4053" t="inlineStr">
        <is>
          <t>2026-10-06 16:33:57.939598</t>
        </is>
      </c>
    </row>
    <row r="4054">
      <c r="A4054" t="inlineStr">
        <is>
          <t>7139-JZFVG</t>
        </is>
      </c>
      <c r="B4054" t="n">
        <v>60</v>
      </c>
      <c r="C4054" t="inlineStr">
        <is>
          <t>Two year</t>
        </is>
      </c>
      <c r="D4054" t="n">
        <v>60.5</v>
      </c>
      <c r="E4054" s="8" t="n">
        <v>0.0163</v>
      </c>
      <c r="F4054" t="inlineStr">
        <is>
          <t>Low</t>
        </is>
      </c>
      <c r="G4054" t="n">
        <v>0</v>
      </c>
      <c r="H4054" s="7" t="n">
        <v>0.99</v>
      </c>
      <c r="I4054" s="7" t="n">
        <v>1608.56</v>
      </c>
      <c r="J4054" s="7" t="n">
        <v>26.28</v>
      </c>
      <c r="K4054" t="inlineStr">
        <is>
          <t>2026-10-06 16:33:57.939598</t>
        </is>
      </c>
    </row>
    <row r="4055">
      <c r="A4055" t="inlineStr">
        <is>
          <t>4987-GQWPO</t>
        </is>
      </c>
      <c r="B4055" t="n">
        <v>17</v>
      </c>
      <c r="C4055" t="inlineStr">
        <is>
          <t>Month-to-month</t>
        </is>
      </c>
      <c r="D4055" t="n">
        <v>25.1</v>
      </c>
      <c r="E4055" s="8" t="n">
        <v>0.2013</v>
      </c>
      <c r="F4055" t="inlineStr">
        <is>
          <t>Low</t>
        </is>
      </c>
      <c r="G4055" t="n">
        <v>1</v>
      </c>
      <c r="H4055" s="7" t="n">
        <v>5.05</v>
      </c>
      <c r="I4055" s="7" t="n">
        <v>667.35</v>
      </c>
      <c r="J4055" s="7" t="n">
        <v>134.34</v>
      </c>
      <c r="K4055" t="inlineStr">
        <is>
          <t>2026-10-06 16:33:57.939598</t>
        </is>
      </c>
    </row>
    <row r="4056">
      <c r="A4056" t="inlineStr">
        <is>
          <t>1757-TCATG</t>
        </is>
      </c>
      <c r="B4056" t="n">
        <v>35</v>
      </c>
      <c r="C4056" t="inlineStr">
        <is>
          <t>One year</t>
        </is>
      </c>
      <c r="D4056" t="n">
        <v>20.05</v>
      </c>
      <c r="E4056" s="8" t="n">
        <v>0.0163</v>
      </c>
      <c r="F4056" t="inlineStr">
        <is>
          <t>Low</t>
        </is>
      </c>
      <c r="G4056" t="n">
        <v>0</v>
      </c>
      <c r="H4056" s="7" t="n">
        <v>0.33</v>
      </c>
      <c r="I4056" s="7" t="n">
        <v>533.08</v>
      </c>
      <c r="J4056" s="7" t="n">
        <v>8.710000000000001</v>
      </c>
      <c r="K4056" t="inlineStr">
        <is>
          <t>2026-10-06 16:33:57.939598</t>
        </is>
      </c>
    </row>
    <row r="4057">
      <c r="A4057" t="inlineStr">
        <is>
          <t>4776-XSKYQ</t>
        </is>
      </c>
      <c r="B4057" t="n">
        <v>12</v>
      </c>
      <c r="C4057" t="inlineStr">
        <is>
          <t>One year</t>
        </is>
      </c>
      <c r="D4057" t="n">
        <v>30.25</v>
      </c>
      <c r="E4057" s="8" t="n">
        <v>0.0877</v>
      </c>
      <c r="F4057" t="inlineStr">
        <is>
          <t>Low</t>
        </is>
      </c>
      <c r="G4057" t="n">
        <v>1</v>
      </c>
      <c r="H4057" s="7" t="n">
        <v>2.65</v>
      </c>
      <c r="I4057" s="7" t="n">
        <v>804.28</v>
      </c>
      <c r="J4057" s="7" t="n">
        <v>70.55</v>
      </c>
      <c r="K4057" t="inlineStr">
        <is>
          <t>2026-10-06 16:33:57.939598</t>
        </is>
      </c>
    </row>
    <row r="4058">
      <c r="A4058" t="inlineStr">
        <is>
          <t>8048-DSDFQ</t>
        </is>
      </c>
      <c r="B4058" t="n">
        <v>1</v>
      </c>
      <c r="C4058" t="inlineStr">
        <is>
          <t>Month-to-month</t>
        </is>
      </c>
      <c r="D4058" t="n">
        <v>20.2</v>
      </c>
      <c r="E4058" s="8" t="n">
        <v>0.3552</v>
      </c>
      <c r="F4058" t="inlineStr">
        <is>
          <t>Medium</t>
        </is>
      </c>
      <c r="G4058" t="n">
        <v>1</v>
      </c>
      <c r="H4058" s="7" t="n">
        <v>7.18</v>
      </c>
      <c r="I4058" s="7" t="n">
        <v>537.0700000000001</v>
      </c>
      <c r="J4058" s="7" t="n">
        <v>190.77</v>
      </c>
      <c r="K4058" t="inlineStr">
        <is>
          <t>2026-10-06 16:33:57.939598</t>
        </is>
      </c>
    </row>
    <row r="4059">
      <c r="A4059" t="inlineStr">
        <is>
          <t>5753-QQWPW</t>
        </is>
      </c>
      <c r="B4059" t="n">
        <v>28</v>
      </c>
      <c r="C4059" t="inlineStr">
        <is>
          <t>One year</t>
        </is>
      </c>
      <c r="D4059" t="n">
        <v>59.9</v>
      </c>
      <c r="E4059" s="8" t="n">
        <v>0.0486</v>
      </c>
      <c r="F4059" t="inlineStr">
        <is>
          <t>Low</t>
        </is>
      </c>
      <c r="G4059" t="n">
        <v>0</v>
      </c>
      <c r="H4059" s="7" t="n">
        <v>2.91</v>
      </c>
      <c r="I4059" s="7" t="n">
        <v>1592.61</v>
      </c>
      <c r="J4059" s="7" t="n">
        <v>77.34999999999999</v>
      </c>
      <c r="K4059" t="inlineStr">
        <is>
          <t>2026-10-06 16:33:57.939598</t>
        </is>
      </c>
    </row>
    <row r="4060">
      <c r="A4060" t="inlineStr">
        <is>
          <t>6010-DDPPW</t>
        </is>
      </c>
      <c r="B4060" t="n">
        <v>70</v>
      </c>
      <c r="C4060" t="inlineStr">
        <is>
          <t>Two year</t>
        </is>
      </c>
      <c r="D4060" t="n">
        <v>25.15</v>
      </c>
      <c r="E4060" s="8" t="n">
        <v>0.0163</v>
      </c>
      <c r="F4060" t="inlineStr">
        <is>
          <t>Low</t>
        </is>
      </c>
      <c r="G4060" t="n">
        <v>0</v>
      </c>
      <c r="H4060" s="7" t="n">
        <v>0.41</v>
      </c>
      <c r="I4060" s="7" t="n">
        <v>668.6799999999999</v>
      </c>
      <c r="J4060" s="7" t="n">
        <v>10.93</v>
      </c>
      <c r="K4060" t="inlineStr">
        <is>
          <t>2026-10-06 16:33:57.939598</t>
        </is>
      </c>
    </row>
    <row r="4061">
      <c r="A4061" t="inlineStr">
        <is>
          <t>6693-FRIRW</t>
        </is>
      </c>
      <c r="B4061" t="n">
        <v>18</v>
      </c>
      <c r="C4061" t="inlineStr">
        <is>
          <t>Month-to-month</t>
        </is>
      </c>
      <c r="D4061" t="n">
        <v>101.3</v>
      </c>
      <c r="E4061" s="8" t="n">
        <v>0.3552</v>
      </c>
      <c r="F4061" t="inlineStr">
        <is>
          <t>Medium</t>
        </is>
      </c>
      <c r="G4061" t="n">
        <v>1</v>
      </c>
      <c r="H4061" s="7" t="n">
        <v>35.98</v>
      </c>
      <c r="I4061" s="7" t="n">
        <v>2693.34</v>
      </c>
      <c r="J4061" s="7" t="n">
        <v>956.71</v>
      </c>
      <c r="K4061" t="inlineStr">
        <is>
          <t>2026-10-06 16:33:57.939598</t>
        </is>
      </c>
    </row>
    <row r="4062">
      <c r="A4062" t="inlineStr">
        <is>
          <t>6586-MYGKD</t>
        </is>
      </c>
      <c r="B4062" t="n">
        <v>70</v>
      </c>
      <c r="C4062" t="inlineStr">
        <is>
          <t>Two year</t>
        </is>
      </c>
      <c r="D4062" t="n">
        <v>76.95</v>
      </c>
      <c r="E4062" s="8" t="n">
        <v>0.0486</v>
      </c>
      <c r="F4062" t="inlineStr">
        <is>
          <t>Low</t>
        </is>
      </c>
      <c r="G4062" t="n">
        <v>0</v>
      </c>
      <c r="H4062" s="7" t="n">
        <v>3.74</v>
      </c>
      <c r="I4062" s="7" t="n">
        <v>2045.93</v>
      </c>
      <c r="J4062" s="7" t="n">
        <v>99.36</v>
      </c>
      <c r="K4062" t="inlineStr">
        <is>
          <t>2026-10-06 16:33:57.939598</t>
        </is>
      </c>
    </row>
    <row r="4063">
      <c r="A4063" t="inlineStr">
        <is>
          <t>3173-NVMPX</t>
        </is>
      </c>
      <c r="B4063" t="n">
        <v>9</v>
      </c>
      <c r="C4063" t="inlineStr">
        <is>
          <t>Month-to-month</t>
        </is>
      </c>
      <c r="D4063" t="n">
        <v>55.3</v>
      </c>
      <c r="E4063" s="8" t="n">
        <v>0.314</v>
      </c>
      <c r="F4063" t="inlineStr">
        <is>
          <t>Medium</t>
        </is>
      </c>
      <c r="G4063" t="n">
        <v>1</v>
      </c>
      <c r="H4063" s="7" t="n">
        <v>17.37</v>
      </c>
      <c r="I4063" s="7" t="n">
        <v>1470.3</v>
      </c>
      <c r="J4063" s="7" t="n">
        <v>461.75</v>
      </c>
      <c r="K4063" t="inlineStr">
        <is>
          <t>2026-10-06 16:33:57.939598</t>
        </is>
      </c>
    </row>
    <row r="4064">
      <c r="A4064" t="inlineStr">
        <is>
          <t>0248-PGHBZ</t>
        </is>
      </c>
      <c r="B4064" t="n">
        <v>67</v>
      </c>
      <c r="C4064" t="inlineStr">
        <is>
          <t>Two year</t>
        </is>
      </c>
      <c r="D4064" t="n">
        <v>92.45</v>
      </c>
      <c r="E4064" s="8" t="n">
        <v>0.0195</v>
      </c>
      <c r="F4064" t="inlineStr">
        <is>
          <t>Low</t>
        </is>
      </c>
      <c r="G4064" t="n">
        <v>0</v>
      </c>
      <c r="H4064" s="7" t="n">
        <v>1.8</v>
      </c>
      <c r="I4064" s="7" t="n">
        <v>2458.04</v>
      </c>
      <c r="J4064" s="7" t="n">
        <v>47.96</v>
      </c>
      <c r="K4064" t="inlineStr">
        <is>
          <t>2026-10-06 16:33:57.939598</t>
        </is>
      </c>
    </row>
    <row r="4065">
      <c r="A4065" t="inlineStr">
        <is>
          <t>0623-GDISB</t>
        </is>
      </c>
      <c r="B4065" t="n">
        <v>1</v>
      </c>
      <c r="C4065" t="inlineStr">
        <is>
          <t>Month-to-month</t>
        </is>
      </c>
      <c r="D4065" t="n">
        <v>48.45</v>
      </c>
      <c r="E4065" s="8" t="n">
        <v>0.464</v>
      </c>
      <c r="F4065" t="inlineStr">
        <is>
          <t>Medium</t>
        </is>
      </c>
      <c r="G4065" t="n">
        <v>1</v>
      </c>
      <c r="H4065" s="7" t="n">
        <v>22.48</v>
      </c>
      <c r="I4065" s="7" t="n">
        <v>1288.18</v>
      </c>
      <c r="J4065" s="7" t="n">
        <v>597.71</v>
      </c>
      <c r="K4065" t="inlineStr">
        <is>
          <t>2026-10-06 16:33:57.939598</t>
        </is>
      </c>
    </row>
    <row r="4066">
      <c r="A4066" t="inlineStr">
        <is>
          <t>2892-GESUL</t>
        </is>
      </c>
      <c r="B4066" t="n">
        <v>18</v>
      </c>
      <c r="C4066" t="inlineStr">
        <is>
          <t>Two year</t>
        </is>
      </c>
      <c r="D4066" t="n">
        <v>19.35</v>
      </c>
      <c r="E4066" s="8" t="n">
        <v>0.0195</v>
      </c>
      <c r="F4066" t="inlineStr">
        <is>
          <t>Low</t>
        </is>
      </c>
      <c r="G4066" t="n">
        <v>0</v>
      </c>
      <c r="H4066" s="7" t="n">
        <v>0.38</v>
      </c>
      <c r="I4066" s="7" t="n">
        <v>514.47</v>
      </c>
      <c r="J4066" s="7" t="n">
        <v>10.04</v>
      </c>
      <c r="K4066" t="inlineStr">
        <is>
          <t>2026-10-06 16:33:57.939598</t>
        </is>
      </c>
    </row>
    <row r="4067">
      <c r="A4067" t="inlineStr">
        <is>
          <t>7472-EQOAV</t>
        </is>
      </c>
      <c r="B4067" t="n">
        <v>71</v>
      </c>
      <c r="C4067" t="inlineStr">
        <is>
          <t>One year</t>
        </is>
      </c>
      <c r="D4067" t="n">
        <v>86.7</v>
      </c>
      <c r="E4067" s="8" t="n">
        <v>0.0486</v>
      </c>
      <c r="F4067" t="inlineStr">
        <is>
          <t>Low</t>
        </is>
      </c>
      <c r="G4067" t="n">
        <v>0</v>
      </c>
      <c r="H4067" s="7" t="n">
        <v>4.21</v>
      </c>
      <c r="I4067" s="7" t="n">
        <v>2305.16</v>
      </c>
      <c r="J4067" s="7" t="n">
        <v>111.95</v>
      </c>
      <c r="K4067" t="inlineStr">
        <is>
          <t>2026-10-06 16:33:57.939598</t>
        </is>
      </c>
    </row>
    <row r="4068">
      <c r="A4068" t="inlineStr">
        <is>
          <t>2043-WVTQJ</t>
        </is>
      </c>
      <c r="B4068" t="n">
        <v>1</v>
      </c>
      <c r="C4068" t="inlineStr">
        <is>
          <t>Month-to-month</t>
        </is>
      </c>
      <c r="D4068" t="n">
        <v>55.7</v>
      </c>
      <c r="E4068" s="8" t="n">
        <v>0.3552</v>
      </c>
      <c r="F4068" t="inlineStr">
        <is>
          <t>Medium</t>
        </is>
      </c>
      <c r="G4068" t="n">
        <v>1</v>
      </c>
      <c r="H4068" s="7" t="n">
        <v>19.79</v>
      </c>
      <c r="I4068" s="7" t="n">
        <v>1480.94</v>
      </c>
      <c r="J4068" s="7" t="n">
        <v>526.05</v>
      </c>
      <c r="K4068" t="inlineStr">
        <is>
          <t>2026-10-06 16:33:57.939598</t>
        </is>
      </c>
    </row>
    <row r="4069">
      <c r="A4069" t="inlineStr">
        <is>
          <t>8034-RYTVV</t>
        </is>
      </c>
      <c r="B4069" t="n">
        <v>55</v>
      </c>
      <c r="C4069" t="inlineStr">
        <is>
          <t>One year</t>
        </is>
      </c>
      <c r="D4069" t="n">
        <v>84.25</v>
      </c>
      <c r="E4069" s="8" t="n">
        <v>0.0877</v>
      </c>
      <c r="F4069" t="inlineStr">
        <is>
          <t>Low</t>
        </is>
      </c>
      <c r="G4069" t="n">
        <v>1</v>
      </c>
      <c r="H4069" s="7" t="n">
        <v>7.39</v>
      </c>
      <c r="I4069" s="7" t="n">
        <v>2240.02</v>
      </c>
      <c r="J4069" s="7" t="n">
        <v>196.49</v>
      </c>
      <c r="K4069" t="inlineStr">
        <is>
          <t>2026-10-06 16:33:57.939598</t>
        </is>
      </c>
    </row>
    <row r="4070">
      <c r="A4070" t="inlineStr">
        <is>
          <t>3863-QSTYI</t>
        </is>
      </c>
      <c r="B4070" t="n">
        <v>59</v>
      </c>
      <c r="C4070" t="inlineStr">
        <is>
          <t>Month-to-month</t>
        </is>
      </c>
      <c r="D4070" t="n">
        <v>64.65000000000001</v>
      </c>
      <c r="E4070" s="8" t="n">
        <v>0.1364</v>
      </c>
      <c r="F4070" t="inlineStr">
        <is>
          <t>Low</t>
        </is>
      </c>
      <c r="G4070" t="n">
        <v>1</v>
      </c>
      <c r="H4070" s="7" t="n">
        <v>8.82</v>
      </c>
      <c r="I4070" s="7" t="n">
        <v>1718.9</v>
      </c>
      <c r="J4070" s="7" t="n">
        <v>234.54</v>
      </c>
      <c r="K4070" t="inlineStr">
        <is>
          <t>2026-10-06 16:33:57.939598</t>
        </is>
      </c>
    </row>
    <row r="4071">
      <c r="A4071" t="inlineStr">
        <is>
          <t>5044-LRQAQ</t>
        </is>
      </c>
      <c r="B4071" t="n">
        <v>7</v>
      </c>
      <c r="C4071" t="inlineStr">
        <is>
          <t>Month-to-month</t>
        </is>
      </c>
      <c r="D4071" t="n">
        <v>69.2</v>
      </c>
      <c r="E4071" s="8" t="n">
        <v>0.5103</v>
      </c>
      <c r="F4071" t="inlineStr">
        <is>
          <t>Medium</t>
        </is>
      </c>
      <c r="G4071" t="n">
        <v>1</v>
      </c>
      <c r="H4071" s="7" t="n">
        <v>35.32</v>
      </c>
      <c r="I4071" s="7" t="n">
        <v>1839.87</v>
      </c>
      <c r="J4071" s="7" t="n">
        <v>938.97</v>
      </c>
      <c r="K4071" t="inlineStr">
        <is>
          <t>2026-10-06 16:33:57.939598</t>
        </is>
      </c>
    </row>
    <row r="4072">
      <c r="A4072" t="inlineStr">
        <is>
          <t>1716-LSAMB</t>
        </is>
      </c>
      <c r="B4072" t="n">
        <v>45</v>
      </c>
      <c r="C4072" t="inlineStr">
        <is>
          <t>Two year</t>
        </is>
      </c>
      <c r="D4072" t="n">
        <v>54.65</v>
      </c>
      <c r="E4072" s="8" t="n">
        <v>0.0195</v>
      </c>
      <c r="F4072" t="inlineStr">
        <is>
          <t>Low</t>
        </is>
      </c>
      <c r="G4072" t="n">
        <v>0</v>
      </c>
      <c r="H4072" s="7" t="n">
        <v>1.07</v>
      </c>
      <c r="I4072" s="7" t="n">
        <v>1453.02</v>
      </c>
      <c r="J4072" s="7" t="n">
        <v>28.35</v>
      </c>
      <c r="K4072" t="inlineStr">
        <is>
          <t>2026-10-06 16:33:57.939598</t>
        </is>
      </c>
    </row>
    <row r="4073">
      <c r="A4073" t="inlineStr">
        <is>
          <t>1333-PBMXB</t>
        </is>
      </c>
      <c r="B4073" t="n">
        <v>54</v>
      </c>
      <c r="C4073" t="inlineStr">
        <is>
          <t>One year</t>
        </is>
      </c>
      <c r="D4073" t="n">
        <v>24.75</v>
      </c>
      <c r="E4073" s="8" t="n">
        <v>0.0195</v>
      </c>
      <c r="F4073" t="inlineStr">
        <is>
          <t>Low</t>
        </is>
      </c>
      <c r="G4073" t="n">
        <v>0</v>
      </c>
      <c r="H4073" s="7" t="n">
        <v>0.48</v>
      </c>
      <c r="I4073" s="7" t="n">
        <v>658.05</v>
      </c>
      <c r="J4073" s="7" t="n">
        <v>12.84</v>
      </c>
      <c r="K4073" t="inlineStr">
        <is>
          <t>2026-10-06 16:33:57.939598</t>
        </is>
      </c>
    </row>
    <row r="4074">
      <c r="A4074" t="inlineStr">
        <is>
          <t>6546-OPBBH</t>
        </is>
      </c>
      <c r="B4074" t="n">
        <v>51</v>
      </c>
      <c r="C4074" t="inlineStr">
        <is>
          <t>One year</t>
        </is>
      </c>
      <c r="D4074" t="n">
        <v>23.95</v>
      </c>
      <c r="E4074" s="8" t="n">
        <v>0.0195</v>
      </c>
      <c r="F4074" t="inlineStr">
        <is>
          <t>Low</t>
        </is>
      </c>
      <c r="G4074" t="n">
        <v>0</v>
      </c>
      <c r="H4074" s="7" t="n">
        <v>0.47</v>
      </c>
      <c r="I4074" s="7" t="n">
        <v>636.78</v>
      </c>
      <c r="J4074" s="7" t="n">
        <v>12.42</v>
      </c>
      <c r="K4074" t="inlineStr">
        <is>
          <t>2026-10-06 16:33:57.939598</t>
        </is>
      </c>
    </row>
    <row r="4075">
      <c r="A4075" t="inlineStr">
        <is>
          <t>5985-BEHZK</t>
        </is>
      </c>
      <c r="B4075" t="n">
        <v>72</v>
      </c>
      <c r="C4075" t="inlineStr">
        <is>
          <t>One year</t>
        </is>
      </c>
      <c r="D4075" t="n">
        <v>105</v>
      </c>
      <c r="E4075" s="8" t="n">
        <v>0.1348</v>
      </c>
      <c r="F4075" t="inlineStr">
        <is>
          <t>Low</t>
        </is>
      </c>
      <c r="G4075" t="n">
        <v>1</v>
      </c>
      <c r="H4075" s="7" t="n">
        <v>14.16</v>
      </c>
      <c r="I4075" s="7" t="n">
        <v>2791.71</v>
      </c>
      <c r="J4075" s="7" t="n">
        <v>376.41</v>
      </c>
      <c r="K4075" t="inlineStr">
        <is>
          <t>2026-10-06 16:33:57.939598</t>
        </is>
      </c>
    </row>
    <row r="4076">
      <c r="A4076" t="inlineStr">
        <is>
          <t>9127-QRZMH</t>
        </is>
      </c>
      <c r="B4076" t="n">
        <v>44</v>
      </c>
      <c r="C4076" t="inlineStr">
        <is>
          <t>One year</t>
        </is>
      </c>
      <c r="D4076" t="n">
        <v>59.85</v>
      </c>
      <c r="E4076" s="8" t="n">
        <v>0.0486</v>
      </c>
      <c r="F4076" t="inlineStr">
        <is>
          <t>Low</t>
        </is>
      </c>
      <c r="G4076" t="n">
        <v>0</v>
      </c>
      <c r="H4076" s="7" t="n">
        <v>2.91</v>
      </c>
      <c r="I4076" s="7" t="n">
        <v>1591.28</v>
      </c>
      <c r="J4076" s="7" t="n">
        <v>77.28</v>
      </c>
      <c r="K4076" t="inlineStr">
        <is>
          <t>2026-10-06 16:33:57.939598</t>
        </is>
      </c>
    </row>
    <row r="4077">
      <c r="A4077" t="inlineStr">
        <is>
          <t>5919-VCZYM</t>
        </is>
      </c>
      <c r="B4077" t="n">
        <v>2</v>
      </c>
      <c r="C4077" t="inlineStr">
        <is>
          <t>Month-to-month</t>
        </is>
      </c>
      <c r="D4077" t="n">
        <v>20.05</v>
      </c>
      <c r="E4077" s="8" t="n">
        <v>0.1348</v>
      </c>
      <c r="F4077" t="inlineStr">
        <is>
          <t>Low</t>
        </is>
      </c>
      <c r="G4077" t="n">
        <v>1</v>
      </c>
      <c r="H4077" s="7" t="n">
        <v>2.7</v>
      </c>
      <c r="I4077" s="7" t="n">
        <v>533.08</v>
      </c>
      <c r="J4077" s="7" t="n">
        <v>71.88</v>
      </c>
      <c r="K4077" t="inlineStr">
        <is>
          <t>2026-10-06 16:33:57.939598</t>
        </is>
      </c>
    </row>
    <row r="4078">
      <c r="A4078" t="inlineStr">
        <is>
          <t>9644-KVCNC</t>
        </is>
      </c>
      <c r="B4078" t="n">
        <v>66</v>
      </c>
      <c r="C4078" t="inlineStr">
        <is>
          <t>One year</t>
        </is>
      </c>
      <c r="D4078" t="n">
        <v>92.15000000000001</v>
      </c>
      <c r="E4078" s="8" t="n">
        <v>0.1348</v>
      </c>
      <c r="F4078" t="inlineStr">
        <is>
          <t>Low</t>
        </is>
      </c>
      <c r="G4078" t="n">
        <v>1</v>
      </c>
      <c r="H4078" s="7" t="n">
        <v>12.42</v>
      </c>
      <c r="I4078" s="7" t="n">
        <v>2450.06</v>
      </c>
      <c r="J4078" s="7" t="n">
        <v>330.35</v>
      </c>
      <c r="K4078" t="inlineStr">
        <is>
          <t>2026-10-06 16:33:57.939598</t>
        </is>
      </c>
    </row>
    <row r="4079">
      <c r="A4079" t="inlineStr">
        <is>
          <t>2137-DQMEV</t>
        </is>
      </c>
      <c r="B4079" t="n">
        <v>68</v>
      </c>
      <c r="C4079" t="inlineStr">
        <is>
          <t>One year</t>
        </is>
      </c>
      <c r="D4079" t="n">
        <v>44.8</v>
      </c>
      <c r="E4079" s="8" t="n">
        <v>0.0486</v>
      </c>
      <c r="F4079" t="inlineStr">
        <is>
          <t>Low</t>
        </is>
      </c>
      <c r="G4079" t="n">
        <v>0</v>
      </c>
      <c r="H4079" s="7" t="n">
        <v>2.18</v>
      </c>
      <c r="I4079" s="7" t="n">
        <v>1191.13</v>
      </c>
      <c r="J4079" s="7" t="n">
        <v>57.85</v>
      </c>
      <c r="K4079" t="inlineStr">
        <is>
          <t>2026-10-06 16:33:57.939598</t>
        </is>
      </c>
    </row>
    <row r="4080">
      <c r="A4080" t="inlineStr">
        <is>
          <t>8174-LNWMW</t>
        </is>
      </c>
      <c r="B4080" t="n">
        <v>31</v>
      </c>
      <c r="C4080" t="inlineStr">
        <is>
          <t>Two year</t>
        </is>
      </c>
      <c r="D4080" t="n">
        <v>20.9</v>
      </c>
      <c r="E4080" s="8" t="n">
        <v>0.0163</v>
      </c>
      <c r="F4080" t="inlineStr">
        <is>
          <t>Low</t>
        </is>
      </c>
      <c r="G4080" t="n">
        <v>0</v>
      </c>
      <c r="H4080" s="7" t="n">
        <v>0.34</v>
      </c>
      <c r="I4080" s="7" t="n">
        <v>555.6799999999999</v>
      </c>
      <c r="J4080" s="7" t="n">
        <v>9.08</v>
      </c>
      <c r="K4080" t="inlineStr">
        <is>
          <t>2026-10-06 16:33:57.939598</t>
        </is>
      </c>
    </row>
    <row r="4081">
      <c r="A4081" t="inlineStr">
        <is>
          <t>9279-CJEOJ</t>
        </is>
      </c>
      <c r="B4081" t="n">
        <v>21</v>
      </c>
      <c r="C4081" t="inlineStr">
        <is>
          <t>Month-to-month</t>
        </is>
      </c>
      <c r="D4081" t="n">
        <v>95.40000000000001</v>
      </c>
      <c r="E4081" s="8" t="n">
        <v>0.5923</v>
      </c>
      <c r="F4081" t="inlineStr">
        <is>
          <t>Medium</t>
        </is>
      </c>
      <c r="G4081" t="n">
        <v>1</v>
      </c>
      <c r="H4081" s="7" t="n">
        <v>56.5</v>
      </c>
      <c r="I4081" s="7" t="n">
        <v>2536.47</v>
      </c>
      <c r="J4081" s="7" t="n">
        <v>1502.29</v>
      </c>
      <c r="K4081" t="inlineStr">
        <is>
          <t>2026-10-06 16:33:57.939598</t>
        </is>
      </c>
    </row>
    <row r="4082">
      <c r="A4082" t="inlineStr">
        <is>
          <t>7964-VEXDG</t>
        </is>
      </c>
      <c r="B4082" t="n">
        <v>21</v>
      </c>
      <c r="C4082" t="inlineStr">
        <is>
          <t>Month-to-month</t>
        </is>
      </c>
      <c r="D4082" t="n">
        <v>80.34999999999999</v>
      </c>
      <c r="E4082" s="8" t="n">
        <v>0.314</v>
      </c>
      <c r="F4082" t="inlineStr">
        <is>
          <t>Medium</t>
        </is>
      </c>
      <c r="G4082" t="n">
        <v>1</v>
      </c>
      <c r="H4082" s="7" t="n">
        <v>25.23</v>
      </c>
      <c r="I4082" s="7" t="n">
        <v>2136.33</v>
      </c>
      <c r="J4082" s="7" t="n">
        <v>670.91</v>
      </c>
      <c r="K4082" t="inlineStr">
        <is>
          <t>2026-10-06 16:33:57.939598</t>
        </is>
      </c>
    </row>
    <row r="4083">
      <c r="A4083" t="inlineStr">
        <is>
          <t>2404-JIBFC</t>
        </is>
      </c>
      <c r="B4083" t="n">
        <v>55</v>
      </c>
      <c r="C4083" t="inlineStr">
        <is>
          <t>Two year</t>
        </is>
      </c>
      <c r="D4083" t="n">
        <v>85.09999999999999</v>
      </c>
      <c r="E4083" s="8" t="n">
        <v>0.0195</v>
      </c>
      <c r="F4083" t="inlineStr">
        <is>
          <t>Low</t>
        </is>
      </c>
      <c r="G4083" t="n">
        <v>0</v>
      </c>
      <c r="H4083" s="7" t="n">
        <v>1.66</v>
      </c>
      <c r="I4083" s="7" t="n">
        <v>2262.62</v>
      </c>
      <c r="J4083" s="7" t="n">
        <v>44.15</v>
      </c>
      <c r="K4083" t="inlineStr">
        <is>
          <t>2026-10-06 16:33:57.939598</t>
        </is>
      </c>
    </row>
    <row r="4084">
      <c r="A4084" t="inlineStr">
        <is>
          <t>8029-XYPWT</t>
        </is>
      </c>
      <c r="B4084" t="n">
        <v>71</v>
      </c>
      <c r="C4084" t="inlineStr">
        <is>
          <t>Two year</t>
        </is>
      </c>
      <c r="D4084" t="n">
        <v>115.05</v>
      </c>
      <c r="E4084" s="8" t="n">
        <v>0.0877</v>
      </c>
      <c r="F4084" t="inlineStr">
        <is>
          <t>Low</t>
        </is>
      </c>
      <c r="G4084" t="n">
        <v>1</v>
      </c>
      <c r="H4084" s="7" t="n">
        <v>10.09</v>
      </c>
      <c r="I4084" s="7" t="n">
        <v>3058.92</v>
      </c>
      <c r="J4084" s="7" t="n">
        <v>268.33</v>
      </c>
      <c r="K4084" t="inlineStr">
        <is>
          <t>2026-10-06 16:33:57.939598</t>
        </is>
      </c>
    </row>
    <row r="4085">
      <c r="A4085" t="inlineStr">
        <is>
          <t>4632-PAOYU</t>
        </is>
      </c>
      <c r="B4085" t="n">
        <v>22</v>
      </c>
      <c r="C4085" t="inlineStr">
        <is>
          <t>One year</t>
        </is>
      </c>
      <c r="D4085" t="n">
        <v>19.95</v>
      </c>
      <c r="E4085" s="8" t="n">
        <v>0.0195</v>
      </c>
      <c r="F4085" t="inlineStr">
        <is>
          <t>Low</t>
        </is>
      </c>
      <c r="G4085" t="n">
        <v>0</v>
      </c>
      <c r="H4085" s="7" t="n">
        <v>0.39</v>
      </c>
      <c r="I4085" s="7" t="n">
        <v>530.4299999999999</v>
      </c>
      <c r="J4085" s="7" t="n">
        <v>10.35</v>
      </c>
      <c r="K4085" t="inlineStr">
        <is>
          <t>2026-10-06 16:33:57.939598</t>
        </is>
      </c>
    </row>
    <row r="4086">
      <c r="A4086" t="inlineStr">
        <is>
          <t>2990-OGYTD</t>
        </is>
      </c>
      <c r="B4086" t="n">
        <v>67</v>
      </c>
      <c r="C4086" t="inlineStr">
        <is>
          <t>Two year</t>
        </is>
      </c>
      <c r="D4086" t="n">
        <v>86.15000000000001</v>
      </c>
      <c r="E4086" s="8" t="n">
        <v>0.0486</v>
      </c>
      <c r="F4086" t="inlineStr">
        <is>
          <t>Low</t>
        </is>
      </c>
      <c r="G4086" t="n">
        <v>0</v>
      </c>
      <c r="H4086" s="7" t="n">
        <v>4.18</v>
      </c>
      <c r="I4086" s="7" t="n">
        <v>2290.53</v>
      </c>
      <c r="J4086" s="7" t="n">
        <v>111.24</v>
      </c>
      <c r="K4086" t="inlineStr">
        <is>
          <t>2026-10-06 16:33:57.939598</t>
        </is>
      </c>
    </row>
    <row r="4087">
      <c r="A4087" t="inlineStr">
        <is>
          <t>6646-JPPHA</t>
        </is>
      </c>
      <c r="B4087" t="n">
        <v>14</v>
      </c>
      <c r="C4087" t="inlineStr">
        <is>
          <t>Month-to-month</t>
        </is>
      </c>
      <c r="D4087" t="n">
        <v>78.84999999999999</v>
      </c>
      <c r="E4087" s="8" t="n">
        <v>0.314</v>
      </c>
      <c r="F4087" t="inlineStr">
        <is>
          <t>Medium</t>
        </is>
      </c>
      <c r="G4087" t="n">
        <v>1</v>
      </c>
      <c r="H4087" s="7" t="n">
        <v>24.76</v>
      </c>
      <c r="I4087" s="7" t="n">
        <v>2096.44</v>
      </c>
      <c r="J4087" s="7" t="n">
        <v>658.39</v>
      </c>
      <c r="K4087" t="inlineStr">
        <is>
          <t>2026-10-06 16:33:57.939598</t>
        </is>
      </c>
    </row>
    <row r="4088">
      <c r="A4088" t="inlineStr">
        <is>
          <t>7658-UYUQS</t>
        </is>
      </c>
      <c r="B4088" t="n">
        <v>21</v>
      </c>
      <c r="C4088" t="inlineStr">
        <is>
          <t>Month-to-month</t>
        </is>
      </c>
      <c r="D4088" t="n">
        <v>86.55</v>
      </c>
      <c r="E4088" s="8" t="n">
        <v>0.2564</v>
      </c>
      <c r="F4088" t="inlineStr">
        <is>
          <t>Low</t>
        </is>
      </c>
      <c r="G4088" t="n">
        <v>1</v>
      </c>
      <c r="H4088" s="7" t="n">
        <v>22.19</v>
      </c>
      <c r="I4088" s="7" t="n">
        <v>2301.17</v>
      </c>
      <c r="J4088" s="7" t="n">
        <v>590.04</v>
      </c>
      <c r="K4088" t="inlineStr">
        <is>
          <t>2026-10-06 16:33:57.939598</t>
        </is>
      </c>
    </row>
    <row r="4089">
      <c r="A4089" t="inlineStr">
        <is>
          <t>7880-XSOJX</t>
        </is>
      </c>
      <c r="B4089" t="n">
        <v>4</v>
      </c>
      <c r="C4089" t="inlineStr">
        <is>
          <t>Month-to-month</t>
        </is>
      </c>
      <c r="D4089" t="n">
        <v>42.4</v>
      </c>
      <c r="E4089" s="8" t="n">
        <v>0.2013</v>
      </c>
      <c r="F4089" t="inlineStr">
        <is>
          <t>Low</t>
        </is>
      </c>
      <c r="G4089" t="n">
        <v>1</v>
      </c>
      <c r="H4089" s="7" t="n">
        <v>8.539999999999999</v>
      </c>
      <c r="I4089" s="7" t="n">
        <v>1127.32</v>
      </c>
      <c r="J4089" s="7" t="n">
        <v>226.93</v>
      </c>
      <c r="K4089" t="inlineStr">
        <is>
          <t>2026-10-06 16:33:57.939598</t>
        </is>
      </c>
    </row>
    <row r="4090">
      <c r="A4090" t="inlineStr">
        <is>
          <t>4589-IUAJB</t>
        </is>
      </c>
      <c r="B4090" t="n">
        <v>70</v>
      </c>
      <c r="C4090" t="inlineStr">
        <is>
          <t>Two year</t>
        </is>
      </c>
      <c r="D4090" t="n">
        <v>24.25</v>
      </c>
      <c r="E4090" s="8" t="n">
        <v>0.0163</v>
      </c>
      <c r="F4090" t="inlineStr">
        <is>
          <t>Low</t>
        </is>
      </c>
      <c r="G4090" t="n">
        <v>0</v>
      </c>
      <c r="H4090" s="7" t="n">
        <v>0.4</v>
      </c>
      <c r="I4090" s="7" t="n">
        <v>644.75</v>
      </c>
      <c r="J4090" s="7" t="n">
        <v>10.54</v>
      </c>
      <c r="K4090" t="inlineStr">
        <is>
          <t>2026-10-06 16:33:57.939598</t>
        </is>
      </c>
    </row>
    <row r="4091">
      <c r="A4091" t="inlineStr">
        <is>
          <t>8746-BFOAJ</t>
        </is>
      </c>
      <c r="B4091" t="n">
        <v>21</v>
      </c>
      <c r="C4091" t="inlineStr">
        <is>
          <t>One year</t>
        </is>
      </c>
      <c r="D4091" t="n">
        <v>20.5</v>
      </c>
      <c r="E4091" s="8" t="n">
        <v>0.0486</v>
      </c>
      <c r="F4091" t="inlineStr">
        <is>
          <t>Low</t>
        </is>
      </c>
      <c r="G4091" t="n">
        <v>0</v>
      </c>
      <c r="H4091" s="7" t="n">
        <v>1</v>
      </c>
      <c r="I4091" s="7" t="n">
        <v>545.05</v>
      </c>
      <c r="J4091" s="7" t="n">
        <v>26.47</v>
      </c>
      <c r="K4091" t="inlineStr">
        <is>
          <t>2026-10-06 16:33:57.939598</t>
        </is>
      </c>
    </row>
    <row r="4092">
      <c r="A4092" t="inlineStr">
        <is>
          <t>8457-XIGKN</t>
        </is>
      </c>
      <c r="B4092" t="n">
        <v>20</v>
      </c>
      <c r="C4092" t="inlineStr">
        <is>
          <t>Month-to-month</t>
        </is>
      </c>
      <c r="D4092" t="n">
        <v>19.6</v>
      </c>
      <c r="E4092" s="8" t="n">
        <v>0.0877</v>
      </c>
      <c r="F4092" t="inlineStr">
        <is>
          <t>Low</t>
        </is>
      </c>
      <c r="G4092" t="n">
        <v>1</v>
      </c>
      <c r="H4092" s="7" t="n">
        <v>1.72</v>
      </c>
      <c r="I4092" s="7" t="n">
        <v>521.12</v>
      </c>
      <c r="J4092" s="7" t="n">
        <v>45.71</v>
      </c>
      <c r="K4092" t="inlineStr">
        <is>
          <t>2026-10-06 16:33:57.939598</t>
        </is>
      </c>
    </row>
    <row r="4093">
      <c r="A4093" t="inlineStr">
        <is>
          <t>6072-NUQCB</t>
        </is>
      </c>
      <c r="B4093" t="n">
        <v>22</v>
      </c>
      <c r="C4093" t="inlineStr">
        <is>
          <t>One year</t>
        </is>
      </c>
      <c r="D4093" t="n">
        <v>20.25</v>
      </c>
      <c r="E4093" s="8" t="n">
        <v>0.0195</v>
      </c>
      <c r="F4093" t="inlineStr">
        <is>
          <t>Low</t>
        </is>
      </c>
      <c r="G4093" t="n">
        <v>0</v>
      </c>
      <c r="H4093" s="7" t="n">
        <v>0.4</v>
      </c>
      <c r="I4093" s="7" t="n">
        <v>538.4</v>
      </c>
      <c r="J4093" s="7" t="n">
        <v>10.51</v>
      </c>
      <c r="K4093" t="inlineStr">
        <is>
          <t>2026-10-06 16:33:57.939598</t>
        </is>
      </c>
    </row>
    <row r="4094">
      <c r="A4094" t="inlineStr">
        <is>
          <t>8838-GPHZP</t>
        </is>
      </c>
      <c r="B4094" t="n">
        <v>63</v>
      </c>
      <c r="C4094" t="inlineStr">
        <is>
          <t>Two year</t>
        </is>
      </c>
      <c r="D4094" t="n">
        <v>20.6</v>
      </c>
      <c r="E4094" s="8" t="n">
        <v>0.0163</v>
      </c>
      <c r="F4094" t="inlineStr">
        <is>
          <t>Low</t>
        </is>
      </c>
      <c r="G4094" t="n">
        <v>0</v>
      </c>
      <c r="H4094" s="7" t="n">
        <v>0.34</v>
      </c>
      <c r="I4094" s="7" t="n">
        <v>547.71</v>
      </c>
      <c r="J4094" s="7" t="n">
        <v>8.949999999999999</v>
      </c>
      <c r="K4094" t="inlineStr">
        <is>
          <t>2026-10-06 16:33:57.939598</t>
        </is>
      </c>
    </row>
    <row r="4095">
      <c r="A4095" t="inlineStr">
        <is>
          <t>8750-QWZAJ</t>
        </is>
      </c>
      <c r="B4095" t="n">
        <v>70</v>
      </c>
      <c r="C4095" t="inlineStr">
        <is>
          <t>Two year</t>
        </is>
      </c>
      <c r="D4095" t="n">
        <v>19.8</v>
      </c>
      <c r="E4095" s="8" t="n">
        <v>0.0163</v>
      </c>
      <c r="F4095" t="inlineStr">
        <is>
          <t>Low</t>
        </is>
      </c>
      <c r="G4095" t="n">
        <v>0</v>
      </c>
      <c r="H4095" s="7" t="n">
        <v>0.32</v>
      </c>
      <c r="I4095" s="7" t="n">
        <v>526.4400000000001</v>
      </c>
      <c r="J4095" s="7" t="n">
        <v>8.6</v>
      </c>
      <c r="K4095" t="inlineStr">
        <is>
          <t>2026-10-06 16:33:57.939598</t>
        </is>
      </c>
    </row>
    <row r="4096">
      <c r="A4096" t="inlineStr">
        <is>
          <t>6918-UMQCG</t>
        </is>
      </c>
      <c r="B4096" t="n">
        <v>5</v>
      </c>
      <c r="C4096" t="inlineStr">
        <is>
          <t>Month-to-month</t>
        </is>
      </c>
      <c r="D4096" t="n">
        <v>80.2</v>
      </c>
      <c r="E4096" s="8" t="n">
        <v>0.5566</v>
      </c>
      <c r="F4096" t="inlineStr">
        <is>
          <t>Medium</t>
        </is>
      </c>
      <c r="G4096" t="n">
        <v>1</v>
      </c>
      <c r="H4096" s="7" t="n">
        <v>44.64</v>
      </c>
      <c r="I4096" s="7" t="n">
        <v>2132.34</v>
      </c>
      <c r="J4096" s="7" t="n">
        <v>1186.87</v>
      </c>
      <c r="K4096" t="inlineStr">
        <is>
          <t>2026-10-06 16:33:57.939598</t>
        </is>
      </c>
    </row>
    <row r="4097">
      <c r="A4097" t="inlineStr">
        <is>
          <t>0675-NCDYU</t>
        </is>
      </c>
      <c r="B4097" t="n">
        <v>72</v>
      </c>
      <c r="C4097" t="inlineStr">
        <is>
          <t>Two year</t>
        </is>
      </c>
      <c r="D4097" t="n">
        <v>116.4</v>
      </c>
      <c r="E4097" s="8" t="n">
        <v>0.0195</v>
      </c>
      <c r="F4097" t="inlineStr">
        <is>
          <t>Low</t>
        </is>
      </c>
      <c r="G4097" t="n">
        <v>0</v>
      </c>
      <c r="H4097" s="7" t="n">
        <v>2.27</v>
      </c>
      <c r="I4097" s="7" t="n">
        <v>3094.81</v>
      </c>
      <c r="J4097" s="7" t="n">
        <v>60.39</v>
      </c>
      <c r="K4097" t="inlineStr">
        <is>
          <t>2026-10-06 16:33:57.939598</t>
        </is>
      </c>
    </row>
    <row r="4098">
      <c r="A4098" t="inlineStr">
        <is>
          <t>6339-DKLMK</t>
        </is>
      </c>
      <c r="B4098" t="n">
        <v>13</v>
      </c>
      <c r="C4098" t="inlineStr">
        <is>
          <t>Month-to-month</t>
        </is>
      </c>
      <c r="D4098" t="n">
        <v>31.65</v>
      </c>
      <c r="E4098" s="8" t="n">
        <v>0.3789</v>
      </c>
      <c r="F4098" t="inlineStr">
        <is>
          <t>Medium</t>
        </is>
      </c>
      <c r="G4098" t="n">
        <v>1</v>
      </c>
      <c r="H4098" s="7" t="n">
        <v>11.99</v>
      </c>
      <c r="I4098" s="7" t="n">
        <v>841.5</v>
      </c>
      <c r="J4098" s="7" t="n">
        <v>318.85</v>
      </c>
      <c r="K4098" t="inlineStr">
        <is>
          <t>2026-10-06 16:33:57.939598</t>
        </is>
      </c>
    </row>
    <row r="4099">
      <c r="A4099" t="inlineStr">
        <is>
          <t>1346-PJWTK</t>
        </is>
      </c>
      <c r="B4099" t="n">
        <v>61</v>
      </c>
      <c r="C4099" t="inlineStr">
        <is>
          <t>Month-to-month</t>
        </is>
      </c>
      <c r="D4099" t="n">
        <v>94.15000000000001</v>
      </c>
      <c r="E4099" s="8" t="n">
        <v>0.1364</v>
      </c>
      <c r="F4099" t="inlineStr">
        <is>
          <t>Low</t>
        </is>
      </c>
      <c r="G4099" t="n">
        <v>1</v>
      </c>
      <c r="H4099" s="7" t="n">
        <v>12.85</v>
      </c>
      <c r="I4099" s="7" t="n">
        <v>2503.24</v>
      </c>
      <c r="J4099" s="7" t="n">
        <v>341.55</v>
      </c>
      <c r="K4099" t="inlineStr">
        <is>
          <t>2026-10-06 16:33:57.939598</t>
        </is>
      </c>
    </row>
    <row r="4100">
      <c r="A4100" t="inlineStr">
        <is>
          <t>5088-QZLRL</t>
        </is>
      </c>
      <c r="B4100" t="n">
        <v>1</v>
      </c>
      <c r="C4100" t="inlineStr">
        <is>
          <t>Month-to-month</t>
        </is>
      </c>
      <c r="D4100" t="n">
        <v>20.65</v>
      </c>
      <c r="E4100" s="8" t="n">
        <v>0.314</v>
      </c>
      <c r="F4100" t="inlineStr">
        <is>
          <t>Medium</t>
        </is>
      </c>
      <c r="G4100" t="n">
        <v>1</v>
      </c>
      <c r="H4100" s="7" t="n">
        <v>6.49</v>
      </c>
      <c r="I4100" s="7" t="n">
        <v>549.04</v>
      </c>
      <c r="J4100" s="7" t="n">
        <v>172.42</v>
      </c>
      <c r="K4100" t="inlineStr">
        <is>
          <t>2026-10-06 16:33:57.939598</t>
        </is>
      </c>
    </row>
    <row r="4101">
      <c r="A4101" t="inlineStr">
        <is>
          <t>8023-QHAIO</t>
        </is>
      </c>
      <c r="B4101" t="n">
        <v>56</v>
      </c>
      <c r="C4101" t="inlineStr">
        <is>
          <t>Month-to-month</t>
        </is>
      </c>
      <c r="D4101" t="n">
        <v>76.84999999999999</v>
      </c>
      <c r="E4101" s="8" t="n">
        <v>0.1364</v>
      </c>
      <c r="F4101" t="inlineStr">
        <is>
          <t>Low</t>
        </is>
      </c>
      <c r="G4101" t="n">
        <v>1</v>
      </c>
      <c r="H4101" s="7" t="n">
        <v>10.49</v>
      </c>
      <c r="I4101" s="7" t="n">
        <v>2043.27</v>
      </c>
      <c r="J4101" s="7" t="n">
        <v>278.79</v>
      </c>
      <c r="K4101" t="inlineStr">
        <is>
          <t>2026-10-06 16:33:57.939598</t>
        </is>
      </c>
    </row>
    <row r="4102">
      <c r="A4102" t="inlineStr">
        <is>
          <t>4397-FRLTA</t>
        </is>
      </c>
      <c r="B4102" t="n">
        <v>4</v>
      </c>
      <c r="C4102" t="inlineStr">
        <is>
          <t>Month-to-month</t>
        </is>
      </c>
      <c r="D4102" t="n">
        <v>20.15</v>
      </c>
      <c r="E4102" s="8" t="n">
        <v>0.1364</v>
      </c>
      <c r="F4102" t="inlineStr">
        <is>
          <t>Low</t>
        </is>
      </c>
      <c r="G4102" t="n">
        <v>1</v>
      </c>
      <c r="H4102" s="7" t="n">
        <v>2.75</v>
      </c>
      <c r="I4102" s="7" t="n">
        <v>535.74</v>
      </c>
      <c r="J4102" s="7" t="n">
        <v>73.09999999999999</v>
      </c>
      <c r="K4102" t="inlineStr">
        <is>
          <t>2026-10-06 16:33:57.939598</t>
        </is>
      </c>
    </row>
    <row r="4103">
      <c r="A4103" t="inlineStr">
        <is>
          <t>3057-VJJQE</t>
        </is>
      </c>
      <c r="B4103" t="n">
        <v>35</v>
      </c>
      <c r="C4103" t="inlineStr">
        <is>
          <t>Two year</t>
        </is>
      </c>
      <c r="D4103" t="n">
        <v>55.25</v>
      </c>
      <c r="E4103" s="8" t="n">
        <v>0.0195</v>
      </c>
      <c r="F4103" t="inlineStr">
        <is>
          <t>Low</t>
        </is>
      </c>
      <c r="G4103" t="n">
        <v>0</v>
      </c>
      <c r="H4103" s="7" t="n">
        <v>1.08</v>
      </c>
      <c r="I4103" s="7" t="n">
        <v>1468.97</v>
      </c>
      <c r="J4103" s="7" t="n">
        <v>28.66</v>
      </c>
      <c r="K4103" t="inlineStr">
        <is>
          <t>2026-10-06 16:33:57.939598</t>
        </is>
      </c>
    </row>
    <row r="4104">
      <c r="A4104" t="inlineStr">
        <is>
          <t>2302-OUZXB</t>
        </is>
      </c>
      <c r="B4104" t="n">
        <v>72</v>
      </c>
      <c r="C4104" t="inlineStr">
        <is>
          <t>Two year</t>
        </is>
      </c>
      <c r="D4104" t="n">
        <v>82.15000000000001</v>
      </c>
      <c r="E4104" s="8" t="n">
        <v>0.0195</v>
      </c>
      <c r="F4104" t="inlineStr">
        <is>
          <t>Low</t>
        </is>
      </c>
      <c r="G4104" t="n">
        <v>0</v>
      </c>
      <c r="H4104" s="7" t="n">
        <v>1.6</v>
      </c>
      <c r="I4104" s="7" t="n">
        <v>2184.18</v>
      </c>
      <c r="J4104" s="7" t="n">
        <v>42.62</v>
      </c>
      <c r="K4104" t="inlineStr">
        <is>
          <t>2026-10-06 16:33:57.939598</t>
        </is>
      </c>
    </row>
    <row r="4105">
      <c r="A4105" t="inlineStr">
        <is>
          <t>8133-ANHHJ</t>
        </is>
      </c>
      <c r="B4105" t="n">
        <v>49</v>
      </c>
      <c r="C4105" t="inlineStr">
        <is>
          <t>One year</t>
        </is>
      </c>
      <c r="D4105" t="n">
        <v>103</v>
      </c>
      <c r="E4105" s="8" t="n">
        <v>0.1364</v>
      </c>
      <c r="F4105" t="inlineStr">
        <is>
          <t>Low</t>
        </is>
      </c>
      <c r="G4105" t="n">
        <v>1</v>
      </c>
      <c r="H4105" s="7" t="n">
        <v>14.05</v>
      </c>
      <c r="I4105" s="7" t="n">
        <v>2738.54</v>
      </c>
      <c r="J4105" s="7" t="n">
        <v>373.66</v>
      </c>
      <c r="K4105" t="inlineStr">
        <is>
          <t>2026-10-06 16:33:57.939598</t>
        </is>
      </c>
    </row>
    <row r="4106">
      <c r="A4106" t="inlineStr">
        <is>
          <t>2270-CHBFN</t>
        </is>
      </c>
      <c r="B4106" t="n">
        <v>44</v>
      </c>
      <c r="C4106" t="inlineStr">
        <is>
          <t>Month-to-month</t>
        </is>
      </c>
      <c r="D4106" t="n">
        <v>95.09999999999999</v>
      </c>
      <c r="E4106" s="8" t="n">
        <v>0.1364</v>
      </c>
      <c r="F4106" t="inlineStr">
        <is>
          <t>Low</t>
        </is>
      </c>
      <c r="G4106" t="n">
        <v>1</v>
      </c>
      <c r="H4106" s="7" t="n">
        <v>12.98</v>
      </c>
      <c r="I4106" s="7" t="n">
        <v>2528.49</v>
      </c>
      <c r="J4106" s="7" t="n">
        <v>345</v>
      </c>
      <c r="K4106" t="inlineStr">
        <is>
          <t>2026-10-06 16:33:57.939598</t>
        </is>
      </c>
    </row>
    <row r="4107">
      <c r="A4107" t="inlineStr">
        <is>
          <t>5982-FPVQN</t>
        </is>
      </c>
      <c r="B4107" t="n">
        <v>37</v>
      </c>
      <c r="C4107" t="inlineStr">
        <is>
          <t>Month-to-month</t>
        </is>
      </c>
      <c r="D4107" t="n">
        <v>95.15000000000001</v>
      </c>
      <c r="E4107" s="8" t="n">
        <v>0.3789</v>
      </c>
      <c r="F4107" t="inlineStr">
        <is>
          <t>Medium</t>
        </is>
      </c>
      <c r="G4107" t="n">
        <v>1</v>
      </c>
      <c r="H4107" s="7" t="n">
        <v>36.05</v>
      </c>
      <c r="I4107" s="7" t="n">
        <v>2529.82</v>
      </c>
      <c r="J4107" s="7" t="n">
        <v>958.5700000000001</v>
      </c>
      <c r="K4107" t="inlineStr">
        <is>
          <t>2026-10-06 16:33:57.939598</t>
        </is>
      </c>
    </row>
    <row r="4108">
      <c r="A4108" t="inlineStr">
        <is>
          <t>9107-UKCKY</t>
        </is>
      </c>
      <c r="B4108" t="n">
        <v>61</v>
      </c>
      <c r="C4108" t="inlineStr">
        <is>
          <t>One year</t>
        </is>
      </c>
      <c r="D4108" t="n">
        <v>79.8</v>
      </c>
      <c r="E4108" s="8" t="n">
        <v>0.1364</v>
      </c>
      <c r="F4108" t="inlineStr">
        <is>
          <t>Low</t>
        </is>
      </c>
      <c r="G4108" t="n">
        <v>1</v>
      </c>
      <c r="H4108" s="7" t="n">
        <v>10.89</v>
      </c>
      <c r="I4108" s="7" t="n">
        <v>2121.7</v>
      </c>
      <c r="J4108" s="7" t="n">
        <v>289.5</v>
      </c>
      <c r="K4108" t="inlineStr">
        <is>
          <t>2026-10-06 16:33:57.939598</t>
        </is>
      </c>
    </row>
    <row r="4109">
      <c r="A4109" t="inlineStr">
        <is>
          <t>4654-ULTTN</t>
        </is>
      </c>
      <c r="B4109" t="n">
        <v>70</v>
      </c>
      <c r="C4109" t="inlineStr">
        <is>
          <t>Two year</t>
        </is>
      </c>
      <c r="D4109" t="n">
        <v>74.8</v>
      </c>
      <c r="E4109" s="8" t="n">
        <v>0.0486</v>
      </c>
      <c r="F4109" t="inlineStr">
        <is>
          <t>Low</t>
        </is>
      </c>
      <c r="G4109" t="n">
        <v>0</v>
      </c>
      <c r="H4109" s="7" t="n">
        <v>3.63</v>
      </c>
      <c r="I4109" s="7" t="n">
        <v>1988.76</v>
      </c>
      <c r="J4109" s="7" t="n">
        <v>96.58</v>
      </c>
      <c r="K4109" t="inlineStr">
        <is>
          <t>2026-10-06 16:33:57.939598</t>
        </is>
      </c>
    </row>
    <row r="4110">
      <c r="A4110" t="inlineStr">
        <is>
          <t>5546-BYZSM</t>
        </is>
      </c>
      <c r="B4110" t="n">
        <v>41</v>
      </c>
      <c r="C4110" t="inlineStr">
        <is>
          <t>Month-to-month</t>
        </is>
      </c>
      <c r="D4110" t="n">
        <v>20.45</v>
      </c>
      <c r="E4110" s="8" t="n">
        <v>0.0486</v>
      </c>
      <c r="F4110" t="inlineStr">
        <is>
          <t>Low</t>
        </is>
      </c>
      <c r="G4110" t="n">
        <v>0</v>
      </c>
      <c r="H4110" s="7" t="n">
        <v>0.99</v>
      </c>
      <c r="I4110" s="7" t="n">
        <v>543.72</v>
      </c>
      <c r="J4110" s="7" t="n">
        <v>26.41</v>
      </c>
      <c r="K4110" t="inlineStr">
        <is>
          <t>2026-10-06 16:33:57.939598</t>
        </is>
      </c>
    </row>
    <row r="4111">
      <c r="A4111" t="inlineStr">
        <is>
          <t>1492-KGETH</t>
        </is>
      </c>
      <c r="B4111" t="n">
        <v>70</v>
      </c>
      <c r="C4111" t="inlineStr">
        <is>
          <t>One year</t>
        </is>
      </c>
      <c r="D4111" t="n">
        <v>78.34999999999999</v>
      </c>
      <c r="E4111" s="8" t="n">
        <v>0.0877</v>
      </c>
      <c r="F4111" t="inlineStr">
        <is>
          <t>Low</t>
        </is>
      </c>
      <c r="G4111" t="n">
        <v>1</v>
      </c>
      <c r="H4111" s="7" t="n">
        <v>6.87</v>
      </c>
      <c r="I4111" s="7" t="n">
        <v>2083.15</v>
      </c>
      <c r="J4111" s="7" t="n">
        <v>182.73</v>
      </c>
      <c r="K4111" t="inlineStr">
        <is>
          <t>2026-10-06 16:33:57.939598</t>
        </is>
      </c>
    </row>
    <row r="4112">
      <c r="A4112" t="inlineStr">
        <is>
          <t>4163-HFTUK</t>
        </is>
      </c>
      <c r="B4112" t="n">
        <v>51</v>
      </c>
      <c r="C4112" t="inlineStr">
        <is>
          <t>One year</t>
        </is>
      </c>
      <c r="D4112" t="n">
        <v>19.1</v>
      </c>
      <c r="E4112" s="8" t="n">
        <v>0.0163</v>
      </c>
      <c r="F4112" t="inlineStr">
        <is>
          <t>Low</t>
        </is>
      </c>
      <c r="G4112" t="n">
        <v>0</v>
      </c>
      <c r="H4112" s="7" t="n">
        <v>0.31</v>
      </c>
      <c r="I4112" s="7" t="n">
        <v>507.83</v>
      </c>
      <c r="J4112" s="7" t="n">
        <v>8.300000000000001</v>
      </c>
      <c r="K4112" t="inlineStr">
        <is>
          <t>2026-10-06 16:33:57.939598</t>
        </is>
      </c>
    </row>
    <row r="4113">
      <c r="A4113" t="inlineStr">
        <is>
          <t>8215-NGSPE</t>
        </is>
      </c>
      <c r="B4113" t="n">
        <v>42</v>
      </c>
      <c r="C4113" t="inlineStr">
        <is>
          <t>Two year</t>
        </is>
      </c>
      <c r="D4113" t="n">
        <v>20</v>
      </c>
      <c r="E4113" s="8" t="n">
        <v>0.008500000000000001</v>
      </c>
      <c r="F4113" t="inlineStr">
        <is>
          <t>Low</t>
        </is>
      </c>
      <c r="G4113" t="n">
        <v>0</v>
      </c>
      <c r="H4113" s="7" t="n">
        <v>0.17</v>
      </c>
      <c r="I4113" s="7" t="n">
        <v>531.75</v>
      </c>
      <c r="J4113" s="7" t="n">
        <v>4.53</v>
      </c>
      <c r="K4113" t="inlineStr">
        <is>
          <t>2026-10-06 16:33:57.939598</t>
        </is>
      </c>
    </row>
    <row r="4114">
      <c r="A4114" t="inlineStr">
        <is>
          <t>8859-YSTWS</t>
        </is>
      </c>
      <c r="B4114" t="n">
        <v>48</v>
      </c>
      <c r="C4114" t="inlineStr">
        <is>
          <t>One year</t>
        </is>
      </c>
      <c r="D4114" t="n">
        <v>19.95</v>
      </c>
      <c r="E4114" s="8" t="n">
        <v>0.0163</v>
      </c>
      <c r="F4114" t="inlineStr">
        <is>
          <t>Low</t>
        </is>
      </c>
      <c r="G4114" t="n">
        <v>0</v>
      </c>
      <c r="H4114" s="7" t="n">
        <v>0.33</v>
      </c>
      <c r="I4114" s="7" t="n">
        <v>530.4299999999999</v>
      </c>
      <c r="J4114" s="7" t="n">
        <v>8.67</v>
      </c>
      <c r="K4114" t="inlineStr">
        <is>
          <t>2026-10-06 16:33:57.939598</t>
        </is>
      </c>
    </row>
    <row r="4115">
      <c r="A4115" t="inlineStr">
        <is>
          <t>7601-DHFWZ</t>
        </is>
      </c>
      <c r="B4115" t="n">
        <v>48</v>
      </c>
      <c r="C4115" t="inlineStr">
        <is>
          <t>Two year</t>
        </is>
      </c>
      <c r="D4115" t="n">
        <v>24</v>
      </c>
      <c r="E4115" s="8" t="n">
        <v>0.0163</v>
      </c>
      <c r="F4115" t="inlineStr">
        <is>
          <t>Low</t>
        </is>
      </c>
      <c r="G4115" t="n">
        <v>0</v>
      </c>
      <c r="H4115" s="7" t="n">
        <v>0.39</v>
      </c>
      <c r="I4115" s="7" t="n">
        <v>638.11</v>
      </c>
      <c r="J4115" s="7" t="n">
        <v>10.43</v>
      </c>
      <c r="K4115" t="inlineStr">
        <is>
          <t>2026-10-06 16:33:57.939598</t>
        </is>
      </c>
    </row>
    <row r="4116">
      <c r="A4116" t="inlineStr">
        <is>
          <t>1998-VHJHK</t>
        </is>
      </c>
      <c r="B4116" t="n">
        <v>27</v>
      </c>
      <c r="C4116" t="inlineStr">
        <is>
          <t>One year</t>
        </is>
      </c>
      <c r="D4116" t="n">
        <v>19.15</v>
      </c>
      <c r="E4116" s="8" t="n">
        <v>0.0195</v>
      </c>
      <c r="F4116" t="inlineStr">
        <is>
          <t>Low</t>
        </is>
      </c>
      <c r="G4116" t="n">
        <v>0</v>
      </c>
      <c r="H4116" s="7" t="n">
        <v>0.37</v>
      </c>
      <c r="I4116" s="7" t="n">
        <v>509.16</v>
      </c>
      <c r="J4116" s="7" t="n">
        <v>9.93</v>
      </c>
      <c r="K4116" t="inlineStr">
        <is>
          <t>2026-10-06 16:33:57.939598</t>
        </is>
      </c>
    </row>
    <row r="4117">
      <c r="A4117" t="inlineStr">
        <is>
          <t>1707-HABPF</t>
        </is>
      </c>
      <c r="B4117" t="n">
        <v>46</v>
      </c>
      <c r="C4117" t="inlineStr">
        <is>
          <t>One year</t>
        </is>
      </c>
      <c r="D4117" t="n">
        <v>91.3</v>
      </c>
      <c r="E4117" s="8" t="n">
        <v>0.1364</v>
      </c>
      <c r="F4117" t="inlineStr">
        <is>
          <t>Low</t>
        </is>
      </c>
      <c r="G4117" t="n">
        <v>1</v>
      </c>
      <c r="H4117" s="7" t="n">
        <v>12.46</v>
      </c>
      <c r="I4117" s="7" t="n">
        <v>2427.46</v>
      </c>
      <c r="J4117" s="7" t="n">
        <v>331.22</v>
      </c>
      <c r="K4117" t="inlineStr">
        <is>
          <t>2026-10-06 16:33:57.939598</t>
        </is>
      </c>
    </row>
    <row r="4118">
      <c r="A4118" t="inlineStr">
        <is>
          <t>0487-VVUVK</t>
        </is>
      </c>
      <c r="B4118" t="n">
        <v>25</v>
      </c>
      <c r="C4118" t="inlineStr">
        <is>
          <t>Month-to-month</t>
        </is>
      </c>
      <c r="D4118" t="n">
        <v>19.15</v>
      </c>
      <c r="E4118" s="8" t="n">
        <v>0.0877</v>
      </c>
      <c r="F4118" t="inlineStr">
        <is>
          <t>Low</t>
        </is>
      </c>
      <c r="G4118" t="n">
        <v>1</v>
      </c>
      <c r="H4118" s="7" t="n">
        <v>1.68</v>
      </c>
      <c r="I4118" s="7" t="n">
        <v>509.16</v>
      </c>
      <c r="J4118" s="7" t="n">
        <v>44.66</v>
      </c>
      <c r="K4118" t="inlineStr">
        <is>
          <t>2026-10-06 16:33:57.939598</t>
        </is>
      </c>
    </row>
    <row r="4119">
      <c r="A4119" t="inlineStr">
        <is>
          <t>5063-IUOKK</t>
        </is>
      </c>
      <c r="B4119" t="n">
        <v>13</v>
      </c>
      <c r="C4119" t="inlineStr">
        <is>
          <t>Two year</t>
        </is>
      </c>
      <c r="D4119" t="n">
        <v>19.75</v>
      </c>
      <c r="E4119" s="8" t="n">
        <v>0.0163</v>
      </c>
      <c r="F4119" t="inlineStr">
        <is>
          <t>Low</t>
        </is>
      </c>
      <c r="G4119" t="n">
        <v>0</v>
      </c>
      <c r="H4119" s="7" t="n">
        <v>0.32</v>
      </c>
      <c r="I4119" s="7" t="n">
        <v>525.11</v>
      </c>
      <c r="J4119" s="7" t="n">
        <v>8.58</v>
      </c>
      <c r="K4119" t="inlineStr">
        <is>
          <t>2026-10-06 16:33:57.939598</t>
        </is>
      </c>
    </row>
    <row r="4120">
      <c r="A4120" t="inlineStr">
        <is>
          <t>4508-OEBEY</t>
        </is>
      </c>
      <c r="B4120" t="n">
        <v>31</v>
      </c>
      <c r="C4120" t="inlineStr">
        <is>
          <t>One year</t>
        </is>
      </c>
      <c r="D4120" t="n">
        <v>75.5</v>
      </c>
      <c r="E4120" s="8" t="n">
        <v>0.0877</v>
      </c>
      <c r="F4120" t="inlineStr">
        <is>
          <t>Low</t>
        </is>
      </c>
      <c r="G4120" t="n">
        <v>1</v>
      </c>
      <c r="H4120" s="7" t="n">
        <v>6.62</v>
      </c>
      <c r="I4120" s="7" t="n">
        <v>2007.37</v>
      </c>
      <c r="J4120" s="7" t="n">
        <v>176.09</v>
      </c>
      <c r="K4120" t="inlineStr">
        <is>
          <t>2026-10-06 16:33:57.939598</t>
        </is>
      </c>
    </row>
    <row r="4121">
      <c r="A4121" t="inlineStr">
        <is>
          <t>0027-KWYKW</t>
        </is>
      </c>
      <c r="B4121" t="n">
        <v>23</v>
      </c>
      <c r="C4121" t="inlineStr">
        <is>
          <t>Month-to-month</t>
        </is>
      </c>
      <c r="D4121" t="n">
        <v>83.75</v>
      </c>
      <c r="E4121" s="8" t="n">
        <v>0.464</v>
      </c>
      <c r="F4121" t="inlineStr">
        <is>
          <t>Medium</t>
        </is>
      </c>
      <c r="G4121" t="n">
        <v>1</v>
      </c>
      <c r="H4121" s="7" t="n">
        <v>38.86</v>
      </c>
      <c r="I4121" s="7" t="n">
        <v>2226.72</v>
      </c>
      <c r="J4121" s="7" t="n">
        <v>1033.2</v>
      </c>
      <c r="K4121" t="inlineStr">
        <is>
          <t>2026-10-06 16:33:57.939598</t>
        </is>
      </c>
    </row>
    <row r="4122">
      <c r="A4122" t="inlineStr">
        <is>
          <t>2308-STERM</t>
        </is>
      </c>
      <c r="B4122" t="n">
        <v>2</v>
      </c>
      <c r="C4122" t="inlineStr">
        <is>
          <t>Month-to-month</t>
        </is>
      </c>
      <c r="D4122" t="n">
        <v>19.4</v>
      </c>
      <c r="E4122" s="8" t="n">
        <v>0.1364</v>
      </c>
      <c r="F4122" t="inlineStr">
        <is>
          <t>Low</t>
        </is>
      </c>
      <c r="G4122" t="n">
        <v>1</v>
      </c>
      <c r="H4122" s="7" t="n">
        <v>2.65</v>
      </c>
      <c r="I4122" s="7" t="n">
        <v>515.8</v>
      </c>
      <c r="J4122" s="7" t="n">
        <v>70.38</v>
      </c>
      <c r="K4122" t="inlineStr">
        <is>
          <t>2026-10-06 16:33:57.939598</t>
        </is>
      </c>
    </row>
    <row r="4123">
      <c r="A4123" t="inlineStr">
        <is>
          <t>5982-XMDEX</t>
        </is>
      </c>
      <c r="B4123" t="n">
        <v>65</v>
      </c>
      <c r="C4123" t="inlineStr">
        <is>
          <t>Two year</t>
        </is>
      </c>
      <c r="D4123" t="n">
        <v>26.5</v>
      </c>
      <c r="E4123" s="8" t="n">
        <v>0.008500000000000001</v>
      </c>
      <c r="F4123" t="inlineStr">
        <is>
          <t>Low</t>
        </is>
      </c>
      <c r="G4123" t="n">
        <v>0</v>
      </c>
      <c r="H4123" s="7" t="n">
        <v>0.23</v>
      </c>
      <c r="I4123" s="7" t="n">
        <v>704.58</v>
      </c>
      <c r="J4123" s="7" t="n">
        <v>6</v>
      </c>
      <c r="K4123" t="inlineStr">
        <is>
          <t>2026-10-06 16:33:57.939598</t>
        </is>
      </c>
    </row>
    <row r="4124">
      <c r="A4124" t="inlineStr">
        <is>
          <t>6051-PTVNS</t>
        </is>
      </c>
      <c r="B4124" t="n">
        <v>55</v>
      </c>
      <c r="C4124" t="inlineStr">
        <is>
          <t>One year</t>
        </is>
      </c>
      <c r="D4124" t="n">
        <v>19.15</v>
      </c>
      <c r="E4124" s="8" t="n">
        <v>0.0195</v>
      </c>
      <c r="F4124" t="inlineStr">
        <is>
          <t>Low</t>
        </is>
      </c>
      <c r="G4124" t="n">
        <v>0</v>
      </c>
      <c r="H4124" s="7" t="n">
        <v>0.37</v>
      </c>
      <c r="I4124" s="7" t="n">
        <v>509.16</v>
      </c>
      <c r="J4124" s="7" t="n">
        <v>9.93</v>
      </c>
      <c r="K4124" t="inlineStr">
        <is>
          <t>2026-10-06 16:33:57.939598</t>
        </is>
      </c>
    </row>
    <row r="4125">
      <c r="A4125" t="inlineStr">
        <is>
          <t>2877-VDUER</t>
        </is>
      </c>
      <c r="B4125" t="n">
        <v>35</v>
      </c>
      <c r="C4125" t="inlineStr">
        <is>
          <t>One year</t>
        </is>
      </c>
      <c r="D4125" t="n">
        <v>40.9</v>
      </c>
      <c r="E4125" s="8" t="n">
        <v>0.0486</v>
      </c>
      <c r="F4125" t="inlineStr">
        <is>
          <t>Low</t>
        </is>
      </c>
      <c r="G4125" t="n">
        <v>0</v>
      </c>
      <c r="H4125" s="7" t="n">
        <v>1.99</v>
      </c>
      <c r="I4125" s="7" t="n">
        <v>1087.44</v>
      </c>
      <c r="J4125" s="7" t="n">
        <v>52.81</v>
      </c>
      <c r="K4125" t="inlineStr">
        <is>
          <t>2026-10-06 16:33:57.939598</t>
        </is>
      </c>
    </row>
    <row r="4126">
      <c r="A4126" t="inlineStr">
        <is>
          <t>9152-AMKAK</t>
        </is>
      </c>
      <c r="B4126" t="n">
        <v>6</v>
      </c>
      <c r="C4126" t="inlineStr">
        <is>
          <t>Two year</t>
        </is>
      </c>
      <c r="D4126" t="n">
        <v>80.25</v>
      </c>
      <c r="E4126" s="8" t="n">
        <v>0.0486</v>
      </c>
      <c r="F4126" t="inlineStr">
        <is>
          <t>Low</t>
        </is>
      </c>
      <c r="G4126" t="n">
        <v>0</v>
      </c>
      <c r="H4126" s="7" t="n">
        <v>3.9</v>
      </c>
      <c r="I4126" s="7" t="n">
        <v>2133.67</v>
      </c>
      <c r="J4126" s="7" t="n">
        <v>103.62</v>
      </c>
      <c r="K4126" t="inlineStr">
        <is>
          <t>2026-10-06 16:33:57.939598</t>
        </is>
      </c>
    </row>
    <row r="4127">
      <c r="A4127" t="inlineStr">
        <is>
          <t>9432-VOFYX</t>
        </is>
      </c>
      <c r="B4127" t="n">
        <v>17</v>
      </c>
      <c r="C4127" t="inlineStr">
        <is>
          <t>Month-to-month</t>
        </is>
      </c>
      <c r="D4127" t="n">
        <v>70.8</v>
      </c>
      <c r="E4127" s="8" t="n">
        <v>0.5566</v>
      </c>
      <c r="F4127" t="inlineStr">
        <is>
          <t>Medium</t>
        </is>
      </c>
      <c r="G4127" t="n">
        <v>1</v>
      </c>
      <c r="H4127" s="7" t="n">
        <v>39.41</v>
      </c>
      <c r="I4127" s="7" t="n">
        <v>1882.41</v>
      </c>
      <c r="J4127" s="7" t="n">
        <v>1047.76</v>
      </c>
      <c r="K4127" t="inlineStr">
        <is>
          <t>2026-10-06 16:33:57.939598</t>
        </is>
      </c>
    </row>
    <row r="4128">
      <c r="A4128" t="inlineStr">
        <is>
          <t>8049-WJCLQ</t>
        </is>
      </c>
      <c r="B4128" t="n">
        <v>10</v>
      </c>
      <c r="C4128" t="inlineStr">
        <is>
          <t>Month-to-month</t>
        </is>
      </c>
      <c r="D4128" t="n">
        <v>60.2</v>
      </c>
      <c r="E4128" s="8" t="n">
        <v>0.1364</v>
      </c>
      <c r="F4128" t="inlineStr">
        <is>
          <t>Low</t>
        </is>
      </c>
      <c r="G4128" t="n">
        <v>1</v>
      </c>
      <c r="H4128" s="7" t="n">
        <v>8.210000000000001</v>
      </c>
      <c r="I4128" s="7" t="n">
        <v>1600.58</v>
      </c>
      <c r="J4128" s="7" t="n">
        <v>218.39</v>
      </c>
      <c r="K4128" t="inlineStr">
        <is>
          <t>2026-10-06 16:33:57.939598</t>
        </is>
      </c>
    </row>
    <row r="4129">
      <c r="A4129" t="inlineStr">
        <is>
          <t>6586-PSJOX</t>
        </is>
      </c>
      <c r="B4129" t="n">
        <v>15</v>
      </c>
      <c r="C4129" t="inlineStr">
        <is>
          <t>One year</t>
        </is>
      </c>
      <c r="D4129" t="n">
        <v>55.2</v>
      </c>
      <c r="E4129" s="8" t="n">
        <v>0.0877</v>
      </c>
      <c r="F4129" t="inlineStr">
        <is>
          <t>Low</t>
        </is>
      </c>
      <c r="G4129" t="n">
        <v>1</v>
      </c>
      <c r="H4129" s="7" t="n">
        <v>4.84</v>
      </c>
      <c r="I4129" s="7" t="n">
        <v>1467.64</v>
      </c>
      <c r="J4129" s="7" t="n">
        <v>128.74</v>
      </c>
      <c r="K4129" t="inlineStr">
        <is>
          <t>2026-10-06 16:33:57.939598</t>
        </is>
      </c>
    </row>
    <row r="4130">
      <c r="A4130" t="inlineStr">
        <is>
          <t>9705-ZJBCG</t>
        </is>
      </c>
      <c r="B4130" t="n">
        <v>13</v>
      </c>
      <c r="C4130" t="inlineStr">
        <is>
          <t>One year</t>
        </is>
      </c>
      <c r="D4130" t="n">
        <v>54.15</v>
      </c>
      <c r="E4130" s="8" t="n">
        <v>0.0877</v>
      </c>
      <c r="F4130" t="inlineStr">
        <is>
          <t>Low</t>
        </is>
      </c>
      <c r="G4130" t="n">
        <v>1</v>
      </c>
      <c r="H4130" s="7" t="n">
        <v>4.75</v>
      </c>
      <c r="I4130" s="7" t="n">
        <v>1439.73</v>
      </c>
      <c r="J4130" s="7" t="n">
        <v>126.29</v>
      </c>
      <c r="K4130" t="inlineStr">
        <is>
          <t>2026-10-06 16:33:57.939598</t>
        </is>
      </c>
    </row>
    <row r="4131">
      <c r="A4131" t="inlineStr">
        <is>
          <t>6847-KJLTS</t>
        </is>
      </c>
      <c r="B4131" t="n">
        <v>58</v>
      </c>
      <c r="C4131" t="inlineStr">
        <is>
          <t>Month-to-month</t>
        </is>
      </c>
      <c r="D4131" t="n">
        <v>100.4</v>
      </c>
      <c r="E4131" s="8" t="n">
        <v>0.2564</v>
      </c>
      <c r="F4131" t="inlineStr">
        <is>
          <t>Low</t>
        </is>
      </c>
      <c r="G4131" t="n">
        <v>1</v>
      </c>
      <c r="H4131" s="7" t="n">
        <v>25.74</v>
      </c>
      <c r="I4131" s="7" t="n">
        <v>2669.41</v>
      </c>
      <c r="J4131" s="7" t="n">
        <v>684.46</v>
      </c>
      <c r="K4131" t="inlineStr">
        <is>
          <t>2026-10-06 16:33:57.939598</t>
        </is>
      </c>
    </row>
    <row r="4132">
      <c r="A4132" t="inlineStr">
        <is>
          <t>9670-BPNXF</t>
        </is>
      </c>
      <c r="B4132" t="n">
        <v>45</v>
      </c>
      <c r="C4132" t="inlineStr">
        <is>
          <t>One year</t>
        </is>
      </c>
      <c r="D4132" t="n">
        <v>62.55</v>
      </c>
      <c r="E4132" s="8" t="n">
        <v>0.0486</v>
      </c>
      <c r="F4132" t="inlineStr">
        <is>
          <t>Low</t>
        </is>
      </c>
      <c r="G4132" t="n">
        <v>0</v>
      </c>
      <c r="H4132" s="7" t="n">
        <v>3.04</v>
      </c>
      <c r="I4132" s="7" t="n">
        <v>1663.06</v>
      </c>
      <c r="J4132" s="7" t="n">
        <v>80.77</v>
      </c>
      <c r="K4132" t="inlineStr">
        <is>
          <t>2026-10-06 16:33:57.939598</t>
        </is>
      </c>
    </row>
    <row r="4133">
      <c r="A4133" t="inlineStr">
        <is>
          <t>3913-FCUUW</t>
        </is>
      </c>
      <c r="B4133" t="n">
        <v>72</v>
      </c>
      <c r="C4133" t="inlineStr">
        <is>
          <t>Two year</t>
        </is>
      </c>
      <c r="D4133" t="n">
        <v>70.45</v>
      </c>
      <c r="E4133" s="8" t="n">
        <v>0.008500000000000001</v>
      </c>
      <c r="F4133" t="inlineStr">
        <is>
          <t>Low</t>
        </is>
      </c>
      <c r="G4133" t="n">
        <v>0</v>
      </c>
      <c r="H4133" s="7" t="n">
        <v>0.6</v>
      </c>
      <c r="I4133" s="7" t="n">
        <v>1873.11</v>
      </c>
      <c r="J4133" s="7" t="n">
        <v>15.94</v>
      </c>
      <c r="K4133" t="inlineStr">
        <is>
          <t>2026-10-06 16:33:57.939598</t>
        </is>
      </c>
    </row>
    <row r="4134">
      <c r="A4134" t="inlineStr">
        <is>
          <t>3301-VKTGC</t>
        </is>
      </c>
      <c r="B4134" t="n">
        <v>68</v>
      </c>
      <c r="C4134" t="inlineStr">
        <is>
          <t>One year</t>
        </is>
      </c>
      <c r="D4134" t="n">
        <v>85.5</v>
      </c>
      <c r="E4134" s="8" t="n">
        <v>0.0486</v>
      </c>
      <c r="F4134" t="inlineStr">
        <is>
          <t>Low</t>
        </is>
      </c>
      <c r="G4134" t="n">
        <v>0</v>
      </c>
      <c r="H4134" s="7" t="n">
        <v>4.15</v>
      </c>
      <c r="I4134" s="7" t="n">
        <v>2273.25</v>
      </c>
      <c r="J4134" s="7" t="n">
        <v>110.4</v>
      </c>
      <c r="K4134" t="inlineStr">
        <is>
          <t>2026-10-06 16:33:57.939598</t>
        </is>
      </c>
    </row>
    <row r="4135">
      <c r="A4135" t="inlineStr">
        <is>
          <t>9555-SAHUZ</t>
        </is>
      </c>
      <c r="B4135" t="n">
        <v>38</v>
      </c>
      <c r="C4135" t="inlineStr">
        <is>
          <t>Month-to-month</t>
        </is>
      </c>
      <c r="D4135" t="n">
        <v>54.5</v>
      </c>
      <c r="E4135" s="8" t="n">
        <v>0.1364</v>
      </c>
      <c r="F4135" t="inlineStr">
        <is>
          <t>Low</t>
        </is>
      </c>
      <c r="G4135" t="n">
        <v>1</v>
      </c>
      <c r="H4135" s="7" t="n">
        <v>7.44</v>
      </c>
      <c r="I4135" s="7" t="n">
        <v>1449.03</v>
      </c>
      <c r="J4135" s="7" t="n">
        <v>197.71</v>
      </c>
      <c r="K4135" t="inlineStr">
        <is>
          <t>2026-10-06 16:33:57.939598</t>
        </is>
      </c>
    </row>
    <row r="4136">
      <c r="A4136" t="inlineStr">
        <is>
          <t>0816-TSPHQ</t>
        </is>
      </c>
      <c r="B4136" t="n">
        <v>2</v>
      </c>
      <c r="C4136" t="inlineStr">
        <is>
          <t>Month-to-month</t>
        </is>
      </c>
      <c r="D4136" t="n">
        <v>20.75</v>
      </c>
      <c r="E4136" s="8" t="n">
        <v>0.1348</v>
      </c>
      <c r="F4136" t="inlineStr">
        <is>
          <t>Low</t>
        </is>
      </c>
      <c r="G4136" t="n">
        <v>1</v>
      </c>
      <c r="H4136" s="7" t="n">
        <v>2.8</v>
      </c>
      <c r="I4136" s="7" t="n">
        <v>551.7</v>
      </c>
      <c r="J4136" s="7" t="n">
        <v>74.39</v>
      </c>
      <c r="K4136" t="inlineStr">
        <is>
          <t>2026-10-06 16:33:57.939598</t>
        </is>
      </c>
    </row>
    <row r="4137">
      <c r="A4137" t="inlineStr">
        <is>
          <t>9932-WBWIK</t>
        </is>
      </c>
      <c r="B4137" t="n">
        <v>11</v>
      </c>
      <c r="C4137" t="inlineStr">
        <is>
          <t>Month-to-month</t>
        </is>
      </c>
      <c r="D4137" t="n">
        <v>20.35</v>
      </c>
      <c r="E4137" s="8" t="n">
        <v>0.1364</v>
      </c>
      <c r="F4137" t="inlineStr">
        <is>
          <t>Low</t>
        </is>
      </c>
      <c r="G4137" t="n">
        <v>1</v>
      </c>
      <c r="H4137" s="7" t="n">
        <v>2.78</v>
      </c>
      <c r="I4137" s="7" t="n">
        <v>541.0599999999999</v>
      </c>
      <c r="J4137" s="7" t="n">
        <v>73.83</v>
      </c>
      <c r="K4137" t="inlineStr">
        <is>
          <t>2026-10-06 16:33:57.939598</t>
        </is>
      </c>
    </row>
    <row r="4138">
      <c r="A4138" t="inlineStr">
        <is>
          <t>4619-EVPHY</t>
        </is>
      </c>
      <c r="B4138" t="n">
        <v>20</v>
      </c>
      <c r="C4138" t="inlineStr">
        <is>
          <t>One year</t>
        </is>
      </c>
      <c r="D4138" t="n">
        <v>91</v>
      </c>
      <c r="E4138" s="8" t="n">
        <v>0.2328</v>
      </c>
      <c r="F4138" t="inlineStr">
        <is>
          <t>Low</t>
        </is>
      </c>
      <c r="G4138" t="n">
        <v>1</v>
      </c>
      <c r="H4138" s="7" t="n">
        <v>21.19</v>
      </c>
      <c r="I4138" s="7" t="n">
        <v>2419.48</v>
      </c>
      <c r="J4138" s="7" t="n">
        <v>563.27</v>
      </c>
      <c r="K4138" t="inlineStr">
        <is>
          <t>2026-10-06 16:33:57.939598</t>
        </is>
      </c>
    </row>
    <row r="4139">
      <c r="A4139" t="inlineStr">
        <is>
          <t>5286-YHCVC</t>
        </is>
      </c>
      <c r="B4139" t="n">
        <v>72</v>
      </c>
      <c r="C4139" t="inlineStr">
        <is>
          <t>Two year</t>
        </is>
      </c>
      <c r="D4139" t="n">
        <v>104.8</v>
      </c>
      <c r="E4139" s="8" t="n">
        <v>0.0877</v>
      </c>
      <c r="F4139" t="inlineStr">
        <is>
          <t>Low</t>
        </is>
      </c>
      <c r="G4139" t="n">
        <v>1</v>
      </c>
      <c r="H4139" s="7" t="n">
        <v>9.19</v>
      </c>
      <c r="I4139" s="7" t="n">
        <v>2786.4</v>
      </c>
      <c r="J4139" s="7" t="n">
        <v>244.42</v>
      </c>
      <c r="K4139" t="inlineStr">
        <is>
          <t>2026-10-06 16:33:57.939598</t>
        </is>
      </c>
    </row>
    <row r="4140">
      <c r="A4140" t="inlineStr">
        <is>
          <t>9115-YQHGA</t>
        </is>
      </c>
      <c r="B4140" t="n">
        <v>40</v>
      </c>
      <c r="C4140" t="inlineStr">
        <is>
          <t>Month-to-month</t>
        </is>
      </c>
      <c r="D4140" t="n">
        <v>51.1</v>
      </c>
      <c r="E4140" s="8" t="n">
        <v>0.0877</v>
      </c>
      <c r="F4140" t="inlineStr">
        <is>
          <t>Low</t>
        </is>
      </c>
      <c r="G4140" t="n">
        <v>1</v>
      </c>
      <c r="H4140" s="7" t="n">
        <v>4.48</v>
      </c>
      <c r="I4140" s="7" t="n">
        <v>1358.63</v>
      </c>
      <c r="J4140" s="7" t="n">
        <v>119.18</v>
      </c>
      <c r="K4140" t="inlineStr">
        <is>
          <t>2026-10-06 16:33:57.939598</t>
        </is>
      </c>
    </row>
    <row r="4141">
      <c r="A4141" t="inlineStr">
        <is>
          <t>4462-CYWMH</t>
        </is>
      </c>
      <c r="B4141" t="n">
        <v>62</v>
      </c>
      <c r="C4141" t="inlineStr">
        <is>
          <t>Month-to-month</t>
        </is>
      </c>
      <c r="D4141" t="n">
        <v>89.8</v>
      </c>
      <c r="E4141" s="8" t="n">
        <v>0.2328</v>
      </c>
      <c r="F4141" t="inlineStr">
        <is>
          <t>Low</t>
        </is>
      </c>
      <c r="G4141" t="n">
        <v>1</v>
      </c>
      <c r="H4141" s="7" t="n">
        <v>20.91</v>
      </c>
      <c r="I4141" s="7" t="n">
        <v>2387.58</v>
      </c>
      <c r="J4141" s="7" t="n">
        <v>555.84</v>
      </c>
      <c r="K4141" t="inlineStr">
        <is>
          <t>2026-10-06 16:33:57.939598</t>
        </is>
      </c>
    </row>
    <row r="4142">
      <c r="A4142" t="inlineStr">
        <is>
          <t>8963-MQVYN</t>
        </is>
      </c>
      <c r="B4142" t="n">
        <v>22</v>
      </c>
      <c r="C4142" t="inlineStr">
        <is>
          <t>Month-to-month</t>
        </is>
      </c>
      <c r="D4142" t="n">
        <v>20.55</v>
      </c>
      <c r="E4142" s="8" t="n">
        <v>0.0486</v>
      </c>
      <c r="F4142" t="inlineStr">
        <is>
          <t>Low</t>
        </is>
      </c>
      <c r="G4142" t="n">
        <v>0</v>
      </c>
      <c r="H4142" s="7" t="n">
        <v>1</v>
      </c>
      <c r="I4142" s="7" t="n">
        <v>546.38</v>
      </c>
      <c r="J4142" s="7" t="n">
        <v>26.53</v>
      </c>
      <c r="K4142" t="inlineStr">
        <is>
          <t>2026-10-06 16:33:57.939598</t>
        </is>
      </c>
    </row>
    <row r="4143">
      <c r="A4143" t="inlineStr">
        <is>
          <t>2458-EOMRE</t>
        </is>
      </c>
      <c r="B4143" t="n">
        <v>11</v>
      </c>
      <c r="C4143" t="inlineStr">
        <is>
          <t>Month-to-month</t>
        </is>
      </c>
      <c r="D4143" t="n">
        <v>64.05</v>
      </c>
      <c r="E4143" s="8" t="n">
        <v>0.1364</v>
      </c>
      <c r="F4143" t="inlineStr">
        <is>
          <t>Low</t>
        </is>
      </c>
      <c r="G4143" t="n">
        <v>1</v>
      </c>
      <c r="H4143" s="7" t="n">
        <v>8.74</v>
      </c>
      <c r="I4143" s="7" t="n">
        <v>1702.94</v>
      </c>
      <c r="J4143" s="7" t="n">
        <v>232.36</v>
      </c>
      <c r="K4143" t="inlineStr">
        <is>
          <t>2026-10-06 16:33:57.939598</t>
        </is>
      </c>
    </row>
    <row r="4144">
      <c r="A4144" t="inlineStr">
        <is>
          <t>9334-GWGOW</t>
        </is>
      </c>
      <c r="B4144" t="n">
        <v>7</v>
      </c>
      <c r="C4144" t="inlineStr">
        <is>
          <t>Month-to-month</t>
        </is>
      </c>
      <c r="D4144" t="n">
        <v>74.84999999999999</v>
      </c>
      <c r="E4144" s="8" t="n">
        <v>0.6967</v>
      </c>
      <c r="F4144" t="inlineStr">
        <is>
          <t>High</t>
        </is>
      </c>
      <c r="G4144" t="n">
        <v>1</v>
      </c>
      <c r="H4144" s="7" t="n">
        <v>52.15</v>
      </c>
      <c r="I4144" s="7" t="n">
        <v>1990.09</v>
      </c>
      <c r="J4144" s="7" t="n">
        <v>1386.54</v>
      </c>
      <c r="K4144" t="inlineStr">
        <is>
          <t>2026-10-06 16:33:57.939598</t>
        </is>
      </c>
    </row>
    <row r="4145">
      <c r="A4145" t="inlineStr">
        <is>
          <t>6542-LWGXJ</t>
        </is>
      </c>
      <c r="B4145" t="n">
        <v>3</v>
      </c>
      <c r="C4145" t="inlineStr">
        <is>
          <t>Month-to-month</t>
        </is>
      </c>
      <c r="D4145" t="n">
        <v>25</v>
      </c>
      <c r="E4145" s="8" t="n">
        <v>0.3552</v>
      </c>
      <c r="F4145" t="inlineStr">
        <is>
          <t>Medium</t>
        </is>
      </c>
      <c r="G4145" t="n">
        <v>1</v>
      </c>
      <c r="H4145" s="7" t="n">
        <v>8.880000000000001</v>
      </c>
      <c r="I4145" s="7" t="n">
        <v>664.6900000000001</v>
      </c>
      <c r="J4145" s="7" t="n">
        <v>236.11</v>
      </c>
      <c r="K4145" t="inlineStr">
        <is>
          <t>2026-10-06 16:33:57.939598</t>
        </is>
      </c>
    </row>
    <row r="4146">
      <c r="A4146" t="inlineStr">
        <is>
          <t>5567-GZKQY</t>
        </is>
      </c>
      <c r="B4146" t="n">
        <v>58</v>
      </c>
      <c r="C4146" t="inlineStr">
        <is>
          <t>Two year</t>
        </is>
      </c>
      <c r="D4146" t="n">
        <v>20.3</v>
      </c>
      <c r="E4146" s="8" t="n">
        <v>0.0195</v>
      </c>
      <c r="F4146" t="inlineStr">
        <is>
          <t>Low</t>
        </is>
      </c>
      <c r="G4146" t="n">
        <v>0</v>
      </c>
      <c r="H4146" s="7" t="n">
        <v>0.4</v>
      </c>
      <c r="I4146" s="7" t="n">
        <v>539.73</v>
      </c>
      <c r="J4146" s="7" t="n">
        <v>10.53</v>
      </c>
      <c r="K4146" t="inlineStr">
        <is>
          <t>2026-10-06 16:33:57.939598</t>
        </is>
      </c>
    </row>
    <row r="4147">
      <c r="A4147" t="inlineStr">
        <is>
          <t>1222-LRYKO</t>
        </is>
      </c>
      <c r="B4147" t="n">
        <v>6</v>
      </c>
      <c r="C4147" t="inlineStr">
        <is>
          <t>Month-to-month</t>
        </is>
      </c>
      <c r="D4147" t="n">
        <v>26.35</v>
      </c>
      <c r="E4147" s="8" t="n">
        <v>0.1364</v>
      </c>
      <c r="F4147" t="inlineStr">
        <is>
          <t>Low</t>
        </is>
      </c>
      <c r="G4147" t="n">
        <v>1</v>
      </c>
      <c r="H4147" s="7" t="n">
        <v>3.6</v>
      </c>
      <c r="I4147" s="7" t="n">
        <v>700.59</v>
      </c>
      <c r="J4147" s="7" t="n">
        <v>95.59</v>
      </c>
      <c r="K4147" t="inlineStr">
        <is>
          <t>2026-10-06 16:33:57.939598</t>
        </is>
      </c>
    </row>
    <row r="4148">
      <c r="A4148" t="inlineStr">
        <is>
          <t>2087-QAREY</t>
        </is>
      </c>
      <c r="B4148" t="n">
        <v>22</v>
      </c>
      <c r="C4148" t="inlineStr">
        <is>
          <t>Month-to-month</t>
        </is>
      </c>
      <c r="D4148" t="n">
        <v>54.7</v>
      </c>
      <c r="E4148" s="8" t="n">
        <v>0.2564</v>
      </c>
      <c r="F4148" t="inlineStr">
        <is>
          <t>Low</t>
        </is>
      </c>
      <c r="G4148" t="n">
        <v>1</v>
      </c>
      <c r="H4148" s="7" t="n">
        <v>14.03</v>
      </c>
      <c r="I4148" s="7" t="n">
        <v>1454.35</v>
      </c>
      <c r="J4148" s="7" t="n">
        <v>372.91</v>
      </c>
      <c r="K4148" t="inlineStr">
        <is>
          <t>2026-10-06 16:33:57.939598</t>
        </is>
      </c>
    </row>
    <row r="4149">
      <c r="A4149" t="inlineStr">
        <is>
          <t>4423-JWZJN</t>
        </is>
      </c>
      <c r="B4149" t="n">
        <v>64</v>
      </c>
      <c r="C4149" t="inlineStr">
        <is>
          <t>One year</t>
        </is>
      </c>
      <c r="D4149" t="n">
        <v>90.25</v>
      </c>
      <c r="E4149" s="8" t="n">
        <v>0.0486</v>
      </c>
      <c r="F4149" t="inlineStr">
        <is>
          <t>Low</t>
        </is>
      </c>
      <c r="G4149" t="n">
        <v>0</v>
      </c>
      <c r="H4149" s="7" t="n">
        <v>4.38</v>
      </c>
      <c r="I4149" s="7" t="n">
        <v>2399.54</v>
      </c>
      <c r="J4149" s="7" t="n">
        <v>116.53</v>
      </c>
      <c r="K4149" t="inlineStr">
        <is>
          <t>2026-10-06 16:33:57.939598</t>
        </is>
      </c>
    </row>
    <row r="4150">
      <c r="A4150" t="inlineStr">
        <is>
          <t>6490-FGZAT</t>
        </is>
      </c>
      <c r="B4150" t="n">
        <v>6</v>
      </c>
      <c r="C4150" t="inlineStr">
        <is>
          <t>Month-to-month</t>
        </is>
      </c>
      <c r="D4150" t="n">
        <v>20.65</v>
      </c>
      <c r="E4150" s="8" t="n">
        <v>0.0877</v>
      </c>
      <c r="F4150" t="inlineStr">
        <is>
          <t>Low</t>
        </is>
      </c>
      <c r="G4150" t="n">
        <v>1</v>
      </c>
      <c r="H4150" s="7" t="n">
        <v>1.81</v>
      </c>
      <c r="I4150" s="7" t="n">
        <v>549.04</v>
      </c>
      <c r="J4150" s="7" t="n">
        <v>48.16</v>
      </c>
      <c r="K4150" t="inlineStr">
        <is>
          <t>2026-10-06 16:33:57.939598</t>
        </is>
      </c>
    </row>
    <row r="4151">
      <c r="A4151" t="inlineStr">
        <is>
          <t>7452-FOLON</t>
        </is>
      </c>
      <c r="B4151" t="n">
        <v>39</v>
      </c>
      <c r="C4151" t="inlineStr">
        <is>
          <t>One year</t>
        </is>
      </c>
      <c r="D4151" t="n">
        <v>25.45</v>
      </c>
      <c r="E4151" s="8" t="n">
        <v>0.0486</v>
      </c>
      <c r="F4151" t="inlineStr">
        <is>
          <t>Low</t>
        </is>
      </c>
      <c r="G4151" t="n">
        <v>0</v>
      </c>
      <c r="H4151" s="7" t="n">
        <v>1.24</v>
      </c>
      <c r="I4151" s="7" t="n">
        <v>676.66</v>
      </c>
      <c r="J4151" s="7" t="n">
        <v>32.86</v>
      </c>
      <c r="K4151" t="inlineStr">
        <is>
          <t>2026-10-06 16:33:57.939598</t>
        </is>
      </c>
    </row>
    <row r="4152">
      <c r="A4152" t="inlineStr">
        <is>
          <t>2320-TZRRH</t>
        </is>
      </c>
      <c r="B4152" t="n">
        <v>20</v>
      </c>
      <c r="C4152" t="inlineStr">
        <is>
          <t>One year</t>
        </is>
      </c>
      <c r="D4152" t="n">
        <v>19.5</v>
      </c>
      <c r="E4152" s="8" t="n">
        <v>0.0195</v>
      </c>
      <c r="F4152" t="inlineStr">
        <is>
          <t>Low</t>
        </is>
      </c>
      <c r="G4152" t="n">
        <v>0</v>
      </c>
      <c r="H4152" s="7" t="n">
        <v>0.38</v>
      </c>
      <c r="I4152" s="7" t="n">
        <v>518.46</v>
      </c>
      <c r="J4152" s="7" t="n">
        <v>10.12</v>
      </c>
      <c r="K4152" t="inlineStr">
        <is>
          <t>2026-10-06 16:33:57.939598</t>
        </is>
      </c>
    </row>
    <row r="4153">
      <c r="A4153" t="inlineStr">
        <is>
          <t>4942-VZZOM</t>
        </is>
      </c>
      <c r="B4153" t="n">
        <v>64</v>
      </c>
      <c r="C4153" t="inlineStr">
        <is>
          <t>One year</t>
        </is>
      </c>
      <c r="D4153" t="n">
        <v>66.15000000000001</v>
      </c>
      <c r="E4153" s="8" t="n">
        <v>0.0486</v>
      </c>
      <c r="F4153" t="inlineStr">
        <is>
          <t>Low</t>
        </is>
      </c>
      <c r="G4153" t="n">
        <v>0</v>
      </c>
      <c r="H4153" s="7" t="n">
        <v>3.21</v>
      </c>
      <c r="I4153" s="7" t="n">
        <v>1758.78</v>
      </c>
      <c r="J4153" s="7" t="n">
        <v>85.42</v>
      </c>
      <c r="K4153" t="inlineStr">
        <is>
          <t>2026-10-06 16:33:57.939598</t>
        </is>
      </c>
    </row>
    <row r="4154">
      <c r="A4154" t="inlineStr">
        <is>
          <t>7502-BNYGS</t>
        </is>
      </c>
      <c r="B4154" t="n">
        <v>46</v>
      </c>
      <c r="C4154" t="inlineStr">
        <is>
          <t>Month-to-month</t>
        </is>
      </c>
      <c r="D4154" t="n">
        <v>69.09999999999999</v>
      </c>
      <c r="E4154" s="8" t="n">
        <v>0.2013</v>
      </c>
      <c r="F4154" t="inlineStr">
        <is>
          <t>Low</t>
        </is>
      </c>
      <c r="G4154" t="n">
        <v>1</v>
      </c>
      <c r="H4154" s="7" t="n">
        <v>13.91</v>
      </c>
      <c r="I4154" s="7" t="n">
        <v>1837.21</v>
      </c>
      <c r="J4154" s="7" t="n">
        <v>369.83</v>
      </c>
      <c r="K4154" t="inlineStr">
        <is>
          <t>2026-10-06 16:33:57.939598</t>
        </is>
      </c>
    </row>
    <row r="4155">
      <c r="A4155" t="inlineStr">
        <is>
          <t>4291-HYEBC</t>
        </is>
      </c>
      <c r="B4155" t="n">
        <v>28</v>
      </c>
      <c r="C4155" t="inlineStr">
        <is>
          <t>One year</t>
        </is>
      </c>
      <c r="D4155" t="n">
        <v>39.1</v>
      </c>
      <c r="E4155" s="8" t="n">
        <v>0.2564</v>
      </c>
      <c r="F4155" t="inlineStr">
        <is>
          <t>Low</t>
        </is>
      </c>
      <c r="G4155" t="n">
        <v>1</v>
      </c>
      <c r="H4155" s="7" t="n">
        <v>10.03</v>
      </c>
      <c r="I4155" s="7" t="n">
        <v>1039.58</v>
      </c>
      <c r="J4155" s="7" t="n">
        <v>266.56</v>
      </c>
      <c r="K4155" t="inlineStr">
        <is>
          <t>2026-10-06 16:33:57.939598</t>
        </is>
      </c>
    </row>
    <row r="4156">
      <c r="A4156" t="inlineStr">
        <is>
          <t>6147-CBCRA</t>
        </is>
      </c>
      <c r="B4156" t="n">
        <v>33</v>
      </c>
      <c r="C4156" t="inlineStr">
        <is>
          <t>Month-to-month</t>
        </is>
      </c>
      <c r="D4156" t="n">
        <v>20.05</v>
      </c>
      <c r="E4156" s="8" t="n">
        <v>0.0486</v>
      </c>
      <c r="F4156" t="inlineStr">
        <is>
          <t>Low</t>
        </is>
      </c>
      <c r="G4156" t="n">
        <v>0</v>
      </c>
      <c r="H4156" s="7" t="n">
        <v>0.97</v>
      </c>
      <c r="I4156" s="7" t="n">
        <v>533.08</v>
      </c>
      <c r="J4156" s="7" t="n">
        <v>25.89</v>
      </c>
      <c r="K4156" t="inlineStr">
        <is>
          <t>2026-10-06 16:33:57.939598</t>
        </is>
      </c>
    </row>
    <row r="4157">
      <c r="A4157" t="inlineStr">
        <is>
          <t>6047-SUHPR</t>
        </is>
      </c>
      <c r="B4157" t="n">
        <v>39</v>
      </c>
      <c r="C4157" t="inlineStr">
        <is>
          <t>One year</t>
        </is>
      </c>
      <c r="D4157" t="n">
        <v>59.8</v>
      </c>
      <c r="E4157" s="8" t="n">
        <v>0.0877</v>
      </c>
      <c r="F4157" t="inlineStr">
        <is>
          <t>Low</t>
        </is>
      </c>
      <c r="G4157" t="n">
        <v>1</v>
      </c>
      <c r="H4157" s="7" t="n">
        <v>5.25</v>
      </c>
      <c r="I4157" s="7" t="n">
        <v>1589.95</v>
      </c>
      <c r="J4157" s="7" t="n">
        <v>139.47</v>
      </c>
      <c r="K4157" t="inlineStr">
        <is>
          <t>2026-10-06 16:33:57.939598</t>
        </is>
      </c>
    </row>
    <row r="4158">
      <c r="A4158" t="inlineStr">
        <is>
          <t>9752-ZNQUT</t>
        </is>
      </c>
      <c r="B4158" t="n">
        <v>1</v>
      </c>
      <c r="C4158" t="inlineStr">
        <is>
          <t>Month-to-month</t>
        </is>
      </c>
      <c r="D4158" t="n">
        <v>48.6</v>
      </c>
      <c r="E4158" s="8" t="n">
        <v>0.5923</v>
      </c>
      <c r="F4158" t="inlineStr">
        <is>
          <t>Medium</t>
        </is>
      </c>
      <c r="G4158" t="n">
        <v>1</v>
      </c>
      <c r="H4158" s="7" t="n">
        <v>28.78</v>
      </c>
      <c r="I4158" s="7" t="n">
        <v>1292.16</v>
      </c>
      <c r="J4158" s="7" t="n">
        <v>765.3200000000001</v>
      </c>
      <c r="K4158" t="inlineStr">
        <is>
          <t>2026-10-06 16:33:57.939598</t>
        </is>
      </c>
    </row>
    <row r="4159">
      <c r="A4159" t="inlineStr">
        <is>
          <t>1576-PFZIW</t>
        </is>
      </c>
      <c r="B4159" t="n">
        <v>70</v>
      </c>
      <c r="C4159" t="inlineStr">
        <is>
          <t>Two year</t>
        </is>
      </c>
      <c r="D4159" t="n">
        <v>105.35</v>
      </c>
      <c r="E4159" s="8" t="n">
        <v>0.1364</v>
      </c>
      <c r="F4159" t="inlineStr">
        <is>
          <t>Low</t>
        </is>
      </c>
      <c r="G4159" t="n">
        <v>1</v>
      </c>
      <c r="H4159" s="7" t="n">
        <v>14.37</v>
      </c>
      <c r="I4159" s="7" t="n">
        <v>2801.02</v>
      </c>
      <c r="J4159" s="7" t="n">
        <v>382.19</v>
      </c>
      <c r="K4159" t="inlineStr">
        <is>
          <t>2026-10-06 16:33:57.939598</t>
        </is>
      </c>
    </row>
    <row r="4160">
      <c r="A4160" t="inlineStr">
        <is>
          <t>5666-MBJPT</t>
        </is>
      </c>
      <c r="B4160" t="n">
        <v>65</v>
      </c>
      <c r="C4160" t="inlineStr">
        <is>
          <t>Two year</t>
        </is>
      </c>
      <c r="D4160" t="n">
        <v>25.1</v>
      </c>
      <c r="E4160" s="8" t="n">
        <v>0.0163</v>
      </c>
      <c r="F4160" t="inlineStr">
        <is>
          <t>Low</t>
        </is>
      </c>
      <c r="G4160" t="n">
        <v>0</v>
      </c>
      <c r="H4160" s="7" t="n">
        <v>0.41</v>
      </c>
      <c r="I4160" s="7" t="n">
        <v>667.35</v>
      </c>
      <c r="J4160" s="7" t="n">
        <v>10.9</v>
      </c>
      <c r="K4160" t="inlineStr">
        <is>
          <t>2026-10-06 16:33:57.939598</t>
        </is>
      </c>
    </row>
    <row r="4161">
      <c r="A4161" t="inlineStr">
        <is>
          <t>7312-XSBAT</t>
        </is>
      </c>
      <c r="B4161" t="n">
        <v>1</v>
      </c>
      <c r="C4161" t="inlineStr">
        <is>
          <t>Month-to-month</t>
        </is>
      </c>
      <c r="D4161" t="n">
        <v>49.75</v>
      </c>
      <c r="E4161" s="8" t="n">
        <v>0.3552</v>
      </c>
      <c r="F4161" t="inlineStr">
        <is>
          <t>Medium</t>
        </is>
      </c>
      <c r="G4161" t="n">
        <v>1</v>
      </c>
      <c r="H4161" s="7" t="n">
        <v>17.67</v>
      </c>
      <c r="I4161" s="7" t="n">
        <v>1322.74</v>
      </c>
      <c r="J4161" s="7" t="n">
        <v>469.85</v>
      </c>
      <c r="K4161" t="inlineStr">
        <is>
          <t>2026-10-06 16:33:57.939598</t>
        </is>
      </c>
    </row>
    <row r="4162">
      <c r="A4162" t="inlineStr">
        <is>
          <t>3096-GKWEB</t>
        </is>
      </c>
      <c r="B4162" t="n">
        <v>18</v>
      </c>
      <c r="C4162" t="inlineStr">
        <is>
          <t>Month-to-month</t>
        </is>
      </c>
      <c r="D4162" t="n">
        <v>94.75</v>
      </c>
      <c r="E4162" s="8" t="n">
        <v>0.6392</v>
      </c>
      <c r="F4162" t="inlineStr">
        <is>
          <t>High</t>
        </is>
      </c>
      <c r="G4162" t="n">
        <v>1</v>
      </c>
      <c r="H4162" s="7" t="n">
        <v>60.56</v>
      </c>
      <c r="I4162" s="7" t="n">
        <v>2519.19</v>
      </c>
      <c r="J4162" s="7" t="n">
        <v>1610.2</v>
      </c>
      <c r="K4162" t="inlineStr">
        <is>
          <t>2026-10-06 16:33:57.939598</t>
        </is>
      </c>
    </row>
    <row r="4163">
      <c r="A4163" t="inlineStr">
        <is>
          <t>2371-JQHZZ</t>
        </is>
      </c>
      <c r="B4163" t="n">
        <v>24</v>
      </c>
      <c r="C4163" t="inlineStr">
        <is>
          <t>Month-to-month</t>
        </is>
      </c>
      <c r="D4163" t="n">
        <v>93</v>
      </c>
      <c r="E4163" s="8" t="n">
        <v>0.6392</v>
      </c>
      <c r="F4163" t="inlineStr">
        <is>
          <t>High</t>
        </is>
      </c>
      <c r="G4163" t="n">
        <v>1</v>
      </c>
      <c r="H4163" s="7" t="n">
        <v>59.44</v>
      </c>
      <c r="I4163" s="7" t="n">
        <v>2472.66</v>
      </c>
      <c r="J4163" s="7" t="n">
        <v>1580.46</v>
      </c>
      <c r="K4163" t="inlineStr">
        <is>
          <t>2026-10-06 16:33:57.939598</t>
        </is>
      </c>
    </row>
    <row r="4164">
      <c r="A4164" t="inlineStr">
        <is>
          <t>0674-GCDXG</t>
        </is>
      </c>
      <c r="B4164" t="n">
        <v>63</v>
      </c>
      <c r="C4164" t="inlineStr">
        <is>
          <t>Two year</t>
        </is>
      </c>
      <c r="D4164" t="n">
        <v>71.90000000000001</v>
      </c>
      <c r="E4164" s="8" t="n">
        <v>0.0195</v>
      </c>
      <c r="F4164" t="inlineStr">
        <is>
          <t>Low</t>
        </is>
      </c>
      <c r="G4164" t="n">
        <v>0</v>
      </c>
      <c r="H4164" s="7" t="n">
        <v>1.4</v>
      </c>
      <c r="I4164" s="7" t="n">
        <v>1911.66</v>
      </c>
      <c r="J4164" s="7" t="n">
        <v>37.3</v>
      </c>
      <c r="K4164" t="inlineStr">
        <is>
          <t>2026-10-06 16:33:57.939598</t>
        </is>
      </c>
    </row>
    <row r="4165">
      <c r="A4165" t="inlineStr">
        <is>
          <t>1121-QSIVB</t>
        </is>
      </c>
      <c r="B4165" t="n">
        <v>44</v>
      </c>
      <c r="C4165" t="inlineStr">
        <is>
          <t>One year</t>
        </is>
      </c>
      <c r="D4165" t="n">
        <v>77.55</v>
      </c>
      <c r="E4165" s="8" t="n">
        <v>0.1364</v>
      </c>
      <c r="F4165" t="inlineStr">
        <is>
          <t>Low</t>
        </is>
      </c>
      <c r="G4165" t="n">
        <v>1</v>
      </c>
      <c r="H4165" s="7" t="n">
        <v>10.58</v>
      </c>
      <c r="I4165" s="7" t="n">
        <v>2061.88</v>
      </c>
      <c r="J4165" s="7" t="n">
        <v>281.33</v>
      </c>
      <c r="K4165" t="inlineStr">
        <is>
          <t>2026-10-06 16:33:57.939598</t>
        </is>
      </c>
    </row>
    <row r="4166">
      <c r="A4166" t="inlineStr">
        <is>
          <t>4396-KLSEH</t>
        </is>
      </c>
      <c r="B4166" t="n">
        <v>4</v>
      </c>
      <c r="C4166" t="inlineStr">
        <is>
          <t>Month-to-month</t>
        </is>
      </c>
      <c r="D4166" t="n">
        <v>19.85</v>
      </c>
      <c r="E4166" s="8" t="n">
        <v>0.2328</v>
      </c>
      <c r="F4166" t="inlineStr">
        <is>
          <t>Low</t>
        </is>
      </c>
      <c r="G4166" t="n">
        <v>1</v>
      </c>
      <c r="H4166" s="7" t="n">
        <v>4.62</v>
      </c>
      <c r="I4166" s="7" t="n">
        <v>527.77</v>
      </c>
      <c r="J4166" s="7" t="n">
        <v>122.87</v>
      </c>
      <c r="K4166" t="inlineStr">
        <is>
          <t>2026-10-06 16:33:57.939598</t>
        </is>
      </c>
    </row>
    <row r="4167">
      <c r="A4167" t="inlineStr">
        <is>
          <t>2824-MYYBN</t>
        </is>
      </c>
      <c r="B4167" t="n">
        <v>37</v>
      </c>
      <c r="C4167" t="inlineStr">
        <is>
          <t>Month-to-month</t>
        </is>
      </c>
      <c r="D4167" t="n">
        <v>95.25</v>
      </c>
      <c r="E4167" s="8" t="n">
        <v>0.5566</v>
      </c>
      <c r="F4167" t="inlineStr">
        <is>
          <t>Medium</t>
        </is>
      </c>
      <c r="G4167" t="n">
        <v>1</v>
      </c>
      <c r="H4167" s="7" t="n">
        <v>53.02</v>
      </c>
      <c r="I4167" s="7" t="n">
        <v>2532.48</v>
      </c>
      <c r="J4167" s="7" t="n">
        <v>1409.59</v>
      </c>
      <c r="K4167" t="inlineStr">
        <is>
          <t>2026-10-06 16:33:57.939598</t>
        </is>
      </c>
    </row>
    <row r="4168">
      <c r="A4168" t="inlineStr">
        <is>
          <t>6345-HOVES</t>
        </is>
      </c>
      <c r="B4168" t="n">
        <v>34</v>
      </c>
      <c r="C4168" t="inlineStr">
        <is>
          <t>Month-to-month</t>
        </is>
      </c>
      <c r="D4168" t="n">
        <v>25.05</v>
      </c>
      <c r="E4168" s="8" t="n">
        <v>0.3552</v>
      </c>
      <c r="F4168" t="inlineStr">
        <is>
          <t>Medium</t>
        </is>
      </c>
      <c r="G4168" t="n">
        <v>1</v>
      </c>
      <c r="H4168" s="7" t="n">
        <v>8.9</v>
      </c>
      <c r="I4168" s="7" t="n">
        <v>666.02</v>
      </c>
      <c r="J4168" s="7" t="n">
        <v>236.58</v>
      </c>
      <c r="K4168" t="inlineStr">
        <is>
          <t>2026-10-06 16:33:57.939598</t>
        </is>
      </c>
    </row>
    <row r="4169">
      <c r="A4169" t="inlineStr">
        <is>
          <t>8318-LCNBW</t>
        </is>
      </c>
      <c r="B4169" t="n">
        <v>35</v>
      </c>
      <c r="C4169" t="inlineStr">
        <is>
          <t>One year</t>
        </is>
      </c>
      <c r="D4169" t="n">
        <v>53.15</v>
      </c>
      <c r="E4169" s="8" t="n">
        <v>0.0877</v>
      </c>
      <c r="F4169" t="inlineStr">
        <is>
          <t>Low</t>
        </is>
      </c>
      <c r="G4169" t="n">
        <v>1</v>
      </c>
      <c r="H4169" s="7" t="n">
        <v>4.66</v>
      </c>
      <c r="I4169" s="7" t="n">
        <v>1413.14</v>
      </c>
      <c r="J4169" s="7" t="n">
        <v>123.96</v>
      </c>
      <c r="K4169" t="inlineStr">
        <is>
          <t>2026-10-06 16:33:57.939598</t>
        </is>
      </c>
    </row>
    <row r="4170">
      <c r="A4170" t="inlineStr">
        <is>
          <t>6469-QJKZW</t>
        </is>
      </c>
      <c r="B4170" t="n">
        <v>4</v>
      </c>
      <c r="C4170" t="inlineStr">
        <is>
          <t>Month-to-month</t>
        </is>
      </c>
      <c r="D4170" t="n">
        <v>20.15</v>
      </c>
      <c r="E4170" s="8" t="n">
        <v>0.1364</v>
      </c>
      <c r="F4170" t="inlineStr">
        <is>
          <t>Low</t>
        </is>
      </c>
      <c r="G4170" t="n">
        <v>1</v>
      </c>
      <c r="H4170" s="7" t="n">
        <v>2.75</v>
      </c>
      <c r="I4170" s="7" t="n">
        <v>535.74</v>
      </c>
      <c r="J4170" s="7" t="n">
        <v>73.09999999999999</v>
      </c>
      <c r="K4170" t="inlineStr">
        <is>
          <t>2026-10-06 16:33:57.939598</t>
        </is>
      </c>
    </row>
    <row r="4171">
      <c r="A4171" t="inlineStr">
        <is>
          <t>0147-ESWWR</t>
        </is>
      </c>
      <c r="B4171" t="n">
        <v>39</v>
      </c>
      <c r="C4171" t="inlineStr">
        <is>
          <t>Month-to-month</t>
        </is>
      </c>
      <c r="D4171" t="n">
        <v>101.25</v>
      </c>
      <c r="E4171" s="8" t="n">
        <v>0.5923</v>
      </c>
      <c r="F4171" t="inlineStr">
        <is>
          <t>Medium</t>
        </is>
      </c>
      <c r="G4171" t="n">
        <v>1</v>
      </c>
      <c r="H4171" s="7" t="n">
        <v>59.97</v>
      </c>
      <c r="I4171" s="7" t="n">
        <v>2692.01</v>
      </c>
      <c r="J4171" s="7" t="n">
        <v>1594.41</v>
      </c>
      <c r="K4171" t="inlineStr">
        <is>
          <t>2026-10-06 16:33:57.939598</t>
        </is>
      </c>
    </row>
    <row r="4172">
      <c r="A4172" t="inlineStr">
        <is>
          <t>1217-VASWC</t>
        </is>
      </c>
      <c r="B4172" t="n">
        <v>43</v>
      </c>
      <c r="C4172" t="inlineStr">
        <is>
          <t>One year</t>
        </is>
      </c>
      <c r="D4172" t="n">
        <v>100.55</v>
      </c>
      <c r="E4172" s="8" t="n">
        <v>0.3552</v>
      </c>
      <c r="F4172" t="inlineStr">
        <is>
          <t>Medium</t>
        </is>
      </c>
      <c r="G4172" t="n">
        <v>1</v>
      </c>
      <c r="H4172" s="7" t="n">
        <v>35.72</v>
      </c>
      <c r="I4172" s="7" t="n">
        <v>2673.4</v>
      </c>
      <c r="J4172" s="7" t="n">
        <v>949.62</v>
      </c>
      <c r="K4172" t="inlineStr">
        <is>
          <t>2026-10-06 16:33:57.939598</t>
        </is>
      </c>
    </row>
    <row r="4173">
      <c r="A4173" t="inlineStr">
        <is>
          <t>6370-ZVHDV</t>
        </is>
      </c>
      <c r="B4173" t="n">
        <v>61</v>
      </c>
      <c r="C4173" t="inlineStr">
        <is>
          <t>Two year</t>
        </is>
      </c>
      <c r="D4173" t="n">
        <v>25.3</v>
      </c>
      <c r="E4173" s="8" t="n">
        <v>0.008500000000000001</v>
      </c>
      <c r="F4173" t="inlineStr">
        <is>
          <t>Low</t>
        </is>
      </c>
      <c r="G4173" t="n">
        <v>0</v>
      </c>
      <c r="H4173" s="7" t="n">
        <v>0.22</v>
      </c>
      <c r="I4173" s="7" t="n">
        <v>672.67</v>
      </c>
      <c r="J4173" s="7" t="n">
        <v>5.72</v>
      </c>
      <c r="K4173" t="inlineStr">
        <is>
          <t>2026-10-06 16:33:57.939598</t>
        </is>
      </c>
    </row>
    <row r="4174">
      <c r="A4174" t="inlineStr">
        <is>
          <t>5915-DGNVC</t>
        </is>
      </c>
      <c r="B4174" t="n">
        <v>49</v>
      </c>
      <c r="C4174" t="inlineStr">
        <is>
          <t>One year</t>
        </is>
      </c>
      <c r="D4174" t="n">
        <v>71.8</v>
      </c>
      <c r="E4174" s="8" t="n">
        <v>0.0877</v>
      </c>
      <c r="F4174" t="inlineStr">
        <is>
          <t>Low</t>
        </is>
      </c>
      <c r="G4174" t="n">
        <v>1</v>
      </c>
      <c r="H4174" s="7" t="n">
        <v>6.3</v>
      </c>
      <c r="I4174" s="7" t="n">
        <v>1909</v>
      </c>
      <c r="J4174" s="7" t="n">
        <v>167.46</v>
      </c>
      <c r="K4174" t="inlineStr">
        <is>
          <t>2026-10-06 16:33:57.939598</t>
        </is>
      </c>
    </row>
    <row r="4175">
      <c r="A4175" t="inlineStr">
        <is>
          <t>6260-XLACS</t>
        </is>
      </c>
      <c r="B4175" t="n">
        <v>4</v>
      </c>
      <c r="C4175" t="inlineStr">
        <is>
          <t>One year</t>
        </is>
      </c>
      <c r="D4175" t="n">
        <v>19.7</v>
      </c>
      <c r="E4175" s="8" t="n">
        <v>0.0486</v>
      </c>
      <c r="F4175" t="inlineStr">
        <is>
          <t>Low</t>
        </is>
      </c>
      <c r="G4175" t="n">
        <v>0</v>
      </c>
      <c r="H4175" s="7" t="n">
        <v>0.96</v>
      </c>
      <c r="I4175" s="7" t="n">
        <v>523.78</v>
      </c>
      <c r="J4175" s="7" t="n">
        <v>25.44</v>
      </c>
      <c r="K4175" t="inlineStr">
        <is>
          <t>2026-10-06 16:33:57.939598</t>
        </is>
      </c>
    </row>
    <row r="4176">
      <c r="A4176" t="inlineStr">
        <is>
          <t>3566-CAAYU</t>
        </is>
      </c>
      <c r="B4176" t="n">
        <v>64</v>
      </c>
      <c r="C4176" t="inlineStr">
        <is>
          <t>Two year</t>
        </is>
      </c>
      <c r="D4176" t="n">
        <v>49.85</v>
      </c>
      <c r="E4176" s="8" t="n">
        <v>0.0486</v>
      </c>
      <c r="F4176" t="inlineStr">
        <is>
          <t>Low</t>
        </is>
      </c>
      <c r="G4176" t="n">
        <v>0</v>
      </c>
      <c r="H4176" s="7" t="n">
        <v>2.42</v>
      </c>
      <c r="I4176" s="7" t="n">
        <v>1325.4</v>
      </c>
      <c r="J4176" s="7" t="n">
        <v>64.37</v>
      </c>
      <c r="K4176" t="inlineStr">
        <is>
          <t>2026-10-06 16:33:57.939598</t>
        </is>
      </c>
    </row>
    <row r="4177">
      <c r="A4177" t="inlineStr">
        <is>
          <t>4983-CCWMC</t>
        </is>
      </c>
      <c r="B4177" t="n">
        <v>3</v>
      </c>
      <c r="C4177" t="inlineStr">
        <is>
          <t>Month-to-month</t>
        </is>
      </c>
      <c r="D4177" t="n">
        <v>69.59999999999999</v>
      </c>
      <c r="E4177" s="8" t="n">
        <v>0.6</v>
      </c>
      <c r="F4177" t="inlineStr">
        <is>
          <t>High</t>
        </is>
      </c>
      <c r="G4177" t="n">
        <v>1</v>
      </c>
      <c r="H4177" s="7" t="n">
        <v>41.76</v>
      </c>
      <c r="I4177" s="7" t="n">
        <v>1850.51</v>
      </c>
      <c r="J4177" s="7" t="n">
        <v>1110.3</v>
      </c>
      <c r="K4177" t="inlineStr">
        <is>
          <t>2026-10-06 16:33:57.939598</t>
        </is>
      </c>
    </row>
    <row r="4178">
      <c r="A4178" t="inlineStr">
        <is>
          <t>9103-CXVOK</t>
        </is>
      </c>
      <c r="B4178" t="n">
        <v>1</v>
      </c>
      <c r="C4178" t="inlineStr">
        <is>
          <t>Month-to-month</t>
        </is>
      </c>
      <c r="D4178" t="n">
        <v>19.75</v>
      </c>
      <c r="E4178" s="8" t="n">
        <v>0.3552</v>
      </c>
      <c r="F4178" t="inlineStr">
        <is>
          <t>Medium</t>
        </is>
      </c>
      <c r="G4178" t="n">
        <v>1</v>
      </c>
      <c r="H4178" s="7" t="n">
        <v>7.02</v>
      </c>
      <c r="I4178" s="7" t="n">
        <v>525.11</v>
      </c>
      <c r="J4178" s="7" t="n">
        <v>186.52</v>
      </c>
      <c r="K4178" t="inlineStr">
        <is>
          <t>2026-10-06 16:33:57.939598</t>
        </is>
      </c>
    </row>
    <row r="4179">
      <c r="A4179" t="inlineStr">
        <is>
          <t>2896-TBNBE</t>
        </is>
      </c>
      <c r="B4179" t="n">
        <v>40</v>
      </c>
      <c r="C4179" t="inlineStr">
        <is>
          <t>One year</t>
        </is>
      </c>
      <c r="D4179" t="n">
        <v>80.8</v>
      </c>
      <c r="E4179" s="8" t="n">
        <v>0.1364</v>
      </c>
      <c r="F4179" t="inlineStr">
        <is>
          <t>Low</t>
        </is>
      </c>
      <c r="G4179" t="n">
        <v>1</v>
      </c>
      <c r="H4179" s="7" t="n">
        <v>11.02</v>
      </c>
      <c r="I4179" s="7" t="n">
        <v>2148.29</v>
      </c>
      <c r="J4179" s="7" t="n">
        <v>293.12</v>
      </c>
      <c r="K4179" t="inlineStr">
        <is>
          <t>2026-10-06 16:33:57.939598</t>
        </is>
      </c>
    </row>
    <row r="4180">
      <c r="A4180" t="inlineStr">
        <is>
          <t>2522-WLNSF</t>
        </is>
      </c>
      <c r="B4180" t="n">
        <v>34</v>
      </c>
      <c r="C4180" t="inlineStr">
        <is>
          <t>One year</t>
        </is>
      </c>
      <c r="D4180" t="n">
        <v>64.2</v>
      </c>
      <c r="E4180" s="8" t="n">
        <v>0.0877</v>
      </c>
      <c r="F4180" t="inlineStr">
        <is>
          <t>Low</t>
        </is>
      </c>
      <c r="G4180" t="n">
        <v>1</v>
      </c>
      <c r="H4180" s="7" t="n">
        <v>5.63</v>
      </c>
      <c r="I4180" s="7" t="n">
        <v>1706.93</v>
      </c>
      <c r="J4180" s="7" t="n">
        <v>149.73</v>
      </c>
      <c r="K4180" t="inlineStr">
        <is>
          <t>2026-10-06 16:33:57.939598</t>
        </is>
      </c>
    </row>
    <row r="4181">
      <c r="A4181" t="inlineStr">
        <is>
          <t>3841-CONLJ</t>
        </is>
      </c>
      <c r="B4181" t="n">
        <v>1</v>
      </c>
      <c r="C4181" t="inlineStr">
        <is>
          <t>Month-to-month</t>
        </is>
      </c>
      <c r="D4181" t="n">
        <v>35</v>
      </c>
      <c r="E4181" s="8" t="n">
        <v>0.6491</v>
      </c>
      <c r="F4181" t="inlineStr">
        <is>
          <t>High</t>
        </is>
      </c>
      <c r="G4181" t="n">
        <v>1</v>
      </c>
      <c r="H4181" s="7" t="n">
        <v>22.72</v>
      </c>
      <c r="I4181" s="7" t="n">
        <v>930.5700000000001</v>
      </c>
      <c r="J4181" s="7" t="n">
        <v>604.05</v>
      </c>
      <c r="K4181" t="inlineStr">
        <is>
          <t>2026-10-06 16:33:57.939598</t>
        </is>
      </c>
    </row>
    <row r="4182">
      <c r="A4182" t="inlineStr">
        <is>
          <t>4475-NVTLU</t>
        </is>
      </c>
      <c r="B4182" t="n">
        <v>45</v>
      </c>
      <c r="C4182" t="inlineStr">
        <is>
          <t>Two year</t>
        </is>
      </c>
      <c r="D4182" t="n">
        <v>19.2</v>
      </c>
      <c r="E4182" s="8" t="n">
        <v>0.008500000000000001</v>
      </c>
      <c r="F4182" t="inlineStr">
        <is>
          <t>Low</t>
        </is>
      </c>
      <c r="G4182" t="n">
        <v>0</v>
      </c>
      <c r="H4182" s="7" t="n">
        <v>0.16</v>
      </c>
      <c r="I4182" s="7" t="n">
        <v>510.48</v>
      </c>
      <c r="J4182" s="7" t="n">
        <v>4.34</v>
      </c>
      <c r="K4182" t="inlineStr">
        <is>
          <t>2026-10-06 16:33:57.939598</t>
        </is>
      </c>
    </row>
    <row r="4183">
      <c r="A4183" t="inlineStr">
        <is>
          <t>9386-LDCZR</t>
        </is>
      </c>
      <c r="B4183" t="n">
        <v>43</v>
      </c>
      <c r="C4183" t="inlineStr">
        <is>
          <t>One year</t>
        </is>
      </c>
      <c r="D4183" t="n">
        <v>90.65000000000001</v>
      </c>
      <c r="E4183" s="8" t="n">
        <v>0.0877</v>
      </c>
      <c r="F4183" t="inlineStr">
        <is>
          <t>Low</t>
        </is>
      </c>
      <c r="G4183" t="n">
        <v>1</v>
      </c>
      <c r="H4183" s="7" t="n">
        <v>7.95</v>
      </c>
      <c r="I4183" s="7" t="n">
        <v>2410.18</v>
      </c>
      <c r="J4183" s="7" t="n">
        <v>211.42</v>
      </c>
      <c r="K4183" t="inlineStr">
        <is>
          <t>2026-10-06 16:33:57.939598</t>
        </is>
      </c>
    </row>
    <row r="4184">
      <c r="A4184" t="inlineStr">
        <is>
          <t>9585-KKMFD</t>
        </is>
      </c>
      <c r="B4184" t="n">
        <v>41</v>
      </c>
      <c r="C4184" t="inlineStr">
        <is>
          <t>Two year</t>
        </is>
      </c>
      <c r="D4184" t="n">
        <v>20</v>
      </c>
      <c r="E4184" s="8" t="n">
        <v>0.008500000000000001</v>
      </c>
      <c r="F4184" t="inlineStr">
        <is>
          <t>Low</t>
        </is>
      </c>
      <c r="G4184" t="n">
        <v>0</v>
      </c>
      <c r="H4184" s="7" t="n">
        <v>0.17</v>
      </c>
      <c r="I4184" s="7" t="n">
        <v>531.75</v>
      </c>
      <c r="J4184" s="7" t="n">
        <v>4.53</v>
      </c>
      <c r="K4184" t="inlineStr">
        <is>
          <t>2026-10-06 16:33:57.939598</t>
        </is>
      </c>
    </row>
    <row r="4185">
      <c r="A4185" t="inlineStr">
        <is>
          <t>5399-ZIMKF</t>
        </is>
      </c>
      <c r="B4185" t="n">
        <v>5</v>
      </c>
      <c r="C4185" t="inlineStr">
        <is>
          <t>Month-to-month</t>
        </is>
      </c>
      <c r="D4185" t="n">
        <v>74.65000000000001</v>
      </c>
      <c r="E4185" s="8" t="n">
        <v>0.5923</v>
      </c>
      <c r="F4185" t="inlineStr">
        <is>
          <t>Medium</t>
        </is>
      </c>
      <c r="G4185" t="n">
        <v>1</v>
      </c>
      <c r="H4185" s="7" t="n">
        <v>44.21</v>
      </c>
      <c r="I4185" s="7" t="n">
        <v>1984.77</v>
      </c>
      <c r="J4185" s="7" t="n">
        <v>1175.53</v>
      </c>
      <c r="K4185" t="inlineStr">
        <is>
          <t>2026-10-06 16:33:57.939598</t>
        </is>
      </c>
    </row>
    <row r="4186">
      <c r="A4186" t="inlineStr">
        <is>
          <t>0336-KXKFK</t>
        </is>
      </c>
      <c r="B4186" t="n">
        <v>72</v>
      </c>
      <c r="C4186" t="inlineStr">
        <is>
          <t>Two year</t>
        </is>
      </c>
      <c r="D4186" t="n">
        <v>61.2</v>
      </c>
      <c r="E4186" s="8" t="n">
        <v>0.008500000000000001</v>
      </c>
      <c r="F4186" t="inlineStr">
        <is>
          <t>Low</t>
        </is>
      </c>
      <c r="G4186" t="n">
        <v>0</v>
      </c>
      <c r="H4186" s="7" t="n">
        <v>0.52</v>
      </c>
      <c r="I4186" s="7" t="n">
        <v>1627.17</v>
      </c>
      <c r="J4186" s="7" t="n">
        <v>13.85</v>
      </c>
      <c r="K4186" t="inlineStr">
        <is>
          <t>2026-10-06 16:33:57.939598</t>
        </is>
      </c>
    </row>
    <row r="4187">
      <c r="A4187" t="inlineStr">
        <is>
          <t>5619-XZZKR</t>
        </is>
      </c>
      <c r="B4187" t="n">
        <v>4</v>
      </c>
      <c r="C4187" t="inlineStr">
        <is>
          <t>One year</t>
        </is>
      </c>
      <c r="D4187" t="n">
        <v>19.95</v>
      </c>
      <c r="E4187" s="8" t="n">
        <v>0.0486</v>
      </c>
      <c r="F4187" t="inlineStr">
        <is>
          <t>Low</t>
        </is>
      </c>
      <c r="G4187" t="n">
        <v>0</v>
      </c>
      <c r="H4187" s="7" t="n">
        <v>0.97</v>
      </c>
      <c r="I4187" s="7" t="n">
        <v>530.4299999999999</v>
      </c>
      <c r="J4187" s="7" t="n">
        <v>25.76</v>
      </c>
      <c r="K4187" t="inlineStr">
        <is>
          <t>2026-10-06 16:33:57.939598</t>
        </is>
      </c>
    </row>
    <row r="4188">
      <c r="A4188" t="inlineStr">
        <is>
          <t>3948-FVVRP</t>
        </is>
      </c>
      <c r="B4188" t="n">
        <v>9</v>
      </c>
      <c r="C4188" t="inlineStr">
        <is>
          <t>Month-to-month</t>
        </is>
      </c>
      <c r="D4188" t="n">
        <v>54.8</v>
      </c>
      <c r="E4188" s="8" t="n">
        <v>0.1364</v>
      </c>
      <c r="F4188" t="inlineStr">
        <is>
          <t>Low</t>
        </is>
      </c>
      <c r="G4188" t="n">
        <v>1</v>
      </c>
      <c r="H4188" s="7" t="n">
        <v>7.48</v>
      </c>
      <c r="I4188" s="7" t="n">
        <v>1457.01</v>
      </c>
      <c r="J4188" s="7" t="n">
        <v>198.8</v>
      </c>
      <c r="K4188" t="inlineStr">
        <is>
          <t>2026-10-06 16:33:57.939598</t>
        </is>
      </c>
    </row>
    <row r="4189">
      <c r="A4189" t="inlineStr">
        <is>
          <t>5327-XOKKY</t>
        </is>
      </c>
      <c r="B4189" t="n">
        <v>72</v>
      </c>
      <c r="C4189" t="inlineStr">
        <is>
          <t>Two year</t>
        </is>
      </c>
      <c r="D4189" t="n">
        <v>73.45</v>
      </c>
      <c r="E4189" s="8" t="n">
        <v>0.0486</v>
      </c>
      <c r="F4189" t="inlineStr">
        <is>
          <t>Low</t>
        </is>
      </c>
      <c r="G4189" t="n">
        <v>0</v>
      </c>
      <c r="H4189" s="7" t="n">
        <v>3.57</v>
      </c>
      <c r="I4189" s="7" t="n">
        <v>1952.87</v>
      </c>
      <c r="J4189" s="7" t="n">
        <v>94.84</v>
      </c>
      <c r="K4189" t="inlineStr">
        <is>
          <t>2026-10-06 16:33:57.939598</t>
        </is>
      </c>
    </row>
    <row r="4190">
      <c r="A4190" t="inlineStr">
        <is>
          <t>0983-TATYJ</t>
        </is>
      </c>
      <c r="B4190" t="n">
        <v>33</v>
      </c>
      <c r="C4190" t="inlineStr">
        <is>
          <t>One year</t>
        </is>
      </c>
      <c r="D4190" t="n">
        <v>51.45</v>
      </c>
      <c r="E4190" s="8" t="n">
        <v>0.0486</v>
      </c>
      <c r="F4190" t="inlineStr">
        <is>
          <t>Low</t>
        </is>
      </c>
      <c r="G4190" t="n">
        <v>0</v>
      </c>
      <c r="H4190" s="7" t="n">
        <v>2.5</v>
      </c>
      <c r="I4190" s="7" t="n">
        <v>1367.94</v>
      </c>
      <c r="J4190" s="7" t="n">
        <v>66.43000000000001</v>
      </c>
      <c r="K4190" t="inlineStr">
        <is>
          <t>2026-10-06 16:33:57.939598</t>
        </is>
      </c>
    </row>
    <row r="4191">
      <c r="A4191" t="inlineStr">
        <is>
          <t>1813-JYWTO</t>
        </is>
      </c>
      <c r="B4191" t="n">
        <v>72</v>
      </c>
      <c r="C4191" t="inlineStr">
        <is>
          <t>Two year</t>
        </is>
      </c>
      <c r="D4191" t="n">
        <v>80.45</v>
      </c>
      <c r="E4191" s="8" t="n">
        <v>0.0195</v>
      </c>
      <c r="F4191" t="inlineStr">
        <is>
          <t>Low</t>
        </is>
      </c>
      <c r="G4191" t="n">
        <v>0</v>
      </c>
      <c r="H4191" s="7" t="n">
        <v>1.57</v>
      </c>
      <c r="I4191" s="7" t="n">
        <v>2138.98</v>
      </c>
      <c r="J4191" s="7" t="n">
        <v>41.74</v>
      </c>
      <c r="K4191" t="inlineStr">
        <is>
          <t>2026-10-06 16:33:57.939598</t>
        </is>
      </c>
    </row>
    <row r="4192">
      <c r="A4192" t="inlineStr">
        <is>
          <t>6719-OXYBR</t>
        </is>
      </c>
      <c r="B4192" t="n">
        <v>15</v>
      </c>
      <c r="C4192" t="inlineStr">
        <is>
          <t>Month-to-month</t>
        </is>
      </c>
      <c r="D4192" t="n">
        <v>85.3</v>
      </c>
      <c r="E4192" s="8" t="n">
        <v>0.314</v>
      </c>
      <c r="F4192" t="inlineStr">
        <is>
          <t>Medium</t>
        </is>
      </c>
      <c r="G4192" t="n">
        <v>1</v>
      </c>
      <c r="H4192" s="7" t="n">
        <v>26.79</v>
      </c>
      <c r="I4192" s="7" t="n">
        <v>2267.93</v>
      </c>
      <c r="J4192" s="7" t="n">
        <v>712.24</v>
      </c>
      <c r="K4192" t="inlineStr">
        <is>
          <t>2026-10-06 16:33:57.939598</t>
        </is>
      </c>
    </row>
    <row r="4193">
      <c r="A4193" t="inlineStr">
        <is>
          <t>3312-ZWLGF</t>
        </is>
      </c>
      <c r="B4193" t="n">
        <v>29</v>
      </c>
      <c r="C4193" t="inlineStr">
        <is>
          <t>Month-to-month</t>
        </is>
      </c>
      <c r="D4193" t="n">
        <v>79.3</v>
      </c>
      <c r="E4193" s="8" t="n">
        <v>0.5566</v>
      </c>
      <c r="F4193" t="inlineStr">
        <is>
          <t>Medium</t>
        </is>
      </c>
      <c r="G4193" t="n">
        <v>1</v>
      </c>
      <c r="H4193" s="7" t="n">
        <v>44.14</v>
      </c>
      <c r="I4193" s="7" t="n">
        <v>2108.41</v>
      </c>
      <c r="J4193" s="7" t="n">
        <v>1173.55</v>
      </c>
      <c r="K4193" t="inlineStr">
        <is>
          <t>2026-10-06 16:33:57.939598</t>
        </is>
      </c>
    </row>
    <row r="4194">
      <c r="A4194" t="inlineStr">
        <is>
          <t>6476-YHMGA</t>
        </is>
      </c>
      <c r="B4194" t="n">
        <v>15</v>
      </c>
      <c r="C4194" t="inlineStr">
        <is>
          <t>Month-to-month</t>
        </is>
      </c>
      <c r="D4194" t="n">
        <v>76.5</v>
      </c>
      <c r="E4194" s="8" t="n">
        <v>0.1364</v>
      </c>
      <c r="F4194" t="inlineStr">
        <is>
          <t>Low</t>
        </is>
      </c>
      <c r="G4194" t="n">
        <v>1</v>
      </c>
      <c r="H4194" s="7" t="n">
        <v>10.44</v>
      </c>
      <c r="I4194" s="7" t="n">
        <v>2033.96</v>
      </c>
      <c r="J4194" s="7" t="n">
        <v>277.52</v>
      </c>
      <c r="K4194" t="inlineStr">
        <is>
          <t>2026-10-06 16:33:57.939598</t>
        </is>
      </c>
    </row>
    <row r="4195">
      <c r="A4195" t="inlineStr">
        <is>
          <t>0795-XCCTE</t>
        </is>
      </c>
      <c r="B4195" t="n">
        <v>72</v>
      </c>
      <c r="C4195" t="inlineStr">
        <is>
          <t>Two year</t>
        </is>
      </c>
      <c r="D4195" t="n">
        <v>25.4</v>
      </c>
      <c r="E4195" s="8" t="n">
        <v>0.008500000000000001</v>
      </c>
      <c r="F4195" t="inlineStr">
        <is>
          <t>Low</t>
        </is>
      </c>
      <c r="G4195" t="n">
        <v>0</v>
      </c>
      <c r="H4195" s="7" t="n">
        <v>0.22</v>
      </c>
      <c r="I4195" s="7" t="n">
        <v>675.33</v>
      </c>
      <c r="J4195" s="7" t="n">
        <v>5.75</v>
      </c>
      <c r="K4195" t="inlineStr">
        <is>
          <t>2026-10-06 16:33:57.939598</t>
        </is>
      </c>
    </row>
    <row r="4196">
      <c r="A4196" t="inlineStr">
        <is>
          <t>0168-XZKBB</t>
        </is>
      </c>
      <c r="B4196" t="n">
        <v>19</v>
      </c>
      <c r="C4196" t="inlineStr">
        <is>
          <t>Month-to-month</t>
        </is>
      </c>
      <c r="D4196" t="n">
        <v>86.84999999999999</v>
      </c>
      <c r="E4196" s="8" t="n">
        <v>0.5923</v>
      </c>
      <c r="F4196" t="inlineStr">
        <is>
          <t>Medium</t>
        </is>
      </c>
      <c r="G4196" t="n">
        <v>1</v>
      </c>
      <c r="H4196" s="7" t="n">
        <v>51.44</v>
      </c>
      <c r="I4196" s="7" t="n">
        <v>2309.15</v>
      </c>
      <c r="J4196" s="7" t="n">
        <v>1367.65</v>
      </c>
      <c r="K4196" t="inlineStr">
        <is>
          <t>2026-10-06 16:33:57.939598</t>
        </is>
      </c>
    </row>
    <row r="4197">
      <c r="A4197" t="inlineStr">
        <is>
          <t>3785-NRHYR</t>
        </is>
      </c>
      <c r="B4197" t="n">
        <v>1</v>
      </c>
      <c r="C4197" t="inlineStr">
        <is>
          <t>Month-to-month</t>
        </is>
      </c>
      <c r="D4197" t="n">
        <v>19.65</v>
      </c>
      <c r="E4197" s="8" t="n">
        <v>0.3552</v>
      </c>
      <c r="F4197" t="inlineStr">
        <is>
          <t>Medium</t>
        </is>
      </c>
      <c r="G4197" t="n">
        <v>1</v>
      </c>
      <c r="H4197" s="7" t="n">
        <v>6.98</v>
      </c>
      <c r="I4197" s="7" t="n">
        <v>522.45</v>
      </c>
      <c r="J4197" s="7" t="n">
        <v>185.58</v>
      </c>
      <c r="K4197" t="inlineStr">
        <is>
          <t>2026-10-06 16:33:57.939598</t>
        </is>
      </c>
    </row>
    <row r="4198">
      <c r="A4198" t="inlineStr">
        <is>
          <t>4537-DKTAL</t>
        </is>
      </c>
      <c r="B4198" t="n">
        <v>2</v>
      </c>
      <c r="C4198" t="inlineStr">
        <is>
          <t>Month-to-month</t>
        </is>
      </c>
      <c r="D4198" t="n">
        <v>45.55</v>
      </c>
      <c r="E4198" s="8" t="n">
        <v>0.5103</v>
      </c>
      <c r="F4198" t="inlineStr">
        <is>
          <t>Medium</t>
        </is>
      </c>
      <c r="G4198" t="n">
        <v>1</v>
      </c>
      <c r="H4198" s="7" t="n">
        <v>23.25</v>
      </c>
      <c r="I4198" s="7" t="n">
        <v>1211.07</v>
      </c>
      <c r="J4198" s="7" t="n">
        <v>618.0599999999999</v>
      </c>
      <c r="K4198" t="inlineStr">
        <is>
          <t>2026-10-06 16:33:57.939598</t>
        </is>
      </c>
    </row>
    <row r="4199">
      <c r="A4199" t="inlineStr">
        <is>
          <t>7072-MBHEV</t>
        </is>
      </c>
      <c r="B4199" t="n">
        <v>11</v>
      </c>
      <c r="C4199" t="inlineStr">
        <is>
          <t>Month-to-month</t>
        </is>
      </c>
      <c r="D4199" t="n">
        <v>78.09999999999999</v>
      </c>
      <c r="E4199" s="8" t="n">
        <v>0.5566</v>
      </c>
      <c r="F4199" t="inlineStr">
        <is>
          <t>Medium</t>
        </is>
      </c>
      <c r="G4199" t="n">
        <v>1</v>
      </c>
      <c r="H4199" s="7" t="n">
        <v>43.47</v>
      </c>
      <c r="I4199" s="7" t="n">
        <v>2076.5</v>
      </c>
      <c r="J4199" s="7" t="n">
        <v>1155.79</v>
      </c>
      <c r="K4199" t="inlineStr">
        <is>
          <t>2026-10-06 16:33:57.939598</t>
        </is>
      </c>
    </row>
    <row r="4200">
      <c r="A4200" t="inlineStr">
        <is>
          <t>5602-BVFMK</t>
        </is>
      </c>
      <c r="B4200" t="n">
        <v>12</v>
      </c>
      <c r="C4200" t="inlineStr">
        <is>
          <t>One year</t>
        </is>
      </c>
      <c r="D4200" t="n">
        <v>19.3</v>
      </c>
      <c r="E4200" s="8" t="n">
        <v>0.0486</v>
      </c>
      <c r="F4200" t="inlineStr">
        <is>
          <t>Low</t>
        </is>
      </c>
      <c r="G4200" t="n">
        <v>0</v>
      </c>
      <c r="H4200" s="7" t="n">
        <v>0.9399999999999999</v>
      </c>
      <c r="I4200" s="7" t="n">
        <v>513.14</v>
      </c>
      <c r="J4200" s="7" t="n">
        <v>24.92</v>
      </c>
      <c r="K4200" t="inlineStr">
        <is>
          <t>2026-10-06 16:33:57.939598</t>
        </is>
      </c>
    </row>
    <row r="4201">
      <c r="A4201" t="inlineStr">
        <is>
          <t>6297-NOOPG</t>
        </is>
      </c>
      <c r="B4201" t="n">
        <v>70</v>
      </c>
      <c r="C4201" t="inlineStr">
        <is>
          <t>Two year</t>
        </is>
      </c>
      <c r="D4201" t="n">
        <v>110.5</v>
      </c>
      <c r="E4201" s="8" t="n">
        <v>0.1364</v>
      </c>
      <c r="F4201" t="inlineStr">
        <is>
          <t>Low</t>
        </is>
      </c>
      <c r="G4201" t="n">
        <v>1</v>
      </c>
      <c r="H4201" s="7" t="n">
        <v>15.08</v>
      </c>
      <c r="I4201" s="7" t="n">
        <v>2937.95</v>
      </c>
      <c r="J4201" s="7" t="n">
        <v>400.87</v>
      </c>
      <c r="K4201" t="inlineStr">
        <is>
          <t>2026-10-06 16:33:57.939598</t>
        </is>
      </c>
    </row>
    <row r="4202">
      <c r="A4202" t="inlineStr">
        <is>
          <t>8204-TIFGJ</t>
        </is>
      </c>
      <c r="B4202" t="n">
        <v>23</v>
      </c>
      <c r="C4202" t="inlineStr">
        <is>
          <t>Month-to-month</t>
        </is>
      </c>
      <c r="D4202" t="n">
        <v>20.3</v>
      </c>
      <c r="E4202" s="8" t="n">
        <v>0.0486</v>
      </c>
      <c r="F4202" t="inlineStr">
        <is>
          <t>Low</t>
        </is>
      </c>
      <c r="G4202" t="n">
        <v>0</v>
      </c>
      <c r="H4202" s="7" t="n">
        <v>0.99</v>
      </c>
      <c r="I4202" s="7" t="n">
        <v>539.73</v>
      </c>
      <c r="J4202" s="7" t="n">
        <v>26.21</v>
      </c>
      <c r="K4202" t="inlineStr">
        <is>
          <t>2026-10-06 16:33:57.939598</t>
        </is>
      </c>
    </row>
    <row r="4203">
      <c r="A4203" t="inlineStr">
        <is>
          <t>8050-DVOJX</t>
        </is>
      </c>
      <c r="B4203" t="n">
        <v>49</v>
      </c>
      <c r="C4203" t="inlineStr">
        <is>
          <t>Two year</t>
        </is>
      </c>
      <c r="D4203" t="n">
        <v>81.34999999999999</v>
      </c>
      <c r="E4203" s="8" t="n">
        <v>0.0195</v>
      </c>
      <c r="F4203" t="inlineStr">
        <is>
          <t>Low</t>
        </is>
      </c>
      <c r="G4203" t="n">
        <v>0</v>
      </c>
      <c r="H4203" s="7" t="n">
        <v>1.59</v>
      </c>
      <c r="I4203" s="7" t="n">
        <v>2162.91</v>
      </c>
      <c r="J4203" s="7" t="n">
        <v>42.2</v>
      </c>
      <c r="K4203" t="inlineStr">
        <is>
          <t>2026-10-06 16:33:57.939598</t>
        </is>
      </c>
    </row>
    <row r="4204">
      <c r="A4204" t="inlineStr">
        <is>
          <t>8903-XEBGX</t>
        </is>
      </c>
      <c r="B4204" t="n">
        <v>2</v>
      </c>
      <c r="C4204" t="inlineStr">
        <is>
          <t>Month-to-month</t>
        </is>
      </c>
      <c r="D4204" t="n">
        <v>55.3</v>
      </c>
      <c r="E4204" s="8" t="n">
        <v>0.6392</v>
      </c>
      <c r="F4204" t="inlineStr">
        <is>
          <t>High</t>
        </is>
      </c>
      <c r="G4204" t="n">
        <v>1</v>
      </c>
      <c r="H4204" s="7" t="n">
        <v>35.35</v>
      </c>
      <c r="I4204" s="7" t="n">
        <v>1470.3</v>
      </c>
      <c r="J4204" s="7" t="n">
        <v>939.78</v>
      </c>
      <c r="K4204" t="inlineStr">
        <is>
          <t>2026-10-06 16:33:57.939598</t>
        </is>
      </c>
    </row>
    <row r="4205">
      <c r="A4205" t="inlineStr">
        <is>
          <t>8169-SAEJD</t>
        </is>
      </c>
      <c r="B4205" t="n">
        <v>69</v>
      </c>
      <c r="C4205" t="inlineStr">
        <is>
          <t>Two year</t>
        </is>
      </c>
      <c r="D4205" t="n">
        <v>56.55</v>
      </c>
      <c r="E4205" s="8" t="n">
        <v>0.0486</v>
      </c>
      <c r="F4205" t="inlineStr">
        <is>
          <t>Low</t>
        </is>
      </c>
      <c r="G4205" t="n">
        <v>0</v>
      </c>
      <c r="H4205" s="7" t="n">
        <v>2.75</v>
      </c>
      <c r="I4205" s="7" t="n">
        <v>1503.54</v>
      </c>
      <c r="J4205" s="7" t="n">
        <v>73.02</v>
      </c>
      <c r="K4205" t="inlineStr">
        <is>
          <t>2026-10-06 16:33:57.939598</t>
        </is>
      </c>
    </row>
    <row r="4206">
      <c r="A4206" t="inlineStr">
        <is>
          <t>1089-XZWHH</t>
        </is>
      </c>
      <c r="B4206" t="n">
        <v>24</v>
      </c>
      <c r="C4206" t="inlineStr">
        <is>
          <t>Two year</t>
        </is>
      </c>
      <c r="D4206" t="n">
        <v>19.7</v>
      </c>
      <c r="E4206" s="8" t="n">
        <v>0.0163</v>
      </c>
      <c r="F4206" t="inlineStr">
        <is>
          <t>Low</t>
        </is>
      </c>
      <c r="G4206" t="n">
        <v>0</v>
      </c>
      <c r="H4206" s="7" t="n">
        <v>0.32</v>
      </c>
      <c r="I4206" s="7" t="n">
        <v>523.78</v>
      </c>
      <c r="J4206" s="7" t="n">
        <v>8.56</v>
      </c>
      <c r="K4206" t="inlineStr">
        <is>
          <t>2026-10-06 16:33:57.939598</t>
        </is>
      </c>
    </row>
    <row r="4207">
      <c r="A4207" t="inlineStr">
        <is>
          <t>2325-WINES</t>
        </is>
      </c>
      <c r="B4207" t="n">
        <v>32</v>
      </c>
      <c r="C4207" t="inlineStr">
        <is>
          <t>One year</t>
        </is>
      </c>
      <c r="D4207" t="n">
        <v>104.05</v>
      </c>
      <c r="E4207" s="8" t="n">
        <v>0.2564</v>
      </c>
      <c r="F4207" t="inlineStr">
        <is>
          <t>Low</t>
        </is>
      </c>
      <c r="G4207" t="n">
        <v>1</v>
      </c>
      <c r="H4207" s="7" t="n">
        <v>26.68</v>
      </c>
      <c r="I4207" s="7" t="n">
        <v>2766.45</v>
      </c>
      <c r="J4207" s="7" t="n">
        <v>709.35</v>
      </c>
      <c r="K4207" t="inlineStr">
        <is>
          <t>2026-10-06 16:33:57.939598</t>
        </is>
      </c>
    </row>
    <row r="4208">
      <c r="A4208" t="inlineStr">
        <is>
          <t>6064-ZATLR</t>
        </is>
      </c>
      <c r="B4208" t="n">
        <v>27</v>
      </c>
      <c r="C4208" t="inlineStr">
        <is>
          <t>Two year</t>
        </is>
      </c>
      <c r="D4208" t="n">
        <v>52.85</v>
      </c>
      <c r="E4208" s="8" t="n">
        <v>0.0195</v>
      </c>
      <c r="F4208" t="inlineStr">
        <is>
          <t>Low</t>
        </is>
      </c>
      <c r="G4208" t="n">
        <v>0</v>
      </c>
      <c r="H4208" s="7" t="n">
        <v>1.03</v>
      </c>
      <c r="I4208" s="7" t="n">
        <v>1405.16</v>
      </c>
      <c r="J4208" s="7" t="n">
        <v>27.42</v>
      </c>
      <c r="K4208" t="inlineStr">
        <is>
          <t>2026-10-06 16:33:57.939598</t>
        </is>
      </c>
    </row>
    <row r="4209">
      <c r="A4209" t="inlineStr">
        <is>
          <t>7824-PANSQ</t>
        </is>
      </c>
      <c r="B4209" t="n">
        <v>58</v>
      </c>
      <c r="C4209" t="inlineStr">
        <is>
          <t>Month-to-month</t>
        </is>
      </c>
      <c r="D4209" t="n">
        <v>80.65000000000001</v>
      </c>
      <c r="E4209" s="8" t="n">
        <v>0.1364</v>
      </c>
      <c r="F4209" t="inlineStr">
        <is>
          <t>Low</t>
        </is>
      </c>
      <c r="G4209" t="n">
        <v>1</v>
      </c>
      <c r="H4209" s="7" t="n">
        <v>11</v>
      </c>
      <c r="I4209" s="7" t="n">
        <v>2144.3</v>
      </c>
      <c r="J4209" s="7" t="n">
        <v>292.58</v>
      </c>
      <c r="K4209" t="inlineStr">
        <is>
          <t>2026-10-06 16:33:57.939598</t>
        </is>
      </c>
    </row>
    <row r="4210">
      <c r="A4210" t="inlineStr">
        <is>
          <t>9648-BCHKM</t>
        </is>
      </c>
      <c r="B4210" t="n">
        <v>18</v>
      </c>
      <c r="C4210" t="inlineStr">
        <is>
          <t>Two year</t>
        </is>
      </c>
      <c r="D4210" t="n">
        <v>24.65</v>
      </c>
      <c r="E4210" s="8" t="n">
        <v>0.0195</v>
      </c>
      <c r="F4210" t="inlineStr">
        <is>
          <t>Low</t>
        </is>
      </c>
      <c r="G4210" t="n">
        <v>0</v>
      </c>
      <c r="H4210" s="7" t="n">
        <v>0.48</v>
      </c>
      <c r="I4210" s="7" t="n">
        <v>655.39</v>
      </c>
      <c r="J4210" s="7" t="n">
        <v>12.79</v>
      </c>
      <c r="K4210" t="inlineStr">
        <is>
          <t>2026-10-06 16:33:57.939598</t>
        </is>
      </c>
    </row>
    <row r="4211">
      <c r="A4211" t="inlineStr">
        <is>
          <t>2888-ADFAO</t>
        </is>
      </c>
      <c r="B4211" t="n">
        <v>47</v>
      </c>
      <c r="C4211" t="inlineStr">
        <is>
          <t>Two year</t>
        </is>
      </c>
      <c r="D4211" t="n">
        <v>21.3</v>
      </c>
      <c r="E4211" s="8" t="n">
        <v>0.008500000000000001</v>
      </c>
      <c r="F4211" t="inlineStr">
        <is>
          <t>Low</t>
        </is>
      </c>
      <c r="G4211" t="n">
        <v>0</v>
      </c>
      <c r="H4211" s="7" t="n">
        <v>0.18</v>
      </c>
      <c r="I4211" s="7" t="n">
        <v>566.3200000000001</v>
      </c>
      <c r="J4211" s="7" t="n">
        <v>4.82</v>
      </c>
      <c r="K4211" t="inlineStr">
        <is>
          <t>2026-10-06 16:33:57.939598</t>
        </is>
      </c>
    </row>
    <row r="4212">
      <c r="A4212" t="inlineStr">
        <is>
          <t>8707-HOEDG</t>
        </is>
      </c>
      <c r="B4212" t="n">
        <v>70</v>
      </c>
      <c r="C4212" t="inlineStr">
        <is>
          <t>Two year</t>
        </is>
      </c>
      <c r="D4212" t="n">
        <v>110.2</v>
      </c>
      <c r="E4212" s="8" t="n">
        <v>0.1364</v>
      </c>
      <c r="F4212" t="inlineStr">
        <is>
          <t>Low</t>
        </is>
      </c>
      <c r="G4212" t="n">
        <v>1</v>
      </c>
      <c r="H4212" s="7" t="n">
        <v>15.04</v>
      </c>
      <c r="I4212" s="7" t="n">
        <v>2929.97</v>
      </c>
      <c r="J4212" s="7" t="n">
        <v>399.78</v>
      </c>
      <c r="K4212" t="inlineStr">
        <is>
          <t>2026-10-06 16:33:57.939598</t>
        </is>
      </c>
    </row>
    <row r="4213">
      <c r="A4213" t="inlineStr">
        <is>
          <t>4072-IPYLT</t>
        </is>
      </c>
      <c r="B4213" t="n">
        <v>36</v>
      </c>
      <c r="C4213" t="inlineStr">
        <is>
          <t>Month-to-month</t>
        </is>
      </c>
      <c r="D4213" t="n">
        <v>51.05</v>
      </c>
      <c r="E4213" s="8" t="n">
        <v>0.0877</v>
      </c>
      <c r="F4213" t="inlineStr">
        <is>
          <t>Low</t>
        </is>
      </c>
      <c r="G4213" t="n">
        <v>1</v>
      </c>
      <c r="H4213" s="7" t="n">
        <v>4.48</v>
      </c>
      <c r="I4213" s="7" t="n">
        <v>1357.3</v>
      </c>
      <c r="J4213" s="7" t="n">
        <v>119.06</v>
      </c>
      <c r="K4213" t="inlineStr">
        <is>
          <t>2026-10-06 16:33:57.939598</t>
        </is>
      </c>
    </row>
    <row r="4214">
      <c r="A4214" t="inlineStr">
        <is>
          <t>7167-PCEYD</t>
        </is>
      </c>
      <c r="B4214" t="n">
        <v>67</v>
      </c>
      <c r="C4214" t="inlineStr">
        <is>
          <t>Two year</t>
        </is>
      </c>
      <c r="D4214" t="n">
        <v>19.8</v>
      </c>
      <c r="E4214" s="8" t="n">
        <v>0.0163</v>
      </c>
      <c r="F4214" t="inlineStr">
        <is>
          <t>Low</t>
        </is>
      </c>
      <c r="G4214" t="n">
        <v>0</v>
      </c>
      <c r="H4214" s="7" t="n">
        <v>0.32</v>
      </c>
      <c r="I4214" s="7" t="n">
        <v>526.4400000000001</v>
      </c>
      <c r="J4214" s="7" t="n">
        <v>8.6</v>
      </c>
      <c r="K4214" t="inlineStr">
        <is>
          <t>2026-10-06 16:33:57.939598</t>
        </is>
      </c>
    </row>
    <row r="4215">
      <c r="A4215" t="inlineStr">
        <is>
          <t>4936-YPJNK</t>
        </is>
      </c>
      <c r="B4215" t="n">
        <v>10</v>
      </c>
      <c r="C4215" t="inlineStr">
        <is>
          <t>Month-to-month</t>
        </is>
      </c>
      <c r="D4215" t="n">
        <v>19.9</v>
      </c>
      <c r="E4215" s="8" t="n">
        <v>0.1364</v>
      </c>
      <c r="F4215" t="inlineStr">
        <is>
          <t>Low</t>
        </is>
      </c>
      <c r="G4215" t="n">
        <v>1</v>
      </c>
      <c r="H4215" s="7" t="n">
        <v>2.72</v>
      </c>
      <c r="I4215" s="7" t="n">
        <v>529.1</v>
      </c>
      <c r="J4215" s="7" t="n">
        <v>72.19</v>
      </c>
      <c r="K4215" t="inlineStr">
        <is>
          <t>2026-10-06 16:33:57.939598</t>
        </is>
      </c>
    </row>
    <row r="4216">
      <c r="A4216" t="inlineStr">
        <is>
          <t>1580-BMCMR</t>
        </is>
      </c>
      <c r="B4216" t="n">
        <v>19</v>
      </c>
      <c r="C4216" t="inlineStr">
        <is>
          <t>Month-to-month</t>
        </is>
      </c>
      <c r="D4216" t="n">
        <v>87.3</v>
      </c>
      <c r="E4216" s="8" t="n">
        <v>0.464</v>
      </c>
      <c r="F4216" t="inlineStr">
        <is>
          <t>Medium</t>
        </is>
      </c>
      <c r="G4216" t="n">
        <v>1</v>
      </c>
      <c r="H4216" s="7" t="n">
        <v>40.51</v>
      </c>
      <c r="I4216" s="7" t="n">
        <v>2321.11</v>
      </c>
      <c r="J4216" s="7" t="n">
        <v>1076.99</v>
      </c>
      <c r="K4216" t="inlineStr">
        <is>
          <t>2026-10-06 16:33:57.939598</t>
        </is>
      </c>
    </row>
    <row r="4217">
      <c r="A4217" t="inlineStr">
        <is>
          <t>4817-KEQSP</t>
        </is>
      </c>
      <c r="B4217" t="n">
        <v>71</v>
      </c>
      <c r="C4217" t="inlineStr">
        <is>
          <t>Two year</t>
        </is>
      </c>
      <c r="D4217" t="n">
        <v>19.85</v>
      </c>
      <c r="E4217" s="8" t="n">
        <v>0.008500000000000001</v>
      </c>
      <c r="F4217" t="inlineStr">
        <is>
          <t>Low</t>
        </is>
      </c>
      <c r="G4217" t="n">
        <v>0</v>
      </c>
      <c r="H4217" s="7" t="n">
        <v>0.17</v>
      </c>
      <c r="I4217" s="7" t="n">
        <v>527.77</v>
      </c>
      <c r="J4217" s="7" t="n">
        <v>4.49</v>
      </c>
      <c r="K4217" t="inlineStr">
        <is>
          <t>2026-10-06 16:33:57.939598</t>
        </is>
      </c>
    </row>
    <row r="4218">
      <c r="A4218" t="inlineStr">
        <is>
          <t>6408-WHTEF</t>
        </is>
      </c>
      <c r="B4218" t="n">
        <v>72</v>
      </c>
      <c r="C4218" t="inlineStr">
        <is>
          <t>Two year</t>
        </is>
      </c>
      <c r="D4218" t="n">
        <v>89.40000000000001</v>
      </c>
      <c r="E4218" s="8" t="n">
        <v>0</v>
      </c>
      <c r="F4218" t="inlineStr">
        <is>
          <t>Low</t>
        </is>
      </c>
      <c r="G4218" t="n">
        <v>0</v>
      </c>
      <c r="H4218" s="7" t="n">
        <v>0</v>
      </c>
      <c r="I4218" s="7" t="n">
        <v>2376.94</v>
      </c>
      <c r="J4218" s="7" t="n">
        <v>0</v>
      </c>
      <c r="K4218" t="inlineStr">
        <is>
          <t>2026-10-06 16:33:57.939598</t>
        </is>
      </c>
    </row>
    <row r="4219">
      <c r="A4219" t="inlineStr">
        <is>
          <t>9251-AWQGT</t>
        </is>
      </c>
      <c r="B4219" t="n">
        <v>48</v>
      </c>
      <c r="C4219" t="inlineStr">
        <is>
          <t>Two year</t>
        </is>
      </c>
      <c r="D4219" t="n">
        <v>20</v>
      </c>
      <c r="E4219" s="8" t="n">
        <v>0.008500000000000001</v>
      </c>
      <c r="F4219" t="inlineStr">
        <is>
          <t>Low</t>
        </is>
      </c>
      <c r="G4219" t="n">
        <v>0</v>
      </c>
      <c r="H4219" s="7" t="n">
        <v>0.17</v>
      </c>
      <c r="I4219" s="7" t="n">
        <v>531.75</v>
      </c>
      <c r="J4219" s="7" t="n">
        <v>4.53</v>
      </c>
      <c r="K4219" t="inlineStr">
        <is>
          <t>2026-10-06 16:33:57.939598</t>
        </is>
      </c>
    </row>
    <row r="4220">
      <c r="A4220" t="inlineStr">
        <is>
          <t>8749-CLJXC</t>
        </is>
      </c>
      <c r="B4220" t="n">
        <v>1</v>
      </c>
      <c r="C4220" t="inlineStr">
        <is>
          <t>Month-to-month</t>
        </is>
      </c>
      <c r="D4220" t="n">
        <v>20.05</v>
      </c>
      <c r="E4220" s="8" t="n">
        <v>0.3789</v>
      </c>
      <c r="F4220" t="inlineStr">
        <is>
          <t>Medium</t>
        </is>
      </c>
      <c r="G4220" t="n">
        <v>1</v>
      </c>
      <c r="H4220" s="7" t="n">
        <v>7.6</v>
      </c>
      <c r="I4220" s="7" t="n">
        <v>533.08</v>
      </c>
      <c r="J4220" s="7" t="n">
        <v>201.99</v>
      </c>
      <c r="K4220" t="inlineStr">
        <is>
          <t>2026-10-06 16:33:57.939598</t>
        </is>
      </c>
    </row>
    <row r="4221">
      <c r="A4221" t="inlineStr">
        <is>
          <t>7989-VCQOH</t>
        </is>
      </c>
      <c r="B4221" t="n">
        <v>18</v>
      </c>
      <c r="C4221" t="inlineStr">
        <is>
          <t>Month-to-month</t>
        </is>
      </c>
      <c r="D4221" t="n">
        <v>83.25</v>
      </c>
      <c r="E4221" s="8" t="n">
        <v>0.1364</v>
      </c>
      <c r="F4221" t="inlineStr">
        <is>
          <t>Low</t>
        </is>
      </c>
      <c r="G4221" t="n">
        <v>1</v>
      </c>
      <c r="H4221" s="7" t="n">
        <v>11.36</v>
      </c>
      <c r="I4221" s="7" t="n">
        <v>2213.43</v>
      </c>
      <c r="J4221" s="7" t="n">
        <v>302.01</v>
      </c>
      <c r="K4221" t="inlineStr">
        <is>
          <t>2026-10-06 16:33:57.939598</t>
        </is>
      </c>
    </row>
    <row r="4222">
      <c r="A4222" t="inlineStr">
        <is>
          <t>4199-QHJNM</t>
        </is>
      </c>
      <c r="B4222" t="n">
        <v>67</v>
      </c>
      <c r="C4222" t="inlineStr">
        <is>
          <t>Two year</t>
        </is>
      </c>
      <c r="D4222" t="n">
        <v>102.9</v>
      </c>
      <c r="E4222" s="8" t="n">
        <v>0.1364</v>
      </c>
      <c r="F4222" t="inlineStr">
        <is>
          <t>Low</t>
        </is>
      </c>
      <c r="G4222" t="n">
        <v>1</v>
      </c>
      <c r="H4222" s="7" t="n">
        <v>14.04</v>
      </c>
      <c r="I4222" s="7" t="n">
        <v>2735.88</v>
      </c>
      <c r="J4222" s="7" t="n">
        <v>373.3</v>
      </c>
      <c r="K4222" t="inlineStr">
        <is>
          <t>2026-10-06 16:33:57.939598</t>
        </is>
      </c>
    </row>
    <row r="4223">
      <c r="A4223" t="inlineStr">
        <is>
          <t>8882-TLVRW</t>
        </is>
      </c>
      <c r="B4223" t="n">
        <v>69</v>
      </c>
      <c r="C4223" t="inlineStr">
        <is>
          <t>Two year</t>
        </is>
      </c>
      <c r="D4223" t="n">
        <v>39.1</v>
      </c>
      <c r="E4223" s="8" t="n">
        <v>0.0163</v>
      </c>
      <c r="F4223" t="inlineStr">
        <is>
          <t>Low</t>
        </is>
      </c>
      <c r="G4223" t="n">
        <v>0</v>
      </c>
      <c r="H4223" s="7" t="n">
        <v>0.64</v>
      </c>
      <c r="I4223" s="7" t="n">
        <v>1039.58</v>
      </c>
      <c r="J4223" s="7" t="n">
        <v>16.99</v>
      </c>
      <c r="K4223" t="inlineStr">
        <is>
          <t>2026-10-06 16:33:57.939598</t>
        </is>
      </c>
    </row>
    <row r="4224">
      <c r="A4224" t="inlineStr">
        <is>
          <t>5135-GRQJV</t>
        </is>
      </c>
      <c r="B4224" t="n">
        <v>72</v>
      </c>
      <c r="C4224" t="inlineStr">
        <is>
          <t>Two year</t>
        </is>
      </c>
      <c r="D4224" t="n">
        <v>114.5</v>
      </c>
      <c r="E4224" s="8" t="n">
        <v>0.0195</v>
      </c>
      <c r="F4224" t="inlineStr">
        <is>
          <t>Low</t>
        </is>
      </c>
      <c r="G4224" t="n">
        <v>0</v>
      </c>
      <c r="H4224" s="7" t="n">
        <v>2.23</v>
      </c>
      <c r="I4224" s="7" t="n">
        <v>3044.3</v>
      </c>
      <c r="J4224" s="7" t="n">
        <v>59.4</v>
      </c>
      <c r="K4224" t="inlineStr">
        <is>
          <t>2026-10-06 16:33:57.939598</t>
        </is>
      </c>
    </row>
    <row r="4225">
      <c r="A4225" t="inlineStr">
        <is>
          <t>2384-OVPSA</t>
        </is>
      </c>
      <c r="B4225" t="n">
        <v>38</v>
      </c>
      <c r="C4225" t="inlineStr">
        <is>
          <t>Two year</t>
        </is>
      </c>
      <c r="D4225" t="n">
        <v>20.2</v>
      </c>
      <c r="E4225" s="8" t="n">
        <v>0.0163</v>
      </c>
      <c r="F4225" t="inlineStr">
        <is>
          <t>Low</t>
        </is>
      </c>
      <c r="G4225" t="n">
        <v>0</v>
      </c>
      <c r="H4225" s="7" t="n">
        <v>0.33</v>
      </c>
      <c r="I4225" s="7" t="n">
        <v>537.0700000000001</v>
      </c>
      <c r="J4225" s="7" t="n">
        <v>8.779999999999999</v>
      </c>
      <c r="K4225" t="inlineStr">
        <is>
          <t>2026-10-06 16:33:57.939598</t>
        </is>
      </c>
    </row>
    <row r="4226">
      <c r="A4226" t="inlineStr">
        <is>
          <t>1371-WEPDS</t>
        </is>
      </c>
      <c r="B4226" t="n">
        <v>40</v>
      </c>
      <c r="C4226" t="inlineStr">
        <is>
          <t>One year</t>
        </is>
      </c>
      <c r="D4226" t="n">
        <v>55.8</v>
      </c>
      <c r="E4226" s="8" t="n">
        <v>0.1364</v>
      </c>
      <c r="F4226" t="inlineStr">
        <is>
          <t>Low</t>
        </is>
      </c>
      <c r="G4226" t="n">
        <v>1</v>
      </c>
      <c r="H4226" s="7" t="n">
        <v>7.61</v>
      </c>
      <c r="I4226" s="7" t="n">
        <v>1483.6</v>
      </c>
      <c r="J4226" s="7" t="n">
        <v>202.43</v>
      </c>
      <c r="K4226" t="inlineStr">
        <is>
          <t>2026-10-06 16:33:57.939598</t>
        </is>
      </c>
    </row>
    <row r="4227">
      <c r="A4227" t="inlineStr">
        <is>
          <t>3580-GICBM</t>
        </is>
      </c>
      <c r="B4227" t="n">
        <v>61</v>
      </c>
      <c r="C4227" t="inlineStr">
        <is>
          <t>Two year</t>
        </is>
      </c>
      <c r="D4227" t="n">
        <v>24.2</v>
      </c>
      <c r="E4227" s="8" t="n">
        <v>0.008500000000000001</v>
      </c>
      <c r="F4227" t="inlineStr">
        <is>
          <t>Low</t>
        </is>
      </c>
      <c r="G4227" t="n">
        <v>0</v>
      </c>
      <c r="H4227" s="7" t="n">
        <v>0.21</v>
      </c>
      <c r="I4227" s="7" t="n">
        <v>643.42</v>
      </c>
      <c r="J4227" s="7" t="n">
        <v>5.48</v>
      </c>
      <c r="K4227" t="inlineStr">
        <is>
          <t>2026-10-06 16:33:57.939598</t>
        </is>
      </c>
    </row>
    <row r="4228">
      <c r="A4228" t="inlineStr">
        <is>
          <t>9730-DRTMJ</t>
        </is>
      </c>
      <c r="B4228" t="n">
        <v>32</v>
      </c>
      <c r="C4228" t="inlineStr">
        <is>
          <t>One year</t>
        </is>
      </c>
      <c r="D4228" t="n">
        <v>72.8</v>
      </c>
      <c r="E4228" s="8" t="n">
        <v>0.1348</v>
      </c>
      <c r="F4228" t="inlineStr">
        <is>
          <t>Low</t>
        </is>
      </c>
      <c r="G4228" t="n">
        <v>1</v>
      </c>
      <c r="H4228" s="7" t="n">
        <v>9.82</v>
      </c>
      <c r="I4228" s="7" t="n">
        <v>1935.59</v>
      </c>
      <c r="J4228" s="7" t="n">
        <v>260.98</v>
      </c>
      <c r="K4228" t="inlineStr">
        <is>
          <t>2026-10-06 16:33:57.939598</t>
        </is>
      </c>
    </row>
    <row r="4229">
      <c r="A4229" t="inlineStr">
        <is>
          <t>4686-UXDML</t>
        </is>
      </c>
      <c r="B4229" t="n">
        <v>21</v>
      </c>
      <c r="C4229" t="inlineStr">
        <is>
          <t>Month-to-month</t>
        </is>
      </c>
      <c r="D4229" t="n">
        <v>99.84999999999999</v>
      </c>
      <c r="E4229" s="8" t="n">
        <v>0.5923</v>
      </c>
      <c r="F4229" t="inlineStr">
        <is>
          <t>Medium</t>
        </is>
      </c>
      <c r="G4229" t="n">
        <v>1</v>
      </c>
      <c r="H4229" s="7" t="n">
        <v>59.14</v>
      </c>
      <c r="I4229" s="7" t="n">
        <v>2654.79</v>
      </c>
      <c r="J4229" s="7" t="n">
        <v>1572.36</v>
      </c>
      <c r="K4229" t="inlineStr">
        <is>
          <t>2026-10-06 16:33:57.939598</t>
        </is>
      </c>
    </row>
    <row r="4230">
      <c r="A4230" t="inlineStr">
        <is>
          <t>3349-ANQNH</t>
        </is>
      </c>
      <c r="B4230" t="n">
        <v>59</v>
      </c>
      <c r="C4230" t="inlineStr">
        <is>
          <t>One year</t>
        </is>
      </c>
      <c r="D4230" t="n">
        <v>99.5</v>
      </c>
      <c r="E4230" s="8" t="n">
        <v>0.314</v>
      </c>
      <c r="F4230" t="inlineStr">
        <is>
          <t>Medium</t>
        </is>
      </c>
      <c r="G4230" t="n">
        <v>1</v>
      </c>
      <c r="H4230" s="7" t="n">
        <v>31.25</v>
      </c>
      <c r="I4230" s="7" t="n">
        <v>2645.48</v>
      </c>
      <c r="J4230" s="7" t="n">
        <v>830.8099999999999</v>
      </c>
      <c r="K4230" t="inlineStr">
        <is>
          <t>2026-10-06 16:33:57.939598</t>
        </is>
      </c>
    </row>
    <row r="4231">
      <c r="A4231" t="inlineStr">
        <is>
          <t>0932-YIXYU</t>
        </is>
      </c>
      <c r="B4231" t="n">
        <v>47</v>
      </c>
      <c r="C4231" t="inlineStr">
        <is>
          <t>Two year</t>
        </is>
      </c>
      <c r="D4231" t="n">
        <v>20.25</v>
      </c>
      <c r="E4231" s="8" t="n">
        <v>0.008500000000000001</v>
      </c>
      <c r="F4231" t="inlineStr">
        <is>
          <t>Low</t>
        </is>
      </c>
      <c r="G4231" t="n">
        <v>0</v>
      </c>
      <c r="H4231" s="7" t="n">
        <v>0.17</v>
      </c>
      <c r="I4231" s="7" t="n">
        <v>538.4</v>
      </c>
      <c r="J4231" s="7" t="n">
        <v>4.58</v>
      </c>
      <c r="K4231" t="inlineStr">
        <is>
          <t>2026-10-06 16:33:57.939598</t>
        </is>
      </c>
    </row>
    <row r="4232">
      <c r="A4232" t="inlineStr">
        <is>
          <t>7480-SPLEF</t>
        </is>
      </c>
      <c r="B4232" t="n">
        <v>69</v>
      </c>
      <c r="C4232" t="inlineStr">
        <is>
          <t>Two year</t>
        </is>
      </c>
      <c r="D4232" t="n">
        <v>26</v>
      </c>
      <c r="E4232" s="8" t="n">
        <v>0.0163</v>
      </c>
      <c r="F4232" t="inlineStr">
        <is>
          <t>Low</t>
        </is>
      </c>
      <c r="G4232" t="n">
        <v>0</v>
      </c>
      <c r="H4232" s="7" t="n">
        <v>0.42</v>
      </c>
      <c r="I4232" s="7" t="n">
        <v>691.28</v>
      </c>
      <c r="J4232" s="7" t="n">
        <v>11.3</v>
      </c>
      <c r="K4232" t="inlineStr">
        <is>
          <t>2026-10-06 16:33:57.939598</t>
        </is>
      </c>
    </row>
    <row r="4233">
      <c r="A4233" t="inlineStr">
        <is>
          <t>7636-XUHWW</t>
        </is>
      </c>
      <c r="B4233" t="n">
        <v>2</v>
      </c>
      <c r="C4233" t="inlineStr">
        <is>
          <t>Month-to-month</t>
        </is>
      </c>
      <c r="D4233" t="n">
        <v>19.9</v>
      </c>
      <c r="E4233" s="8" t="n">
        <v>0.1364</v>
      </c>
      <c r="F4233" t="inlineStr">
        <is>
          <t>Low</t>
        </is>
      </c>
      <c r="G4233" t="n">
        <v>1</v>
      </c>
      <c r="H4233" s="7" t="n">
        <v>2.72</v>
      </c>
      <c r="I4233" s="7" t="n">
        <v>529.1</v>
      </c>
      <c r="J4233" s="7" t="n">
        <v>72.19</v>
      </c>
      <c r="K4233" t="inlineStr">
        <is>
          <t>2026-10-06 16:33:57.939598</t>
        </is>
      </c>
    </row>
    <row r="4234">
      <c r="A4234" t="inlineStr">
        <is>
          <t>1431-CYWMH</t>
        </is>
      </c>
      <c r="B4234" t="n">
        <v>22</v>
      </c>
      <c r="C4234" t="inlineStr">
        <is>
          <t>Month-to-month</t>
        </is>
      </c>
      <c r="D4234" t="n">
        <v>19.05</v>
      </c>
      <c r="E4234" s="8" t="n">
        <v>0.0486</v>
      </c>
      <c r="F4234" t="inlineStr">
        <is>
          <t>Low</t>
        </is>
      </c>
      <c r="G4234" t="n">
        <v>0</v>
      </c>
      <c r="H4234" s="7" t="n">
        <v>0.93</v>
      </c>
      <c r="I4234" s="7" t="n">
        <v>506.5</v>
      </c>
      <c r="J4234" s="7" t="n">
        <v>24.6</v>
      </c>
      <c r="K4234" t="inlineStr">
        <is>
          <t>2026-10-06 16:33:57.939598</t>
        </is>
      </c>
    </row>
    <row r="4235">
      <c r="A4235" t="inlineStr">
        <is>
          <t>5937-EORGB</t>
        </is>
      </c>
      <c r="B4235" t="n">
        <v>15</v>
      </c>
      <c r="C4235" t="inlineStr">
        <is>
          <t>Month-to-month</t>
        </is>
      </c>
      <c r="D4235" t="n">
        <v>96.5</v>
      </c>
      <c r="E4235" s="8" t="n">
        <v>0.6153999999999999</v>
      </c>
      <c r="F4235" t="inlineStr">
        <is>
          <t>High</t>
        </is>
      </c>
      <c r="G4235" t="n">
        <v>1</v>
      </c>
      <c r="H4235" s="7" t="n">
        <v>59.38</v>
      </c>
      <c r="I4235" s="7" t="n">
        <v>2565.72</v>
      </c>
      <c r="J4235" s="7" t="n">
        <v>1578.9</v>
      </c>
      <c r="K4235" t="inlineStr">
        <is>
          <t>2026-10-06 16:33:57.939598</t>
        </is>
      </c>
    </row>
    <row r="4236">
      <c r="A4236" t="inlineStr">
        <is>
          <t>6349-JDHQP</t>
        </is>
      </c>
      <c r="B4236" t="n">
        <v>53</v>
      </c>
      <c r="C4236" t="inlineStr">
        <is>
          <t>Two year</t>
        </is>
      </c>
      <c r="D4236" t="n">
        <v>19.85</v>
      </c>
      <c r="E4236" s="8" t="n">
        <v>0.0195</v>
      </c>
      <c r="F4236" t="inlineStr">
        <is>
          <t>Low</t>
        </is>
      </c>
      <c r="G4236" t="n">
        <v>0</v>
      </c>
      <c r="H4236" s="7" t="n">
        <v>0.39</v>
      </c>
      <c r="I4236" s="7" t="n">
        <v>527.77</v>
      </c>
      <c r="J4236" s="7" t="n">
        <v>10.3</v>
      </c>
      <c r="K4236" t="inlineStr">
        <is>
          <t>2026-10-06 16:33:57.939598</t>
        </is>
      </c>
    </row>
    <row r="4237">
      <c r="A4237" t="inlineStr">
        <is>
          <t>5539-HIVAK</t>
        </is>
      </c>
      <c r="B4237" t="n">
        <v>28</v>
      </c>
      <c r="C4237" t="inlineStr">
        <is>
          <t>Month-to-month</t>
        </is>
      </c>
      <c r="D4237" t="n">
        <v>25.7</v>
      </c>
      <c r="E4237" s="8" t="n">
        <v>0.0486</v>
      </c>
      <c r="F4237" t="inlineStr">
        <is>
          <t>Low</t>
        </is>
      </c>
      <c r="G4237" t="n">
        <v>0</v>
      </c>
      <c r="H4237" s="7" t="n">
        <v>1.25</v>
      </c>
      <c r="I4237" s="7" t="n">
        <v>683.3</v>
      </c>
      <c r="J4237" s="7" t="n">
        <v>33.18</v>
      </c>
      <c r="K4237" t="inlineStr">
        <is>
          <t>2026-10-06 16:33:57.939598</t>
        </is>
      </c>
    </row>
    <row r="4238">
      <c r="A4238" t="inlineStr">
        <is>
          <t>5847-MXBEO</t>
        </is>
      </c>
      <c r="B4238" t="n">
        <v>22</v>
      </c>
      <c r="C4238" t="inlineStr">
        <is>
          <t>One year</t>
        </is>
      </c>
      <c r="D4238" t="n">
        <v>20.3</v>
      </c>
      <c r="E4238" s="8" t="n">
        <v>0.0195</v>
      </c>
      <c r="F4238" t="inlineStr">
        <is>
          <t>Low</t>
        </is>
      </c>
      <c r="G4238" t="n">
        <v>0</v>
      </c>
      <c r="H4238" s="7" t="n">
        <v>0.4</v>
      </c>
      <c r="I4238" s="7" t="n">
        <v>539.73</v>
      </c>
      <c r="J4238" s="7" t="n">
        <v>10.53</v>
      </c>
      <c r="K4238" t="inlineStr">
        <is>
          <t>2026-10-06 16:33:57.939598</t>
        </is>
      </c>
    </row>
    <row r="4239">
      <c r="A4239" t="inlineStr">
        <is>
          <t>4583-PARNH</t>
        </is>
      </c>
      <c r="B4239" t="n">
        <v>16</v>
      </c>
      <c r="C4239" t="inlineStr">
        <is>
          <t>Month-to-month</t>
        </is>
      </c>
      <c r="D4239" t="n">
        <v>91.55</v>
      </c>
      <c r="E4239" s="8" t="n">
        <v>0.4348</v>
      </c>
      <c r="F4239" t="inlineStr">
        <is>
          <t>Medium</t>
        </is>
      </c>
      <c r="G4239" t="n">
        <v>1</v>
      </c>
      <c r="H4239" s="7" t="n">
        <v>39.8</v>
      </c>
      <c r="I4239" s="7" t="n">
        <v>2434.11</v>
      </c>
      <c r="J4239" s="7" t="n">
        <v>1058.31</v>
      </c>
      <c r="K4239" t="inlineStr">
        <is>
          <t>2026-10-06 16:33:57.939598</t>
        </is>
      </c>
    </row>
    <row r="4240">
      <c r="A4240" t="inlineStr">
        <is>
          <t>1116-FRYVH</t>
        </is>
      </c>
      <c r="B4240" t="n">
        <v>48</v>
      </c>
      <c r="C4240" t="inlineStr">
        <is>
          <t>Two year</t>
        </is>
      </c>
      <c r="D4240" t="n">
        <v>39.4</v>
      </c>
      <c r="E4240" s="8" t="n">
        <v>0.008500000000000001</v>
      </c>
      <c r="F4240" t="inlineStr">
        <is>
          <t>Low</t>
        </is>
      </c>
      <c r="G4240" t="n">
        <v>0</v>
      </c>
      <c r="H4240" s="7" t="n">
        <v>0.34</v>
      </c>
      <c r="I4240" s="7" t="n">
        <v>1047.56</v>
      </c>
      <c r="J4240" s="7" t="n">
        <v>8.92</v>
      </c>
      <c r="K4240" t="inlineStr">
        <is>
          <t>2026-10-06 16:33:57.939598</t>
        </is>
      </c>
    </row>
    <row r="4241">
      <c r="A4241" t="inlineStr">
        <is>
          <t>1421-HCERK</t>
        </is>
      </c>
      <c r="B4241" t="n">
        <v>30</v>
      </c>
      <c r="C4241" t="inlineStr">
        <is>
          <t>Month-to-month</t>
        </is>
      </c>
      <c r="D4241" t="n">
        <v>105.7</v>
      </c>
      <c r="E4241" s="8" t="n">
        <v>0.314</v>
      </c>
      <c r="F4241" t="inlineStr">
        <is>
          <t>Medium</t>
        </is>
      </c>
      <c r="G4241" t="n">
        <v>1</v>
      </c>
      <c r="H4241" s="7" t="n">
        <v>33.2</v>
      </c>
      <c r="I4241" s="7" t="n">
        <v>2810.32</v>
      </c>
      <c r="J4241" s="7" t="n">
        <v>882.58</v>
      </c>
      <c r="K4241" t="inlineStr">
        <is>
          <t>2026-10-06 16:33:57.939598</t>
        </is>
      </c>
    </row>
    <row r="4242">
      <c r="A4242" t="inlineStr">
        <is>
          <t>9633-XQABV</t>
        </is>
      </c>
      <c r="B4242" t="n">
        <v>3</v>
      </c>
      <c r="C4242" t="inlineStr">
        <is>
          <t>Month-to-month</t>
        </is>
      </c>
      <c r="D4242" t="n">
        <v>70.25</v>
      </c>
      <c r="E4242" s="8" t="n">
        <v>0.5923</v>
      </c>
      <c r="F4242" t="inlineStr">
        <is>
          <t>Medium</t>
        </is>
      </c>
      <c r="G4242" t="n">
        <v>1</v>
      </c>
      <c r="H4242" s="7" t="n">
        <v>41.61</v>
      </c>
      <c r="I4242" s="7" t="n">
        <v>1867.79</v>
      </c>
      <c r="J4242" s="7" t="n">
        <v>1106.24</v>
      </c>
      <c r="K4242" t="inlineStr">
        <is>
          <t>2026-10-06 16:33:57.939598</t>
        </is>
      </c>
    </row>
    <row r="4243">
      <c r="A4243" t="inlineStr">
        <is>
          <t>0716-BQNDX</t>
        </is>
      </c>
      <c r="B4243" t="n">
        <v>57</v>
      </c>
      <c r="C4243" t="inlineStr">
        <is>
          <t>Two year</t>
        </is>
      </c>
      <c r="D4243" t="n">
        <v>93.75</v>
      </c>
      <c r="E4243" s="8" t="n">
        <v>0.0486</v>
      </c>
      <c r="F4243" t="inlineStr">
        <is>
          <t>Low</t>
        </is>
      </c>
      <c r="G4243" t="n">
        <v>0</v>
      </c>
      <c r="H4243" s="7" t="n">
        <v>4.55</v>
      </c>
      <c r="I4243" s="7" t="n">
        <v>2492.6</v>
      </c>
      <c r="J4243" s="7" t="n">
        <v>121.05</v>
      </c>
      <c r="K4243" t="inlineStr">
        <is>
          <t>2026-10-06 16:33:57.939598</t>
        </is>
      </c>
    </row>
    <row r="4244">
      <c r="A4244" t="inlineStr">
        <is>
          <t>1183-CANVH</t>
        </is>
      </c>
      <c r="B4244" t="n">
        <v>23</v>
      </c>
      <c r="C4244" t="inlineStr">
        <is>
          <t>One year</t>
        </is>
      </c>
      <c r="D4244" t="n">
        <v>60</v>
      </c>
      <c r="E4244" s="8" t="n">
        <v>0.0486</v>
      </c>
      <c r="F4244" t="inlineStr">
        <is>
          <t>Low</t>
        </is>
      </c>
      <c r="G4244" t="n">
        <v>0</v>
      </c>
      <c r="H4244" s="7" t="n">
        <v>2.91</v>
      </c>
      <c r="I4244" s="7" t="n">
        <v>1595.26</v>
      </c>
      <c r="J4244" s="7" t="n">
        <v>77.47</v>
      </c>
      <c r="K4244" t="inlineStr">
        <is>
          <t>2026-10-06 16:33:57.939598</t>
        </is>
      </c>
    </row>
    <row r="4245">
      <c r="A4245" t="inlineStr">
        <is>
          <t>1972-XMUWV</t>
        </is>
      </c>
      <c r="B4245" t="n">
        <v>65</v>
      </c>
      <c r="C4245" t="inlineStr">
        <is>
          <t>Two year</t>
        </is>
      </c>
      <c r="D4245" t="n">
        <v>59.8</v>
      </c>
      <c r="E4245" s="8" t="n">
        <v>0.0195</v>
      </c>
      <c r="F4245" t="inlineStr">
        <is>
          <t>Low</t>
        </is>
      </c>
      <c r="G4245" t="n">
        <v>0</v>
      </c>
      <c r="H4245" s="7" t="n">
        <v>1.17</v>
      </c>
      <c r="I4245" s="7" t="n">
        <v>1589.95</v>
      </c>
      <c r="J4245" s="7" t="n">
        <v>31.02</v>
      </c>
      <c r="K4245" t="inlineStr">
        <is>
          <t>2026-10-06 16:33:57.939598</t>
        </is>
      </c>
    </row>
    <row r="4246">
      <c r="A4246" t="inlineStr">
        <is>
          <t>8679-LZBMD</t>
        </is>
      </c>
      <c r="B4246" t="n">
        <v>44</v>
      </c>
      <c r="C4246" t="inlineStr">
        <is>
          <t>One year</t>
        </is>
      </c>
      <c r="D4246" t="n">
        <v>90.65000000000001</v>
      </c>
      <c r="E4246" s="8" t="n">
        <v>0.2013</v>
      </c>
      <c r="F4246" t="inlineStr">
        <is>
          <t>Low</t>
        </is>
      </c>
      <c r="G4246" t="n">
        <v>1</v>
      </c>
      <c r="H4246" s="7" t="n">
        <v>18.25</v>
      </c>
      <c r="I4246" s="7" t="n">
        <v>2410.18</v>
      </c>
      <c r="J4246" s="7" t="n">
        <v>485.17</v>
      </c>
      <c r="K4246" t="inlineStr">
        <is>
          <t>2026-10-06 16:33:57.939598</t>
        </is>
      </c>
    </row>
    <row r="4247">
      <c r="A4247" t="inlineStr">
        <is>
          <t>3407-JMJQQ</t>
        </is>
      </c>
      <c r="B4247" t="n">
        <v>71</v>
      </c>
      <c r="C4247" t="inlineStr">
        <is>
          <t>Two year</t>
        </is>
      </c>
      <c r="D4247" t="n">
        <v>109</v>
      </c>
      <c r="E4247" s="8" t="n">
        <v>0.0486</v>
      </c>
      <c r="F4247" t="inlineStr">
        <is>
          <t>Low</t>
        </is>
      </c>
      <c r="G4247" t="n">
        <v>0</v>
      </c>
      <c r="H4247" s="7" t="n">
        <v>5.29</v>
      </c>
      <c r="I4247" s="7" t="n">
        <v>2898.06</v>
      </c>
      <c r="J4247" s="7" t="n">
        <v>140.74</v>
      </c>
      <c r="K4247" t="inlineStr">
        <is>
          <t>2026-10-06 16:33:57.939598</t>
        </is>
      </c>
    </row>
    <row r="4248">
      <c r="A4248" t="inlineStr">
        <is>
          <t>6252-DFGTK</t>
        </is>
      </c>
      <c r="B4248" t="n">
        <v>37</v>
      </c>
      <c r="C4248" t="inlineStr">
        <is>
          <t>One year</t>
        </is>
      </c>
      <c r="D4248" t="n">
        <v>68.09999999999999</v>
      </c>
      <c r="E4248" s="8" t="n">
        <v>0.0877</v>
      </c>
      <c r="F4248" t="inlineStr">
        <is>
          <t>Low</t>
        </is>
      </c>
      <c r="G4248" t="n">
        <v>1</v>
      </c>
      <c r="H4248" s="7" t="n">
        <v>5.97</v>
      </c>
      <c r="I4248" s="7" t="n">
        <v>1810.63</v>
      </c>
      <c r="J4248" s="7" t="n">
        <v>158.83</v>
      </c>
      <c r="K4248" t="inlineStr">
        <is>
          <t>2026-10-06 16:33:57.939598</t>
        </is>
      </c>
    </row>
    <row r="4249">
      <c r="A4249" t="inlineStr">
        <is>
          <t>1539-LNKHM</t>
        </is>
      </c>
      <c r="B4249" t="n">
        <v>12</v>
      </c>
      <c r="C4249" t="inlineStr">
        <is>
          <t>Month-to-month</t>
        </is>
      </c>
      <c r="D4249" t="n">
        <v>20.4</v>
      </c>
      <c r="E4249" s="8" t="n">
        <v>0.0877</v>
      </c>
      <c r="F4249" t="inlineStr">
        <is>
          <t>Low</t>
        </is>
      </c>
      <c r="G4249" t="n">
        <v>1</v>
      </c>
      <c r="H4249" s="7" t="n">
        <v>1.79</v>
      </c>
      <c r="I4249" s="7" t="n">
        <v>542.39</v>
      </c>
      <c r="J4249" s="7" t="n">
        <v>47.58</v>
      </c>
      <c r="K4249" t="inlineStr">
        <is>
          <t>2026-10-06 16:33:57.939598</t>
        </is>
      </c>
    </row>
    <row r="4250">
      <c r="A4250" t="inlineStr">
        <is>
          <t>8645-KOMJQ</t>
        </is>
      </c>
      <c r="B4250" t="n">
        <v>69</v>
      </c>
      <c r="C4250" t="inlineStr">
        <is>
          <t>Two year</t>
        </is>
      </c>
      <c r="D4250" t="n">
        <v>81.95</v>
      </c>
      <c r="E4250" s="8" t="n">
        <v>0.0877</v>
      </c>
      <c r="F4250" t="inlineStr">
        <is>
          <t>Low</t>
        </is>
      </c>
      <c r="G4250" t="n">
        <v>1</v>
      </c>
      <c r="H4250" s="7" t="n">
        <v>7.19</v>
      </c>
      <c r="I4250" s="7" t="n">
        <v>2178.87</v>
      </c>
      <c r="J4250" s="7" t="n">
        <v>191.13</v>
      </c>
      <c r="K4250" t="inlineStr">
        <is>
          <t>2026-10-06 16:33:57.939598</t>
        </is>
      </c>
    </row>
    <row r="4251">
      <c r="A4251" t="inlineStr">
        <is>
          <t>0289-IVARM</t>
        </is>
      </c>
      <c r="B4251" t="n">
        <v>35</v>
      </c>
      <c r="C4251" t="inlineStr">
        <is>
          <t>Month-to-month</t>
        </is>
      </c>
      <c r="D4251" t="n">
        <v>60.55</v>
      </c>
      <c r="E4251" s="8" t="n">
        <v>0.0877</v>
      </c>
      <c r="F4251" t="inlineStr">
        <is>
          <t>Low</t>
        </is>
      </c>
      <c r="G4251" t="n">
        <v>1</v>
      </c>
      <c r="H4251" s="7" t="n">
        <v>5.31</v>
      </c>
      <c r="I4251" s="7" t="n">
        <v>1609.89</v>
      </c>
      <c r="J4251" s="7" t="n">
        <v>141.22</v>
      </c>
      <c r="K4251" t="inlineStr">
        <is>
          <t>2026-10-06 16:33:57.939598</t>
        </is>
      </c>
    </row>
    <row r="4252">
      <c r="A4252" t="inlineStr">
        <is>
          <t>9761-XUJWD</t>
        </is>
      </c>
      <c r="B4252" t="n">
        <v>5</v>
      </c>
      <c r="C4252" t="inlineStr">
        <is>
          <t>Month-to-month</t>
        </is>
      </c>
      <c r="D4252" t="n">
        <v>65.59999999999999</v>
      </c>
      <c r="E4252" s="8" t="n">
        <v>0.2564</v>
      </c>
      <c r="F4252" t="inlineStr">
        <is>
          <t>Low</t>
        </is>
      </c>
      <c r="G4252" t="n">
        <v>1</v>
      </c>
      <c r="H4252" s="7" t="n">
        <v>16.82</v>
      </c>
      <c r="I4252" s="7" t="n">
        <v>1744.16</v>
      </c>
      <c r="J4252" s="7" t="n">
        <v>447.22</v>
      </c>
      <c r="K4252" t="inlineStr">
        <is>
          <t>2026-10-06 16:33:57.939598</t>
        </is>
      </c>
    </row>
    <row r="4253">
      <c r="A4253" t="inlineStr">
        <is>
          <t>4057-FKCZK</t>
        </is>
      </c>
      <c r="B4253" t="n">
        <v>58</v>
      </c>
      <c r="C4253" t="inlineStr">
        <is>
          <t>Two year</t>
        </is>
      </c>
      <c r="D4253" t="n">
        <v>82.5</v>
      </c>
      <c r="E4253" s="8" t="n">
        <v>0.0877</v>
      </c>
      <c r="F4253" t="inlineStr">
        <is>
          <t>Low</t>
        </is>
      </c>
      <c r="G4253" t="n">
        <v>1</v>
      </c>
      <c r="H4253" s="7" t="n">
        <v>7.24</v>
      </c>
      <c r="I4253" s="7" t="n">
        <v>2193.49</v>
      </c>
      <c r="J4253" s="7" t="n">
        <v>192.41</v>
      </c>
      <c r="K4253" t="inlineStr">
        <is>
          <t>2026-10-06 16:33:57.939598</t>
        </is>
      </c>
    </row>
    <row r="4254">
      <c r="A4254" t="inlineStr">
        <is>
          <t>4291-TPNFG</t>
        </is>
      </c>
      <c r="B4254" t="n">
        <v>72</v>
      </c>
      <c r="C4254" t="inlineStr">
        <is>
          <t>Two year</t>
        </is>
      </c>
      <c r="D4254" t="n">
        <v>82.3</v>
      </c>
      <c r="E4254" s="8" t="n">
        <v>0.0163</v>
      </c>
      <c r="F4254" t="inlineStr">
        <is>
          <t>Low</t>
        </is>
      </c>
      <c r="G4254" t="n">
        <v>0</v>
      </c>
      <c r="H4254" s="7" t="n">
        <v>1.34</v>
      </c>
      <c r="I4254" s="7" t="n">
        <v>2188.17</v>
      </c>
      <c r="J4254" s="7" t="n">
        <v>35.75</v>
      </c>
      <c r="K4254" t="inlineStr">
        <is>
          <t>2026-10-06 16:33:57.939598</t>
        </is>
      </c>
    </row>
    <row r="4255">
      <c r="A4255" t="inlineStr">
        <is>
          <t>6087-YPWHO</t>
        </is>
      </c>
      <c r="B4255" t="n">
        <v>72</v>
      </c>
      <c r="C4255" t="inlineStr">
        <is>
          <t>Two year</t>
        </is>
      </c>
      <c r="D4255" t="n">
        <v>68.15000000000001</v>
      </c>
      <c r="E4255" s="8" t="n">
        <v>0</v>
      </c>
      <c r="F4255" t="inlineStr">
        <is>
          <t>Low</t>
        </is>
      </c>
      <c r="G4255" t="n">
        <v>0</v>
      </c>
      <c r="H4255" s="7" t="n">
        <v>0</v>
      </c>
      <c r="I4255" s="7" t="n">
        <v>1811.95</v>
      </c>
      <c r="J4255" s="7" t="n">
        <v>0</v>
      </c>
      <c r="K4255" t="inlineStr">
        <is>
          <t>2026-10-06 16:33:57.939598</t>
        </is>
      </c>
    </row>
    <row r="4256">
      <c r="A4256" t="inlineStr">
        <is>
          <t>3090-QFUVD</t>
        </is>
      </c>
      <c r="B4256" t="n">
        <v>1</v>
      </c>
      <c r="C4256" t="inlineStr">
        <is>
          <t>Month-to-month</t>
        </is>
      </c>
      <c r="D4256" t="n">
        <v>20.3</v>
      </c>
      <c r="E4256" s="8" t="n">
        <v>0.2564</v>
      </c>
      <c r="F4256" t="inlineStr">
        <is>
          <t>Low</t>
        </is>
      </c>
      <c r="G4256" t="n">
        <v>1</v>
      </c>
      <c r="H4256" s="7" t="n">
        <v>5.21</v>
      </c>
      <c r="I4256" s="7" t="n">
        <v>539.73</v>
      </c>
      <c r="J4256" s="7" t="n">
        <v>138.39</v>
      </c>
      <c r="K4256" t="inlineStr">
        <is>
          <t>2026-10-06 16:33:57.939598</t>
        </is>
      </c>
    </row>
    <row r="4257">
      <c r="A4257" t="inlineStr">
        <is>
          <t>1722-LDZJS</t>
        </is>
      </c>
      <c r="B4257" t="n">
        <v>53</v>
      </c>
      <c r="C4257" t="inlineStr">
        <is>
          <t>One year</t>
        </is>
      </c>
      <c r="D4257" t="n">
        <v>20.2</v>
      </c>
      <c r="E4257" s="8" t="n">
        <v>0.0195</v>
      </c>
      <c r="F4257" t="inlineStr">
        <is>
          <t>Low</t>
        </is>
      </c>
      <c r="G4257" t="n">
        <v>0</v>
      </c>
      <c r="H4257" s="7" t="n">
        <v>0.39</v>
      </c>
      <c r="I4257" s="7" t="n">
        <v>537.0700000000001</v>
      </c>
      <c r="J4257" s="7" t="n">
        <v>10.48</v>
      </c>
      <c r="K4257" t="inlineStr">
        <is>
          <t>2026-10-06 16:33:57.939598</t>
        </is>
      </c>
    </row>
    <row r="4258">
      <c r="A4258" t="inlineStr">
        <is>
          <t>1818-ESQMW</t>
        </is>
      </c>
      <c r="B4258" t="n">
        <v>27</v>
      </c>
      <c r="C4258" t="inlineStr">
        <is>
          <t>Month-to-month</t>
        </is>
      </c>
      <c r="D4258" t="n">
        <v>89.2</v>
      </c>
      <c r="E4258" s="8" t="n">
        <v>0.3789</v>
      </c>
      <c r="F4258" t="inlineStr">
        <is>
          <t>Medium</t>
        </is>
      </c>
      <c r="G4258" t="n">
        <v>1</v>
      </c>
      <c r="H4258" s="7" t="n">
        <v>33.8</v>
      </c>
      <c r="I4258" s="7" t="n">
        <v>2371.63</v>
      </c>
      <c r="J4258" s="7" t="n">
        <v>898.62</v>
      </c>
      <c r="K4258" t="inlineStr">
        <is>
          <t>2026-10-06 16:33:57.939598</t>
        </is>
      </c>
    </row>
    <row r="4259">
      <c r="A4259" t="inlineStr">
        <is>
          <t>7401-RUBNK</t>
        </is>
      </c>
      <c r="B4259" t="n">
        <v>18</v>
      </c>
      <c r="C4259" t="inlineStr">
        <is>
          <t>Month-to-month</t>
        </is>
      </c>
      <c r="D4259" t="n">
        <v>74.8</v>
      </c>
      <c r="E4259" s="8" t="n">
        <v>0.2328</v>
      </c>
      <c r="F4259" t="inlineStr">
        <is>
          <t>Low</t>
        </is>
      </c>
      <c r="G4259" t="n">
        <v>1</v>
      </c>
      <c r="H4259" s="7" t="n">
        <v>17.41</v>
      </c>
      <c r="I4259" s="7" t="n">
        <v>1988.76</v>
      </c>
      <c r="J4259" s="7" t="n">
        <v>462.99</v>
      </c>
      <c r="K4259" t="inlineStr">
        <is>
          <t>2026-10-06 16:33:57.939598</t>
        </is>
      </c>
    </row>
    <row r="4260">
      <c r="A4260" t="inlineStr">
        <is>
          <t>0506-YLVKJ</t>
        </is>
      </c>
      <c r="B4260" t="n">
        <v>46</v>
      </c>
      <c r="C4260" t="inlineStr">
        <is>
          <t>Two year</t>
        </is>
      </c>
      <c r="D4260" t="n">
        <v>20.2</v>
      </c>
      <c r="E4260" s="8" t="n">
        <v>0.008500000000000001</v>
      </c>
      <c r="F4260" t="inlineStr">
        <is>
          <t>Low</t>
        </is>
      </c>
      <c r="G4260" t="n">
        <v>0</v>
      </c>
      <c r="H4260" s="7" t="n">
        <v>0.17</v>
      </c>
      <c r="I4260" s="7" t="n">
        <v>537.0700000000001</v>
      </c>
      <c r="J4260" s="7" t="n">
        <v>4.57</v>
      </c>
      <c r="K4260" t="inlineStr">
        <is>
          <t>2026-10-06 16:33:57.939598</t>
        </is>
      </c>
    </row>
    <row r="4261">
      <c r="A4261" t="inlineStr">
        <is>
          <t>8661-BOYNW</t>
        </is>
      </c>
      <c r="B4261" t="n">
        <v>72</v>
      </c>
      <c r="C4261" t="inlineStr">
        <is>
          <t>Two year</t>
        </is>
      </c>
      <c r="D4261" t="n">
        <v>84.40000000000001</v>
      </c>
      <c r="E4261" s="8" t="n">
        <v>0.0163</v>
      </c>
      <c r="F4261" t="inlineStr">
        <is>
          <t>Low</t>
        </is>
      </c>
      <c r="G4261" t="n">
        <v>0</v>
      </c>
      <c r="H4261" s="7" t="n">
        <v>1.38</v>
      </c>
      <c r="I4261" s="7" t="n">
        <v>2244.01</v>
      </c>
      <c r="J4261" s="7" t="n">
        <v>36.67</v>
      </c>
      <c r="K4261" t="inlineStr">
        <is>
          <t>2026-10-06 16:33:57.939598</t>
        </is>
      </c>
    </row>
    <row r="4262">
      <c r="A4262" t="inlineStr">
        <is>
          <t>4815-GBTCD</t>
        </is>
      </c>
      <c r="B4262" t="n">
        <v>4</v>
      </c>
      <c r="C4262" t="inlineStr">
        <is>
          <t>Month-to-month</t>
        </is>
      </c>
      <c r="D4262" t="n">
        <v>25.15</v>
      </c>
      <c r="E4262" s="8" t="n">
        <v>0.5923</v>
      </c>
      <c r="F4262" t="inlineStr">
        <is>
          <t>Medium</t>
        </is>
      </c>
      <c r="G4262" t="n">
        <v>1</v>
      </c>
      <c r="H4262" s="7" t="n">
        <v>14.9</v>
      </c>
      <c r="I4262" s="7" t="n">
        <v>668.6799999999999</v>
      </c>
      <c r="J4262" s="7" t="n">
        <v>396.04</v>
      </c>
      <c r="K4262" t="inlineStr">
        <is>
          <t>2026-10-06 16:33:57.939598</t>
        </is>
      </c>
    </row>
    <row r="4263">
      <c r="A4263" t="inlineStr">
        <is>
          <t>2805-AUFQN</t>
        </is>
      </c>
      <c r="B4263" t="n">
        <v>25</v>
      </c>
      <c r="C4263" t="inlineStr">
        <is>
          <t>Two year</t>
        </is>
      </c>
      <c r="D4263" t="n">
        <v>19.8</v>
      </c>
      <c r="E4263" s="8" t="n">
        <v>0.0163</v>
      </c>
      <c r="F4263" t="inlineStr">
        <is>
          <t>Low</t>
        </is>
      </c>
      <c r="G4263" t="n">
        <v>0</v>
      </c>
      <c r="H4263" s="7" t="n">
        <v>0.32</v>
      </c>
      <c r="I4263" s="7" t="n">
        <v>526.4400000000001</v>
      </c>
      <c r="J4263" s="7" t="n">
        <v>8.6</v>
      </c>
      <c r="K4263" t="inlineStr">
        <is>
          <t>2026-10-06 16:33:57.939598</t>
        </is>
      </c>
    </row>
    <row r="4264">
      <c r="A4264" t="inlineStr">
        <is>
          <t>0980-PVMRC</t>
        </is>
      </c>
      <c r="B4264" t="n">
        <v>40</v>
      </c>
      <c r="C4264" t="inlineStr">
        <is>
          <t>Month-to-month</t>
        </is>
      </c>
      <c r="D4264" t="n">
        <v>50.85</v>
      </c>
      <c r="E4264" s="8" t="n">
        <v>0.3552</v>
      </c>
      <c r="F4264" t="inlineStr">
        <is>
          <t>Medium</t>
        </is>
      </c>
      <c r="G4264" t="n">
        <v>1</v>
      </c>
      <c r="H4264" s="7" t="n">
        <v>18.06</v>
      </c>
      <c r="I4264" s="7" t="n">
        <v>1351.99</v>
      </c>
      <c r="J4264" s="7" t="n">
        <v>480.24</v>
      </c>
      <c r="K4264" t="inlineStr">
        <is>
          <t>2026-10-06 16:33:57.939598</t>
        </is>
      </c>
    </row>
    <row r="4265">
      <c r="A4265" t="inlineStr">
        <is>
          <t>7233-DRTRF</t>
        </is>
      </c>
      <c r="B4265" t="n">
        <v>63</v>
      </c>
      <c r="C4265" t="inlineStr">
        <is>
          <t>Month-to-month</t>
        </is>
      </c>
      <c r="D4265" t="n">
        <v>102.4</v>
      </c>
      <c r="E4265" s="8" t="n">
        <v>0.3789</v>
      </c>
      <c r="F4265" t="inlineStr">
        <is>
          <t>Medium</t>
        </is>
      </c>
      <c r="G4265" t="n">
        <v>1</v>
      </c>
      <c r="H4265" s="7" t="n">
        <v>38.8</v>
      </c>
      <c r="I4265" s="7" t="n">
        <v>2722.58</v>
      </c>
      <c r="J4265" s="7" t="n">
        <v>1031.6</v>
      </c>
      <c r="K4265" t="inlineStr">
        <is>
          <t>2026-10-06 16:33:57.939598</t>
        </is>
      </c>
    </row>
    <row r="4266">
      <c r="A4266" t="inlineStr">
        <is>
          <t>3873-NFTGI</t>
        </is>
      </c>
      <c r="B4266" t="n">
        <v>14</v>
      </c>
      <c r="C4266" t="inlineStr">
        <is>
          <t>Month-to-month</t>
        </is>
      </c>
      <c r="D4266" t="n">
        <v>55.5</v>
      </c>
      <c r="E4266" s="8" t="n">
        <v>0.2564</v>
      </c>
      <c r="F4266" t="inlineStr">
        <is>
          <t>Low</t>
        </is>
      </c>
      <c r="G4266" t="n">
        <v>1</v>
      </c>
      <c r="H4266" s="7" t="n">
        <v>14.23</v>
      </c>
      <c r="I4266" s="7" t="n">
        <v>1475.62</v>
      </c>
      <c r="J4266" s="7" t="n">
        <v>378.36</v>
      </c>
      <c r="K4266" t="inlineStr">
        <is>
          <t>2026-10-06 16:33:57.939598</t>
        </is>
      </c>
    </row>
    <row r="4267">
      <c r="A4267" t="inlineStr">
        <is>
          <t>1162-ECVII</t>
        </is>
      </c>
      <c r="B4267" t="n">
        <v>72</v>
      </c>
      <c r="C4267" t="inlineStr">
        <is>
          <t>Two year</t>
        </is>
      </c>
      <c r="D4267" t="n">
        <v>109.75</v>
      </c>
      <c r="E4267" s="8" t="n">
        <v>0.0486</v>
      </c>
      <c r="F4267" t="inlineStr">
        <is>
          <t>Low</t>
        </is>
      </c>
      <c r="G4267" t="n">
        <v>0</v>
      </c>
      <c r="H4267" s="7" t="n">
        <v>5.33</v>
      </c>
      <c r="I4267" s="7" t="n">
        <v>2918</v>
      </c>
      <c r="J4267" s="7" t="n">
        <v>141.71</v>
      </c>
      <c r="K4267" t="inlineStr">
        <is>
          <t>2026-10-06 16:33:57.939598</t>
        </is>
      </c>
    </row>
    <row r="4268">
      <c r="A4268" t="inlineStr">
        <is>
          <t>7048-GXDAY</t>
        </is>
      </c>
      <c r="B4268" t="n">
        <v>39</v>
      </c>
      <c r="C4268" t="inlineStr">
        <is>
          <t>Month-to-month</t>
        </is>
      </c>
      <c r="D4268" t="n">
        <v>106.4</v>
      </c>
      <c r="E4268" s="8" t="n">
        <v>0.5</v>
      </c>
      <c r="F4268" t="inlineStr">
        <is>
          <t>Medium</t>
        </is>
      </c>
      <c r="G4268" t="n">
        <v>1</v>
      </c>
      <c r="H4268" s="7" t="n">
        <v>53.2</v>
      </c>
      <c r="I4268" s="7" t="n">
        <v>2828.94</v>
      </c>
      <c r="J4268" s="7" t="n">
        <v>1414.47</v>
      </c>
      <c r="K4268" t="inlineStr">
        <is>
          <t>2026-10-06 16:33:57.939598</t>
        </is>
      </c>
    </row>
    <row r="4269">
      <c r="A4269" t="inlineStr">
        <is>
          <t>8571-ZCMCX</t>
        </is>
      </c>
      <c r="B4269" t="n">
        <v>47</v>
      </c>
      <c r="C4269" t="inlineStr">
        <is>
          <t>Two year</t>
        </is>
      </c>
      <c r="D4269" t="n">
        <v>60</v>
      </c>
      <c r="E4269" s="8" t="n">
        <v>0.0486</v>
      </c>
      <c r="F4269" t="inlineStr">
        <is>
          <t>Low</t>
        </is>
      </c>
      <c r="G4269" t="n">
        <v>0</v>
      </c>
      <c r="H4269" s="7" t="n">
        <v>2.91</v>
      </c>
      <c r="I4269" s="7" t="n">
        <v>1595.26</v>
      </c>
      <c r="J4269" s="7" t="n">
        <v>77.47</v>
      </c>
      <c r="K4269" t="inlineStr">
        <is>
          <t>2026-10-06 16:33:57.939598</t>
        </is>
      </c>
    </row>
    <row r="4270">
      <c r="A4270" t="inlineStr">
        <is>
          <t>1169-WCVAK</t>
        </is>
      </c>
      <c r="B4270" t="n">
        <v>19</v>
      </c>
      <c r="C4270" t="inlineStr">
        <is>
          <t>Month-to-month</t>
        </is>
      </c>
      <c r="D4270" t="n">
        <v>88.8</v>
      </c>
      <c r="E4270" s="8" t="n">
        <v>0.314</v>
      </c>
      <c r="F4270" t="inlineStr">
        <is>
          <t>Medium</t>
        </is>
      </c>
      <c r="G4270" t="n">
        <v>1</v>
      </c>
      <c r="H4270" s="7" t="n">
        <v>27.89</v>
      </c>
      <c r="I4270" s="7" t="n">
        <v>2360.99</v>
      </c>
      <c r="J4270" s="7" t="n">
        <v>741.47</v>
      </c>
      <c r="K4270" t="inlineStr">
        <is>
          <t>2026-10-06 16:33:57.939598</t>
        </is>
      </c>
    </row>
    <row r="4271">
      <c r="A4271" t="inlineStr">
        <is>
          <t>7129-CAKJW</t>
        </is>
      </c>
      <c r="B4271" t="n">
        <v>17</v>
      </c>
      <c r="C4271" t="inlineStr">
        <is>
          <t>Month-to-month</t>
        </is>
      </c>
      <c r="D4271" t="n">
        <v>80.05</v>
      </c>
      <c r="E4271" s="8" t="n">
        <v>0.314</v>
      </c>
      <c r="F4271" t="inlineStr">
        <is>
          <t>Medium</t>
        </is>
      </c>
      <c r="G4271" t="n">
        <v>1</v>
      </c>
      <c r="H4271" s="7" t="n">
        <v>25.14</v>
      </c>
      <c r="I4271" s="7" t="n">
        <v>2128.35</v>
      </c>
      <c r="J4271" s="7" t="n">
        <v>668.41</v>
      </c>
      <c r="K4271" t="inlineStr">
        <is>
          <t>2026-10-06 16:33:57.939598</t>
        </is>
      </c>
    </row>
    <row r="4272">
      <c r="A4272" t="inlineStr">
        <is>
          <t>8695-ARGXZ</t>
        </is>
      </c>
      <c r="B4272" t="n">
        <v>34</v>
      </c>
      <c r="C4272" t="inlineStr">
        <is>
          <t>Month-to-month</t>
        </is>
      </c>
      <c r="D4272" t="n">
        <v>75.55</v>
      </c>
      <c r="E4272" s="8" t="n">
        <v>0.5103</v>
      </c>
      <c r="F4272" t="inlineStr">
        <is>
          <t>Medium</t>
        </is>
      </c>
      <c r="G4272" t="n">
        <v>1</v>
      </c>
      <c r="H4272" s="7" t="n">
        <v>38.56</v>
      </c>
      <c r="I4272" s="7" t="n">
        <v>2008.7</v>
      </c>
      <c r="J4272" s="7" t="n">
        <v>1025.13</v>
      </c>
      <c r="K4272" t="inlineStr">
        <is>
          <t>2026-10-06 16:33:57.939598</t>
        </is>
      </c>
    </row>
    <row r="4273">
      <c r="A4273" t="inlineStr">
        <is>
          <t>3570-YUEKJ</t>
        </is>
      </c>
      <c r="B4273" t="n">
        <v>42</v>
      </c>
      <c r="C4273" t="inlineStr">
        <is>
          <t>Month-to-month</t>
        </is>
      </c>
      <c r="D4273" t="n">
        <v>49.55</v>
      </c>
      <c r="E4273" s="8" t="n">
        <v>0.2564</v>
      </c>
      <c r="F4273" t="inlineStr">
        <is>
          <t>Low</t>
        </is>
      </c>
      <c r="G4273" t="n">
        <v>1</v>
      </c>
      <c r="H4273" s="7" t="n">
        <v>12.71</v>
      </c>
      <c r="I4273" s="7" t="n">
        <v>1317.42</v>
      </c>
      <c r="J4273" s="7" t="n">
        <v>337.8</v>
      </c>
      <c r="K4273" t="inlineStr">
        <is>
          <t>2026-10-06 16:33:57.939598</t>
        </is>
      </c>
    </row>
    <row r="4274">
      <c r="A4274" t="inlineStr">
        <is>
          <t>1555-HAPSU</t>
        </is>
      </c>
      <c r="B4274" t="n">
        <v>71</v>
      </c>
      <c r="C4274" t="inlineStr">
        <is>
          <t>Two year</t>
        </is>
      </c>
      <c r="D4274" t="n">
        <v>23.9</v>
      </c>
      <c r="E4274" s="8" t="n">
        <v>0.008500000000000001</v>
      </c>
      <c r="F4274" t="inlineStr">
        <is>
          <t>Low</t>
        </is>
      </c>
      <c r="G4274" t="n">
        <v>0</v>
      </c>
      <c r="H4274" s="7" t="n">
        <v>0.2</v>
      </c>
      <c r="I4274" s="7" t="n">
        <v>635.45</v>
      </c>
      <c r="J4274" s="7" t="n">
        <v>5.41</v>
      </c>
      <c r="K4274" t="inlineStr">
        <is>
          <t>2026-10-06 16:33:57.939598</t>
        </is>
      </c>
    </row>
    <row r="4275">
      <c r="A4275" t="inlineStr">
        <is>
          <t>1697-NVVGY</t>
        </is>
      </c>
      <c r="B4275" t="n">
        <v>19</v>
      </c>
      <c r="C4275" t="inlineStr">
        <is>
          <t>Month-to-month</t>
        </is>
      </c>
      <c r="D4275" t="n">
        <v>66.40000000000001</v>
      </c>
      <c r="E4275" s="8" t="n">
        <v>0.1364</v>
      </c>
      <c r="F4275" t="inlineStr">
        <is>
          <t>Low</t>
        </is>
      </c>
      <c r="G4275" t="n">
        <v>1</v>
      </c>
      <c r="H4275" s="7" t="n">
        <v>9.06</v>
      </c>
      <c r="I4275" s="7" t="n">
        <v>1765.43</v>
      </c>
      <c r="J4275" s="7" t="n">
        <v>240.88</v>
      </c>
      <c r="K4275" t="inlineStr">
        <is>
          <t>2026-10-06 16:33:57.939598</t>
        </is>
      </c>
    </row>
    <row r="4276">
      <c r="A4276" t="inlineStr">
        <is>
          <t>8464-EETCQ</t>
        </is>
      </c>
      <c r="B4276" t="n">
        <v>57</v>
      </c>
      <c r="C4276" t="inlineStr">
        <is>
          <t>Two year</t>
        </is>
      </c>
      <c r="D4276" t="n">
        <v>18.8</v>
      </c>
      <c r="E4276" s="8" t="n">
        <v>0.008500000000000001</v>
      </c>
      <c r="F4276" t="inlineStr">
        <is>
          <t>Low</t>
        </is>
      </c>
      <c r="G4276" t="n">
        <v>0</v>
      </c>
      <c r="H4276" s="7" t="n">
        <v>0.16</v>
      </c>
      <c r="I4276" s="7" t="n">
        <v>499.85</v>
      </c>
      <c r="J4276" s="7" t="n">
        <v>4.25</v>
      </c>
      <c r="K4276" t="inlineStr">
        <is>
          <t>2026-10-06 16:33:57.939598</t>
        </is>
      </c>
    </row>
    <row r="4277">
      <c r="A4277" t="inlineStr">
        <is>
          <t>2419-FSORS</t>
        </is>
      </c>
      <c r="B4277" t="n">
        <v>72</v>
      </c>
      <c r="C4277" t="inlineStr">
        <is>
          <t>Two year</t>
        </is>
      </c>
      <c r="D4277" t="n">
        <v>108.4</v>
      </c>
      <c r="E4277" s="8" t="n">
        <v>0.1348</v>
      </c>
      <c r="F4277" t="inlineStr">
        <is>
          <t>Low</t>
        </is>
      </c>
      <c r="G4277" t="n">
        <v>1</v>
      </c>
      <c r="H4277" s="7" t="n">
        <v>14.62</v>
      </c>
      <c r="I4277" s="7" t="n">
        <v>2882.11</v>
      </c>
      <c r="J4277" s="7" t="n">
        <v>388.6</v>
      </c>
      <c r="K4277" t="inlineStr">
        <is>
          <t>2026-10-06 16:33:57.939598</t>
        </is>
      </c>
    </row>
    <row r="4278">
      <c r="A4278" t="inlineStr">
        <is>
          <t>8132-YPVBX</t>
        </is>
      </c>
      <c r="B4278" t="n">
        <v>6</v>
      </c>
      <c r="C4278" t="inlineStr">
        <is>
          <t>Month-to-month</t>
        </is>
      </c>
      <c r="D4278" t="n">
        <v>85.95</v>
      </c>
      <c r="E4278" s="8" t="n">
        <v>0.6491</v>
      </c>
      <c r="F4278" t="inlineStr">
        <is>
          <t>High</t>
        </is>
      </c>
      <c r="G4278" t="n">
        <v>1</v>
      </c>
      <c r="H4278" s="7" t="n">
        <v>55.79</v>
      </c>
      <c r="I4278" s="7" t="n">
        <v>2285.22</v>
      </c>
      <c r="J4278" s="7" t="n">
        <v>1483.39</v>
      </c>
      <c r="K4278" t="inlineStr">
        <is>
          <t>2026-10-06 16:33:57.939598</t>
        </is>
      </c>
    </row>
    <row r="4279">
      <c r="A4279" t="inlineStr">
        <is>
          <t>6754-LZUKA</t>
        </is>
      </c>
      <c r="B4279" t="n">
        <v>61</v>
      </c>
      <c r="C4279" t="inlineStr">
        <is>
          <t>Two year</t>
        </is>
      </c>
      <c r="D4279" t="n">
        <v>80.90000000000001</v>
      </c>
      <c r="E4279" s="8" t="n">
        <v>0.0486</v>
      </c>
      <c r="F4279" t="inlineStr">
        <is>
          <t>Low</t>
        </is>
      </c>
      <c r="G4279" t="n">
        <v>0</v>
      </c>
      <c r="H4279" s="7" t="n">
        <v>3.93</v>
      </c>
      <c r="I4279" s="7" t="n">
        <v>2150.95</v>
      </c>
      <c r="J4279" s="7" t="n">
        <v>104.46</v>
      </c>
      <c r="K4279" t="inlineStr">
        <is>
          <t>2026-10-06 16:33:57.939598</t>
        </is>
      </c>
    </row>
    <row r="4280">
      <c r="A4280" t="inlineStr">
        <is>
          <t>8099-MZPUJ</t>
        </is>
      </c>
      <c r="B4280" t="n">
        <v>48</v>
      </c>
      <c r="C4280" t="inlineStr">
        <is>
          <t>Two year</t>
        </is>
      </c>
      <c r="D4280" t="n">
        <v>111.8</v>
      </c>
      <c r="E4280" s="8" t="n">
        <v>0.0877</v>
      </c>
      <c r="F4280" t="inlineStr">
        <is>
          <t>Low</t>
        </is>
      </c>
      <c r="G4280" t="n">
        <v>1</v>
      </c>
      <c r="H4280" s="7" t="n">
        <v>9.81</v>
      </c>
      <c r="I4280" s="7" t="n">
        <v>2972.51</v>
      </c>
      <c r="J4280" s="7" t="n">
        <v>260.75</v>
      </c>
      <c r="K4280" t="inlineStr">
        <is>
          <t>2026-10-06 16:33:57.939598</t>
        </is>
      </c>
    </row>
    <row r="4281">
      <c r="A4281" t="inlineStr">
        <is>
          <t>0787-LHDYT</t>
        </is>
      </c>
      <c r="B4281" t="n">
        <v>16</v>
      </c>
      <c r="C4281" t="inlineStr">
        <is>
          <t>Month-to-month</t>
        </is>
      </c>
      <c r="D4281" t="n">
        <v>20.6</v>
      </c>
      <c r="E4281" s="8" t="n">
        <v>0.1348</v>
      </c>
      <c r="F4281" t="inlineStr">
        <is>
          <t>Low</t>
        </is>
      </c>
      <c r="G4281" t="n">
        <v>1</v>
      </c>
      <c r="H4281" s="7" t="n">
        <v>2.78</v>
      </c>
      <c r="I4281" s="7" t="n">
        <v>547.71</v>
      </c>
      <c r="J4281" s="7" t="n">
        <v>73.84999999999999</v>
      </c>
      <c r="K4281" t="inlineStr">
        <is>
          <t>2026-10-06 16:33:57.939598</t>
        </is>
      </c>
    </row>
    <row r="4282">
      <c r="A4282" t="inlineStr">
        <is>
          <t>0374-IOEGQ</t>
        </is>
      </c>
      <c r="B4282" t="n">
        <v>3</v>
      </c>
      <c r="C4282" t="inlineStr">
        <is>
          <t>Month-to-month</t>
        </is>
      </c>
      <c r="D4282" t="n">
        <v>44.6</v>
      </c>
      <c r="E4282" s="8" t="n">
        <v>0.3789</v>
      </c>
      <c r="F4282" t="inlineStr">
        <is>
          <t>Medium</t>
        </is>
      </c>
      <c r="G4282" t="n">
        <v>1</v>
      </c>
      <c r="H4282" s="7" t="n">
        <v>16.9</v>
      </c>
      <c r="I4282" s="7" t="n">
        <v>1185.81</v>
      </c>
      <c r="J4282" s="7" t="n">
        <v>449.31</v>
      </c>
      <c r="K4282" t="inlineStr">
        <is>
          <t>2026-10-06 16:33:57.939598</t>
        </is>
      </c>
    </row>
    <row r="4283">
      <c r="A4283" t="inlineStr">
        <is>
          <t>3197-NNYNB</t>
        </is>
      </c>
      <c r="B4283" t="n">
        <v>65</v>
      </c>
      <c r="C4283" t="inlineStr">
        <is>
          <t>Two year</t>
        </is>
      </c>
      <c r="D4283" t="n">
        <v>105.1</v>
      </c>
      <c r="E4283" s="8" t="n">
        <v>0.1348</v>
      </c>
      <c r="F4283" t="inlineStr">
        <is>
          <t>Low</t>
        </is>
      </c>
      <c r="G4283" t="n">
        <v>1</v>
      </c>
      <c r="H4283" s="7" t="n">
        <v>14.17</v>
      </c>
      <c r="I4283" s="7" t="n">
        <v>2794.37</v>
      </c>
      <c r="J4283" s="7" t="n">
        <v>376.77</v>
      </c>
      <c r="K4283" t="inlineStr">
        <is>
          <t>2026-10-06 16:33:57.939598</t>
        </is>
      </c>
    </row>
    <row r="4284">
      <c r="A4284" t="inlineStr">
        <is>
          <t>3396-DKDEL</t>
        </is>
      </c>
      <c r="B4284" t="n">
        <v>70</v>
      </c>
      <c r="C4284" t="inlineStr">
        <is>
          <t>Two year</t>
        </is>
      </c>
      <c r="D4284" t="n">
        <v>115.15</v>
      </c>
      <c r="E4284" s="8" t="n">
        <v>0.0877</v>
      </c>
      <c r="F4284" t="inlineStr">
        <is>
          <t>Low</t>
        </is>
      </c>
      <c r="G4284" t="n">
        <v>1</v>
      </c>
      <c r="H4284" s="7" t="n">
        <v>10.1</v>
      </c>
      <c r="I4284" s="7" t="n">
        <v>3061.58</v>
      </c>
      <c r="J4284" s="7" t="n">
        <v>268.56</v>
      </c>
      <c r="K4284" t="inlineStr">
        <is>
          <t>2026-10-06 16:33:57.939598</t>
        </is>
      </c>
    </row>
    <row r="4285">
      <c r="A4285" t="inlineStr">
        <is>
          <t>1752-OZXFY</t>
        </is>
      </c>
      <c r="B4285" t="n">
        <v>60</v>
      </c>
      <c r="C4285" t="inlineStr">
        <is>
          <t>One year</t>
        </is>
      </c>
      <c r="D4285" t="n">
        <v>59.8</v>
      </c>
      <c r="E4285" s="8" t="n">
        <v>0.0195</v>
      </c>
      <c r="F4285" t="inlineStr">
        <is>
          <t>Low</t>
        </is>
      </c>
      <c r="G4285" t="n">
        <v>0</v>
      </c>
      <c r="H4285" s="7" t="n">
        <v>1.17</v>
      </c>
      <c r="I4285" s="7" t="n">
        <v>1589.95</v>
      </c>
      <c r="J4285" s="7" t="n">
        <v>31.02</v>
      </c>
      <c r="K4285" t="inlineStr">
        <is>
          <t>2026-10-06 16:33:57.939598</t>
        </is>
      </c>
    </row>
    <row r="4286">
      <c r="A4286" t="inlineStr">
        <is>
          <t>9066-QRSDU</t>
        </is>
      </c>
      <c r="B4286" t="n">
        <v>69</v>
      </c>
      <c r="C4286" t="inlineStr">
        <is>
          <t>One year</t>
        </is>
      </c>
      <c r="D4286" t="n">
        <v>26.3</v>
      </c>
      <c r="E4286" s="8" t="n">
        <v>0.0195</v>
      </c>
      <c r="F4286" t="inlineStr">
        <is>
          <t>Low</t>
        </is>
      </c>
      <c r="G4286" t="n">
        <v>0</v>
      </c>
      <c r="H4286" s="7" t="n">
        <v>0.51</v>
      </c>
      <c r="I4286" s="7" t="n">
        <v>699.26</v>
      </c>
      <c r="J4286" s="7" t="n">
        <v>13.64</v>
      </c>
      <c r="K4286" t="inlineStr">
        <is>
          <t>2026-10-06 16:33:57.939598</t>
        </is>
      </c>
    </row>
    <row r="4287">
      <c r="A4287" t="inlineStr">
        <is>
          <t>9112-WSNPU</t>
        </is>
      </c>
      <c r="B4287" t="n">
        <v>35</v>
      </c>
      <c r="C4287" t="inlineStr">
        <is>
          <t>Month-to-month</t>
        </is>
      </c>
      <c r="D4287" t="n">
        <v>70.55</v>
      </c>
      <c r="E4287" s="8" t="n">
        <v>0.3552</v>
      </c>
      <c r="F4287" t="inlineStr">
        <is>
          <t>Medium</t>
        </is>
      </c>
      <c r="G4287" t="n">
        <v>1</v>
      </c>
      <c r="H4287" s="7" t="n">
        <v>25.06</v>
      </c>
      <c r="I4287" s="7" t="n">
        <v>1875.77</v>
      </c>
      <c r="J4287" s="7" t="n">
        <v>666.29</v>
      </c>
      <c r="K4287" t="inlineStr">
        <is>
          <t>2026-10-06 16:33:57.939598</t>
        </is>
      </c>
    </row>
    <row r="4288">
      <c r="A4288" t="inlineStr">
        <is>
          <t>9867-NNXLC</t>
        </is>
      </c>
      <c r="B4288" t="n">
        <v>22</v>
      </c>
      <c r="C4288" t="inlineStr">
        <is>
          <t>Month-to-month</t>
        </is>
      </c>
      <c r="D4288" t="n">
        <v>20.05</v>
      </c>
      <c r="E4288" s="8" t="n">
        <v>0.0486</v>
      </c>
      <c r="F4288" t="inlineStr">
        <is>
          <t>Low</t>
        </is>
      </c>
      <c r="G4288" t="n">
        <v>0</v>
      </c>
      <c r="H4288" s="7" t="n">
        <v>0.97</v>
      </c>
      <c r="I4288" s="7" t="n">
        <v>533.08</v>
      </c>
      <c r="J4288" s="7" t="n">
        <v>25.89</v>
      </c>
      <c r="K4288" t="inlineStr">
        <is>
          <t>2026-10-06 16:33:57.939598</t>
        </is>
      </c>
    </row>
    <row r="4289">
      <c r="A4289" t="inlineStr">
        <is>
          <t>5321-NTRKC</t>
        </is>
      </c>
      <c r="B4289" t="n">
        <v>66</v>
      </c>
      <c r="C4289" t="inlineStr">
        <is>
          <t>Two year</t>
        </is>
      </c>
      <c r="D4289" t="n">
        <v>79.84999999999999</v>
      </c>
      <c r="E4289" s="8" t="n">
        <v>0.0877</v>
      </c>
      <c r="F4289" t="inlineStr">
        <is>
          <t>Low</t>
        </is>
      </c>
      <c r="G4289" t="n">
        <v>1</v>
      </c>
      <c r="H4289" s="7" t="n">
        <v>7</v>
      </c>
      <c r="I4289" s="7" t="n">
        <v>2123.03</v>
      </c>
      <c r="J4289" s="7" t="n">
        <v>186.23</v>
      </c>
      <c r="K4289" t="inlineStr">
        <is>
          <t>2026-10-06 16:33:57.939598</t>
        </is>
      </c>
    </row>
    <row r="4290">
      <c r="A4290" t="inlineStr">
        <is>
          <t>3161-GETRM</t>
        </is>
      </c>
      <c r="B4290" t="n">
        <v>34</v>
      </c>
      <c r="C4290" t="inlineStr">
        <is>
          <t>Month-to-month</t>
        </is>
      </c>
      <c r="D4290" t="n">
        <v>90.05</v>
      </c>
      <c r="E4290" s="8" t="n">
        <v>0.3552</v>
      </c>
      <c r="F4290" t="inlineStr">
        <is>
          <t>Medium</t>
        </is>
      </c>
      <c r="G4290" t="n">
        <v>1</v>
      </c>
      <c r="H4290" s="7" t="n">
        <v>31.99</v>
      </c>
      <c r="I4290" s="7" t="n">
        <v>2394.23</v>
      </c>
      <c r="J4290" s="7" t="n">
        <v>850.46</v>
      </c>
      <c r="K4290" t="inlineStr">
        <is>
          <t>2026-10-06 16:33:57.939598</t>
        </is>
      </c>
    </row>
    <row r="4291">
      <c r="A4291" t="inlineStr">
        <is>
          <t>0402-OAMEN</t>
        </is>
      </c>
      <c r="B4291" t="n">
        <v>72</v>
      </c>
      <c r="C4291" t="inlineStr">
        <is>
          <t>Two year</t>
        </is>
      </c>
      <c r="D4291" t="n">
        <v>24.45</v>
      </c>
      <c r="E4291" s="8" t="n">
        <v>0</v>
      </c>
      <c r="F4291" t="inlineStr">
        <is>
          <t>Low</t>
        </is>
      </c>
      <c r="G4291" t="n">
        <v>0</v>
      </c>
      <c r="H4291" s="7" t="n">
        <v>0</v>
      </c>
      <c r="I4291" s="7" t="n">
        <v>650.0700000000001</v>
      </c>
      <c r="J4291" s="7" t="n">
        <v>0</v>
      </c>
      <c r="K4291" t="inlineStr">
        <is>
          <t>2026-10-06 16:33:57.939598</t>
        </is>
      </c>
    </row>
    <row r="4292">
      <c r="A4292" t="inlineStr">
        <is>
          <t>6933-VLYFX</t>
        </is>
      </c>
      <c r="B4292" t="n">
        <v>31</v>
      </c>
      <c r="C4292" t="inlineStr">
        <is>
          <t>One year</t>
        </is>
      </c>
      <c r="D4292" t="n">
        <v>59.95</v>
      </c>
      <c r="E4292" s="8" t="n">
        <v>0.1348</v>
      </c>
      <c r="F4292" t="inlineStr">
        <is>
          <t>Low</t>
        </is>
      </c>
      <c r="G4292" t="n">
        <v>1</v>
      </c>
      <c r="H4292" s="7" t="n">
        <v>8.08</v>
      </c>
      <c r="I4292" s="7" t="n">
        <v>1593.94</v>
      </c>
      <c r="J4292" s="7" t="n">
        <v>214.91</v>
      </c>
      <c r="K4292" t="inlineStr">
        <is>
          <t>2026-10-06 16:33:57.939598</t>
        </is>
      </c>
    </row>
    <row r="4293">
      <c r="A4293" t="inlineStr">
        <is>
          <t>6754-WKSHP</t>
        </is>
      </c>
      <c r="B4293" t="n">
        <v>30</v>
      </c>
      <c r="C4293" t="inlineStr">
        <is>
          <t>One year</t>
        </is>
      </c>
      <c r="D4293" t="n">
        <v>25.35</v>
      </c>
      <c r="E4293" s="8" t="n">
        <v>0.0195</v>
      </c>
      <c r="F4293" t="inlineStr">
        <is>
          <t>Low</t>
        </is>
      </c>
      <c r="G4293" t="n">
        <v>0</v>
      </c>
      <c r="H4293" s="7" t="n">
        <v>0.49</v>
      </c>
      <c r="I4293" s="7" t="n">
        <v>674</v>
      </c>
      <c r="J4293" s="7" t="n">
        <v>13.15</v>
      </c>
      <c r="K4293" t="inlineStr">
        <is>
          <t>2026-10-06 16:33:57.939598</t>
        </is>
      </c>
    </row>
    <row r="4294">
      <c r="A4294" t="inlineStr">
        <is>
          <t>4976-LNFVV</t>
        </is>
      </c>
      <c r="B4294" t="n">
        <v>19</v>
      </c>
      <c r="C4294" t="inlineStr">
        <is>
          <t>Month-to-month</t>
        </is>
      </c>
      <c r="D4294" t="n">
        <v>34.3</v>
      </c>
      <c r="E4294" s="8" t="n">
        <v>0.314</v>
      </c>
      <c r="F4294" t="inlineStr">
        <is>
          <t>Medium</t>
        </is>
      </c>
      <c r="G4294" t="n">
        <v>1</v>
      </c>
      <c r="H4294" s="7" t="n">
        <v>10.77</v>
      </c>
      <c r="I4294" s="7" t="n">
        <v>911.96</v>
      </c>
      <c r="J4294" s="7" t="n">
        <v>286.4</v>
      </c>
      <c r="K4294" t="inlineStr">
        <is>
          <t>2026-10-06 16:33:57.939598</t>
        </is>
      </c>
    </row>
    <row r="4295">
      <c r="A4295" t="inlineStr">
        <is>
          <t>5055-MGMGF</t>
        </is>
      </c>
      <c r="B4295" t="n">
        <v>65</v>
      </c>
      <c r="C4295" t="inlineStr">
        <is>
          <t>Month-to-month</t>
        </is>
      </c>
      <c r="D4295" t="n">
        <v>105.05</v>
      </c>
      <c r="E4295" s="8" t="n">
        <v>0.3789</v>
      </c>
      <c r="F4295" t="inlineStr">
        <is>
          <t>Medium</t>
        </is>
      </c>
      <c r="G4295" t="n">
        <v>1</v>
      </c>
      <c r="H4295" s="7" t="n">
        <v>39.8</v>
      </c>
      <c r="I4295" s="7" t="n">
        <v>2793.04</v>
      </c>
      <c r="J4295" s="7" t="n">
        <v>1058.3</v>
      </c>
      <c r="K4295" t="inlineStr">
        <is>
          <t>2026-10-06 16:33:57.939598</t>
        </is>
      </c>
    </row>
    <row r="4296">
      <c r="A4296" t="inlineStr">
        <is>
          <t>4641-FROLU</t>
        </is>
      </c>
      <c r="B4296" t="n">
        <v>30</v>
      </c>
      <c r="C4296" t="inlineStr">
        <is>
          <t>Two year</t>
        </is>
      </c>
      <c r="D4296" t="n">
        <v>19.3</v>
      </c>
      <c r="E4296" s="8" t="n">
        <v>0.0163</v>
      </c>
      <c r="F4296" t="inlineStr">
        <is>
          <t>Low</t>
        </is>
      </c>
      <c r="G4296" t="n">
        <v>0</v>
      </c>
      <c r="H4296" s="7" t="n">
        <v>0.32</v>
      </c>
      <c r="I4296" s="7" t="n">
        <v>513.14</v>
      </c>
      <c r="J4296" s="7" t="n">
        <v>8.380000000000001</v>
      </c>
      <c r="K4296" t="inlineStr">
        <is>
          <t>2026-10-06 16:33:57.939598</t>
        </is>
      </c>
    </row>
    <row r="4297">
      <c r="A4297" t="inlineStr">
        <is>
          <t>2862-JVEOY</t>
        </is>
      </c>
      <c r="B4297" t="n">
        <v>6</v>
      </c>
      <c r="C4297" t="inlineStr">
        <is>
          <t>One year</t>
        </is>
      </c>
      <c r="D4297" t="n">
        <v>19.15</v>
      </c>
      <c r="E4297" s="8" t="n">
        <v>0.0195</v>
      </c>
      <c r="F4297" t="inlineStr">
        <is>
          <t>Low</t>
        </is>
      </c>
      <c r="G4297" t="n">
        <v>0</v>
      </c>
      <c r="H4297" s="7" t="n">
        <v>0.37</v>
      </c>
      <c r="I4297" s="7" t="n">
        <v>509.16</v>
      </c>
      <c r="J4297" s="7" t="n">
        <v>9.93</v>
      </c>
      <c r="K4297" t="inlineStr">
        <is>
          <t>2026-10-06 16:33:57.939598</t>
        </is>
      </c>
    </row>
    <row r="4298">
      <c r="A4298" t="inlineStr">
        <is>
          <t>2969-QWUBZ</t>
        </is>
      </c>
      <c r="B4298" t="n">
        <v>2</v>
      </c>
      <c r="C4298" t="inlineStr">
        <is>
          <t>Month-to-month</t>
        </is>
      </c>
      <c r="D4298" t="n">
        <v>51.4</v>
      </c>
      <c r="E4298" s="8" t="n">
        <v>0.5566</v>
      </c>
      <c r="F4298" t="inlineStr">
        <is>
          <t>Medium</t>
        </is>
      </c>
      <c r="G4298" t="n">
        <v>1</v>
      </c>
      <c r="H4298" s="7" t="n">
        <v>28.61</v>
      </c>
      <c r="I4298" s="7" t="n">
        <v>1366.61</v>
      </c>
      <c r="J4298" s="7" t="n">
        <v>760.66</v>
      </c>
      <c r="K4298" t="inlineStr">
        <is>
          <t>2026-10-06 16:33:57.939598</t>
        </is>
      </c>
    </row>
    <row r="4299">
      <c r="A4299" t="inlineStr">
        <is>
          <t>9822-BIIGN</t>
        </is>
      </c>
      <c r="B4299" t="n">
        <v>53</v>
      </c>
      <c r="C4299" t="inlineStr">
        <is>
          <t>Month-to-month</t>
        </is>
      </c>
      <c r="D4299" t="n">
        <v>71.84999999999999</v>
      </c>
      <c r="E4299" s="8" t="n">
        <v>0.0877</v>
      </c>
      <c r="F4299" t="inlineStr">
        <is>
          <t>Low</t>
        </is>
      </c>
      <c r="G4299" t="n">
        <v>1</v>
      </c>
      <c r="H4299" s="7" t="n">
        <v>6.3</v>
      </c>
      <c r="I4299" s="7" t="n">
        <v>1910.33</v>
      </c>
      <c r="J4299" s="7" t="n">
        <v>167.57</v>
      </c>
      <c r="K4299" t="inlineStr">
        <is>
          <t>2026-10-06 16:33:57.939598</t>
        </is>
      </c>
    </row>
    <row r="4300">
      <c r="A4300" t="inlineStr">
        <is>
          <t>2077-MPJQO</t>
        </is>
      </c>
      <c r="B4300" t="n">
        <v>7</v>
      </c>
      <c r="C4300" t="inlineStr">
        <is>
          <t>Month-to-month</t>
        </is>
      </c>
      <c r="D4300" t="n">
        <v>75.40000000000001</v>
      </c>
      <c r="E4300" s="8" t="n">
        <v>0.6967</v>
      </c>
      <c r="F4300" t="inlineStr">
        <is>
          <t>High</t>
        </is>
      </c>
      <c r="G4300" t="n">
        <v>1</v>
      </c>
      <c r="H4300" s="7" t="n">
        <v>52.53</v>
      </c>
      <c r="I4300" s="7" t="n">
        <v>2004.72</v>
      </c>
      <c r="J4300" s="7" t="n">
        <v>1396.73</v>
      </c>
      <c r="K4300" t="inlineStr">
        <is>
          <t>2026-10-06 16:33:57.939598</t>
        </is>
      </c>
    </row>
    <row r="4301">
      <c r="A4301" t="inlineStr">
        <is>
          <t>1534-OULXE</t>
        </is>
      </c>
      <c r="B4301" t="n">
        <v>61</v>
      </c>
      <c r="C4301" t="inlineStr">
        <is>
          <t>One year</t>
        </is>
      </c>
      <c r="D4301" t="n">
        <v>49.7</v>
      </c>
      <c r="E4301" s="8" t="n">
        <v>0.0195</v>
      </c>
      <c r="F4301" t="inlineStr">
        <is>
          <t>Low</t>
        </is>
      </c>
      <c r="G4301" t="n">
        <v>0</v>
      </c>
      <c r="H4301" s="7" t="n">
        <v>0.97</v>
      </c>
      <c r="I4301" s="7" t="n">
        <v>1321.41</v>
      </c>
      <c r="J4301" s="7" t="n">
        <v>25.78</v>
      </c>
      <c r="K4301" t="inlineStr">
        <is>
          <t>2026-10-06 16:33:57.939598</t>
        </is>
      </c>
    </row>
    <row r="4302">
      <c r="A4302" t="inlineStr">
        <is>
          <t>2971-SGAFL</t>
        </is>
      </c>
      <c r="B4302" t="n">
        <v>13</v>
      </c>
      <c r="C4302" t="inlineStr">
        <is>
          <t>Month-to-month</t>
        </is>
      </c>
      <c r="D4302" t="n">
        <v>78.75</v>
      </c>
      <c r="E4302" s="8" t="n">
        <v>0.314</v>
      </c>
      <c r="F4302" t="inlineStr">
        <is>
          <t>Medium</t>
        </is>
      </c>
      <c r="G4302" t="n">
        <v>1</v>
      </c>
      <c r="H4302" s="7" t="n">
        <v>24.73</v>
      </c>
      <c r="I4302" s="7" t="n">
        <v>2093.78</v>
      </c>
      <c r="J4302" s="7" t="n">
        <v>657.55</v>
      </c>
      <c r="K4302" t="inlineStr">
        <is>
          <t>2026-10-06 16:33:57.939598</t>
        </is>
      </c>
    </row>
    <row r="4303">
      <c r="A4303" t="inlineStr">
        <is>
          <t>1480-IVEVR</t>
        </is>
      </c>
      <c r="B4303" t="n">
        <v>35</v>
      </c>
      <c r="C4303" t="inlineStr">
        <is>
          <t>One year</t>
        </is>
      </c>
      <c r="D4303" t="n">
        <v>81.59999999999999</v>
      </c>
      <c r="E4303" s="8" t="n">
        <v>0.2013</v>
      </c>
      <c r="F4303" t="inlineStr">
        <is>
          <t>Low</t>
        </is>
      </c>
      <c r="G4303" t="n">
        <v>1</v>
      </c>
      <c r="H4303" s="7" t="n">
        <v>16.43</v>
      </c>
      <c r="I4303" s="7" t="n">
        <v>2169.56</v>
      </c>
      <c r="J4303" s="7" t="n">
        <v>436.73</v>
      </c>
      <c r="K4303" t="inlineStr">
        <is>
          <t>2026-10-06 16:33:57.939598</t>
        </is>
      </c>
    </row>
    <row r="4304">
      <c r="A4304" t="inlineStr">
        <is>
          <t>2905-KFQUV</t>
        </is>
      </c>
      <c r="B4304" t="n">
        <v>2</v>
      </c>
      <c r="C4304" t="inlineStr">
        <is>
          <t>Month-to-month</t>
        </is>
      </c>
      <c r="D4304" t="n">
        <v>70.40000000000001</v>
      </c>
      <c r="E4304" s="8" t="n">
        <v>0.5103</v>
      </c>
      <c r="F4304" t="inlineStr">
        <is>
          <t>Medium</t>
        </is>
      </c>
      <c r="G4304" t="n">
        <v>1</v>
      </c>
      <c r="H4304" s="7" t="n">
        <v>35.93</v>
      </c>
      <c r="I4304" s="7" t="n">
        <v>1871.78</v>
      </c>
      <c r="J4304" s="7" t="n">
        <v>955.25</v>
      </c>
      <c r="K4304" t="inlineStr">
        <is>
          <t>2026-10-06 16:33:57.939598</t>
        </is>
      </c>
    </row>
    <row r="4305">
      <c r="A4305" t="inlineStr">
        <is>
          <t>3370-HXOPH</t>
        </is>
      </c>
      <c r="B4305" t="n">
        <v>3</v>
      </c>
      <c r="C4305" t="inlineStr">
        <is>
          <t>Month-to-month</t>
        </is>
      </c>
      <c r="D4305" t="n">
        <v>76.09999999999999</v>
      </c>
      <c r="E4305" s="8" t="n">
        <v>0.6491</v>
      </c>
      <c r="F4305" t="inlineStr">
        <is>
          <t>High</t>
        </is>
      </c>
      <c r="G4305" t="n">
        <v>1</v>
      </c>
      <c r="H4305" s="7" t="n">
        <v>49.4</v>
      </c>
      <c r="I4305" s="7" t="n">
        <v>2023.33</v>
      </c>
      <c r="J4305" s="7" t="n">
        <v>1313.39</v>
      </c>
      <c r="K4305" t="inlineStr">
        <is>
          <t>2026-10-06 16:33:57.939598</t>
        </is>
      </c>
    </row>
    <row r="4306">
      <c r="A4306" t="inlineStr">
        <is>
          <t>9391-YZEJW</t>
        </is>
      </c>
      <c r="B4306" t="n">
        <v>62</v>
      </c>
      <c r="C4306" t="inlineStr">
        <is>
          <t>One year</t>
        </is>
      </c>
      <c r="D4306" t="n">
        <v>94</v>
      </c>
      <c r="E4306" s="8" t="n">
        <v>0.1364</v>
      </c>
      <c r="F4306" t="inlineStr">
        <is>
          <t>Low</t>
        </is>
      </c>
      <c r="G4306" t="n">
        <v>1</v>
      </c>
      <c r="H4306" s="7" t="n">
        <v>12.83</v>
      </c>
      <c r="I4306" s="7" t="n">
        <v>2499.25</v>
      </c>
      <c r="J4306" s="7" t="n">
        <v>341.01</v>
      </c>
      <c r="K4306" t="inlineStr">
        <is>
          <t>2026-10-06 16:33:57.939598</t>
        </is>
      </c>
    </row>
    <row r="4307">
      <c r="A4307" t="inlineStr">
        <is>
          <t>9958-MEKUC</t>
        </is>
      </c>
      <c r="B4307" t="n">
        <v>72</v>
      </c>
      <c r="C4307" t="inlineStr">
        <is>
          <t>Two year</t>
        </is>
      </c>
      <c r="D4307" t="n">
        <v>103.95</v>
      </c>
      <c r="E4307" s="8" t="n">
        <v>0.0163</v>
      </c>
      <c r="F4307" t="inlineStr">
        <is>
          <t>Low</t>
        </is>
      </c>
      <c r="G4307" t="n">
        <v>0</v>
      </c>
      <c r="H4307" s="7" t="n">
        <v>1.7</v>
      </c>
      <c r="I4307" s="7" t="n">
        <v>2763.8</v>
      </c>
      <c r="J4307" s="7" t="n">
        <v>45.16</v>
      </c>
      <c r="K4307" t="inlineStr">
        <is>
          <t>2026-10-06 16:33:57.939598</t>
        </is>
      </c>
    </row>
    <row r="4308">
      <c r="A4308" t="inlineStr">
        <is>
          <t>0281-CNTZX</t>
        </is>
      </c>
      <c r="B4308" t="n">
        <v>63</v>
      </c>
      <c r="C4308" t="inlineStr">
        <is>
          <t>Two year</t>
        </is>
      </c>
      <c r="D4308" t="n">
        <v>19.95</v>
      </c>
      <c r="E4308" s="8" t="n">
        <v>0.0163</v>
      </c>
      <c r="F4308" t="inlineStr">
        <is>
          <t>Low</t>
        </is>
      </c>
      <c r="G4308" t="n">
        <v>0</v>
      </c>
      <c r="H4308" s="7" t="n">
        <v>0.33</v>
      </c>
      <c r="I4308" s="7" t="n">
        <v>530.4299999999999</v>
      </c>
      <c r="J4308" s="7" t="n">
        <v>8.67</v>
      </c>
      <c r="K4308" t="inlineStr">
        <is>
          <t>2026-10-06 16:33:57.939598</t>
        </is>
      </c>
    </row>
    <row r="4309">
      <c r="A4309" t="inlineStr">
        <is>
          <t>4118-CEVPF</t>
        </is>
      </c>
      <c r="B4309" t="n">
        <v>35</v>
      </c>
      <c r="C4309" t="inlineStr">
        <is>
          <t>One year</t>
        </is>
      </c>
      <c r="D4309" t="n">
        <v>110.8</v>
      </c>
      <c r="E4309" s="8" t="n">
        <v>0.1364</v>
      </c>
      <c r="F4309" t="inlineStr">
        <is>
          <t>Low</t>
        </is>
      </c>
      <c r="G4309" t="n">
        <v>1</v>
      </c>
      <c r="H4309" s="7" t="n">
        <v>15.12</v>
      </c>
      <c r="I4309" s="7" t="n">
        <v>2945.92</v>
      </c>
      <c r="J4309" s="7" t="n">
        <v>401.96</v>
      </c>
      <c r="K4309" t="inlineStr">
        <is>
          <t>2026-10-06 16:33:57.939598</t>
        </is>
      </c>
    </row>
    <row r="4310">
      <c r="A4310" t="inlineStr">
        <is>
          <t>9114-VEPUF</t>
        </is>
      </c>
      <c r="B4310" t="n">
        <v>62</v>
      </c>
      <c r="C4310" t="inlineStr">
        <is>
          <t>One year</t>
        </is>
      </c>
      <c r="D4310" t="n">
        <v>96.09999999999999</v>
      </c>
      <c r="E4310" s="8" t="n">
        <v>0.1364</v>
      </c>
      <c r="F4310" t="inlineStr">
        <is>
          <t>Low</t>
        </is>
      </c>
      <c r="G4310" t="n">
        <v>1</v>
      </c>
      <c r="H4310" s="7" t="n">
        <v>13.11</v>
      </c>
      <c r="I4310" s="7" t="n">
        <v>2555.08</v>
      </c>
      <c r="J4310" s="7" t="n">
        <v>348.63</v>
      </c>
      <c r="K4310" t="inlineStr">
        <is>
          <t>2026-10-06 16:33:57.939598</t>
        </is>
      </c>
    </row>
    <row r="4311">
      <c r="A4311" t="inlineStr">
        <is>
          <t>7876-BEUTG</t>
        </is>
      </c>
      <c r="B4311" t="n">
        <v>15</v>
      </c>
      <c r="C4311" t="inlineStr">
        <is>
          <t>Month-to-month</t>
        </is>
      </c>
      <c r="D4311" t="n">
        <v>48.8</v>
      </c>
      <c r="E4311" s="8" t="n">
        <v>0.3552</v>
      </c>
      <c r="F4311" t="inlineStr">
        <is>
          <t>Medium</t>
        </is>
      </c>
      <c r="G4311" t="n">
        <v>1</v>
      </c>
      <c r="H4311" s="7" t="n">
        <v>17.33</v>
      </c>
      <c r="I4311" s="7" t="n">
        <v>1297.48</v>
      </c>
      <c r="J4311" s="7" t="n">
        <v>460.88</v>
      </c>
      <c r="K4311" t="inlineStr">
        <is>
          <t>2026-10-06 16:33:57.939598</t>
        </is>
      </c>
    </row>
    <row r="4312">
      <c r="A4312" t="inlineStr">
        <is>
          <t>2338-BQEZT</t>
        </is>
      </c>
      <c r="B4312" t="n">
        <v>55</v>
      </c>
      <c r="C4312" t="inlineStr">
        <is>
          <t>Month-to-month</t>
        </is>
      </c>
      <c r="D4312" t="n">
        <v>50.55</v>
      </c>
      <c r="E4312" s="8" t="n">
        <v>0.0877</v>
      </c>
      <c r="F4312" t="inlineStr">
        <is>
          <t>Low</t>
        </is>
      </c>
      <c r="G4312" t="n">
        <v>1</v>
      </c>
      <c r="H4312" s="7" t="n">
        <v>4.43</v>
      </c>
      <c r="I4312" s="7" t="n">
        <v>1344.01</v>
      </c>
      <c r="J4312" s="7" t="n">
        <v>117.9</v>
      </c>
      <c r="K4312" t="inlineStr">
        <is>
          <t>2026-10-06 16:33:57.939598</t>
        </is>
      </c>
    </row>
    <row r="4313">
      <c r="A4313" t="inlineStr">
        <is>
          <t>9873-MNDKV</t>
        </is>
      </c>
      <c r="B4313" t="n">
        <v>11</v>
      </c>
      <c r="C4313" t="inlineStr">
        <is>
          <t>Month-to-month</t>
        </is>
      </c>
      <c r="D4313" t="n">
        <v>44.65</v>
      </c>
      <c r="E4313" s="8" t="n">
        <v>0.2564</v>
      </c>
      <c r="F4313" t="inlineStr">
        <is>
          <t>Low</t>
        </is>
      </c>
      <c r="G4313" t="n">
        <v>1</v>
      </c>
      <c r="H4313" s="7" t="n">
        <v>11.45</v>
      </c>
      <c r="I4313" s="7" t="n">
        <v>1187.14</v>
      </c>
      <c r="J4313" s="7" t="n">
        <v>304.4</v>
      </c>
      <c r="K4313" t="inlineStr">
        <is>
          <t>2026-10-06 16:33:57.939598</t>
        </is>
      </c>
    </row>
    <row r="4314">
      <c r="A4314" t="inlineStr">
        <is>
          <t>8241-JUIQO</t>
        </is>
      </c>
      <c r="B4314" t="n">
        <v>61</v>
      </c>
      <c r="C4314" t="inlineStr">
        <is>
          <t>One year</t>
        </is>
      </c>
      <c r="D4314" t="n">
        <v>19.45</v>
      </c>
      <c r="E4314" s="8" t="n">
        <v>0.0195</v>
      </c>
      <c r="F4314" t="inlineStr">
        <is>
          <t>Low</t>
        </is>
      </c>
      <c r="G4314" t="n">
        <v>0</v>
      </c>
      <c r="H4314" s="7" t="n">
        <v>0.38</v>
      </c>
      <c r="I4314" s="7" t="n">
        <v>517.13</v>
      </c>
      <c r="J4314" s="7" t="n">
        <v>10.09</v>
      </c>
      <c r="K4314" t="inlineStr">
        <is>
          <t>2026-10-06 16:33:57.939598</t>
        </is>
      </c>
    </row>
    <row r="4315">
      <c r="A4315" t="inlineStr">
        <is>
          <t>2194-IIQOF</t>
        </is>
      </c>
      <c r="B4315" t="n">
        <v>71</v>
      </c>
      <c r="C4315" t="inlineStr">
        <is>
          <t>Two year</t>
        </is>
      </c>
      <c r="D4315" t="n">
        <v>89.3</v>
      </c>
      <c r="E4315" s="8" t="n">
        <v>0.008500000000000001</v>
      </c>
      <c r="F4315" t="inlineStr">
        <is>
          <t>Low</t>
        </is>
      </c>
      <c r="G4315" t="n">
        <v>0</v>
      </c>
      <c r="H4315" s="7" t="n">
        <v>0.76</v>
      </c>
      <c r="I4315" s="7" t="n">
        <v>2374.29</v>
      </c>
      <c r="J4315" s="7" t="n">
        <v>20.21</v>
      </c>
      <c r="K4315" t="inlineStr">
        <is>
          <t>2026-10-06 16:33:57.939598</t>
        </is>
      </c>
    </row>
    <row r="4316">
      <c r="A4316" t="inlineStr">
        <is>
          <t>9631-RXVJM</t>
        </is>
      </c>
      <c r="B4316" t="n">
        <v>35</v>
      </c>
      <c r="C4316" t="inlineStr">
        <is>
          <t>Two year</t>
        </is>
      </c>
      <c r="D4316" t="n">
        <v>19.25</v>
      </c>
      <c r="E4316" s="8" t="n">
        <v>0.008500000000000001</v>
      </c>
      <c r="F4316" t="inlineStr">
        <is>
          <t>Low</t>
        </is>
      </c>
      <c r="G4316" t="n">
        <v>0</v>
      </c>
      <c r="H4316" s="7" t="n">
        <v>0.16</v>
      </c>
      <c r="I4316" s="7" t="n">
        <v>511.81</v>
      </c>
      <c r="J4316" s="7" t="n">
        <v>4.36</v>
      </c>
      <c r="K4316" t="inlineStr">
        <is>
          <t>2026-10-06 16:33:57.939598</t>
        </is>
      </c>
    </row>
    <row r="4317">
      <c r="A4317" t="inlineStr">
        <is>
          <t>9584-EXCDZ</t>
        </is>
      </c>
      <c r="B4317" t="n">
        <v>17</v>
      </c>
      <c r="C4317" t="inlineStr">
        <is>
          <t>Month-to-month</t>
        </is>
      </c>
      <c r="D4317" t="n">
        <v>70.5</v>
      </c>
      <c r="E4317" s="8" t="n">
        <v>0.2564</v>
      </c>
      <c r="F4317" t="inlineStr">
        <is>
          <t>Low</t>
        </is>
      </c>
      <c r="G4317" t="n">
        <v>1</v>
      </c>
      <c r="H4317" s="7" t="n">
        <v>18.08</v>
      </c>
      <c r="I4317" s="7" t="n">
        <v>1874.44</v>
      </c>
      <c r="J4317" s="7" t="n">
        <v>480.62</v>
      </c>
      <c r="K4317" t="inlineStr">
        <is>
          <t>2026-10-06 16:33:57.939598</t>
        </is>
      </c>
    </row>
    <row r="4318">
      <c r="A4318" t="inlineStr">
        <is>
          <t>5093-FEGLU</t>
        </is>
      </c>
      <c r="B4318" t="n">
        <v>47</v>
      </c>
      <c r="C4318" t="inlineStr">
        <is>
          <t>Two year</t>
        </is>
      </c>
      <c r="D4318" t="n">
        <v>19.65</v>
      </c>
      <c r="E4318" s="8" t="n">
        <v>0.0195</v>
      </c>
      <c r="F4318" t="inlineStr">
        <is>
          <t>Low</t>
        </is>
      </c>
      <c r="G4318" t="n">
        <v>0</v>
      </c>
      <c r="H4318" s="7" t="n">
        <v>0.38</v>
      </c>
      <c r="I4318" s="7" t="n">
        <v>522.45</v>
      </c>
      <c r="J4318" s="7" t="n">
        <v>10.19</v>
      </c>
      <c r="K4318" t="inlineStr">
        <is>
          <t>2026-10-06 16:33:57.939598</t>
        </is>
      </c>
    </row>
    <row r="4319">
      <c r="A4319" t="inlineStr">
        <is>
          <t>2621-UDNLU</t>
        </is>
      </c>
      <c r="B4319" t="n">
        <v>3</v>
      </c>
      <c r="C4319" t="inlineStr">
        <is>
          <t>Month-to-month</t>
        </is>
      </c>
      <c r="D4319" t="n">
        <v>20.85</v>
      </c>
      <c r="E4319" s="8" t="n">
        <v>0.1348</v>
      </c>
      <c r="F4319" t="inlineStr">
        <is>
          <t>Low</t>
        </is>
      </c>
      <c r="G4319" t="n">
        <v>1</v>
      </c>
      <c r="H4319" s="7" t="n">
        <v>2.81</v>
      </c>
      <c r="I4319" s="7" t="n">
        <v>554.35</v>
      </c>
      <c r="J4319" s="7" t="n">
        <v>74.73999999999999</v>
      </c>
      <c r="K4319" t="inlineStr">
        <is>
          <t>2026-10-06 16:33:57.939598</t>
        </is>
      </c>
    </row>
    <row r="4320">
      <c r="A4320" t="inlineStr">
        <is>
          <t>7526-IVLYU</t>
        </is>
      </c>
      <c r="B4320" t="n">
        <v>3</v>
      </c>
      <c r="C4320" t="inlineStr">
        <is>
          <t>Month-to-month</t>
        </is>
      </c>
      <c r="D4320" t="n">
        <v>19.65</v>
      </c>
      <c r="E4320" s="8" t="n">
        <v>0.1364</v>
      </c>
      <c r="F4320" t="inlineStr">
        <is>
          <t>Low</t>
        </is>
      </c>
      <c r="G4320" t="n">
        <v>1</v>
      </c>
      <c r="H4320" s="7" t="n">
        <v>2.68</v>
      </c>
      <c r="I4320" s="7" t="n">
        <v>522.45</v>
      </c>
      <c r="J4320" s="7" t="n">
        <v>71.29000000000001</v>
      </c>
      <c r="K4320" t="inlineStr">
        <is>
          <t>2026-10-06 16:33:57.939598</t>
        </is>
      </c>
    </row>
    <row r="4321">
      <c r="A4321" t="inlineStr">
        <is>
          <t>2428-HYUNX</t>
        </is>
      </c>
      <c r="B4321" t="n">
        <v>44</v>
      </c>
      <c r="C4321" t="inlineStr">
        <is>
          <t>Two year</t>
        </is>
      </c>
      <c r="D4321" t="n">
        <v>19.35</v>
      </c>
      <c r="E4321" s="8" t="n">
        <v>0.0195</v>
      </c>
      <c r="F4321" t="inlineStr">
        <is>
          <t>Low</t>
        </is>
      </c>
      <c r="G4321" t="n">
        <v>0</v>
      </c>
      <c r="H4321" s="7" t="n">
        <v>0.38</v>
      </c>
      <c r="I4321" s="7" t="n">
        <v>514.47</v>
      </c>
      <c r="J4321" s="7" t="n">
        <v>10.04</v>
      </c>
      <c r="K4321" t="inlineStr">
        <is>
          <t>2026-10-06 16:33:57.939598</t>
        </is>
      </c>
    </row>
    <row r="4322">
      <c r="A4322" t="inlineStr">
        <is>
          <t>9214-EKVXR</t>
        </is>
      </c>
      <c r="B4322" t="n">
        <v>1</v>
      </c>
      <c r="C4322" t="inlineStr">
        <is>
          <t>Month-to-month</t>
        </is>
      </c>
      <c r="D4322" t="n">
        <v>44</v>
      </c>
      <c r="E4322" s="8" t="n">
        <v>0.5103</v>
      </c>
      <c r="F4322" t="inlineStr">
        <is>
          <t>Medium</t>
        </is>
      </c>
      <c r="G4322" t="n">
        <v>1</v>
      </c>
      <c r="H4322" s="7" t="n">
        <v>22.46</v>
      </c>
      <c r="I4322" s="7" t="n">
        <v>1169.86</v>
      </c>
      <c r="J4322" s="7" t="n">
        <v>597.03</v>
      </c>
      <c r="K4322" t="inlineStr">
        <is>
          <t>2026-10-06 16:33:57.939598</t>
        </is>
      </c>
    </row>
    <row r="4323">
      <c r="A4323" t="inlineStr">
        <is>
          <t>3410-MHHUM</t>
        </is>
      </c>
      <c r="B4323" t="n">
        <v>44</v>
      </c>
      <c r="C4323" t="inlineStr">
        <is>
          <t>One year</t>
        </is>
      </c>
      <c r="D4323" t="n">
        <v>94.40000000000001</v>
      </c>
      <c r="E4323" s="8" t="n">
        <v>0.2013</v>
      </c>
      <c r="F4323" t="inlineStr">
        <is>
          <t>Low</t>
        </is>
      </c>
      <c r="G4323" t="n">
        <v>1</v>
      </c>
      <c r="H4323" s="7" t="n">
        <v>19</v>
      </c>
      <c r="I4323" s="7" t="n">
        <v>2509.88</v>
      </c>
      <c r="J4323" s="7" t="n">
        <v>505.24</v>
      </c>
      <c r="K4323" t="inlineStr">
        <is>
          <t>2026-10-06 16:33:57.939598</t>
        </is>
      </c>
    </row>
    <row r="4324">
      <c r="A4324" t="inlineStr">
        <is>
          <t>2122-YWVYA</t>
        </is>
      </c>
      <c r="B4324" t="n">
        <v>18</v>
      </c>
      <c r="C4324" t="inlineStr">
        <is>
          <t>Month-to-month</t>
        </is>
      </c>
      <c r="D4324" t="n">
        <v>75.40000000000001</v>
      </c>
      <c r="E4324" s="8" t="n">
        <v>0.314</v>
      </c>
      <c r="F4324" t="inlineStr">
        <is>
          <t>Medium</t>
        </is>
      </c>
      <c r="G4324" t="n">
        <v>1</v>
      </c>
      <c r="H4324" s="7" t="n">
        <v>23.68</v>
      </c>
      <c r="I4324" s="7" t="n">
        <v>2004.72</v>
      </c>
      <c r="J4324" s="7" t="n">
        <v>629.58</v>
      </c>
      <c r="K4324" t="inlineStr">
        <is>
          <t>2026-10-06 16:33:57.939598</t>
        </is>
      </c>
    </row>
    <row r="4325">
      <c r="A4325" t="inlineStr">
        <is>
          <t>2296-DKZFP</t>
        </is>
      </c>
      <c r="B4325" t="n">
        <v>65</v>
      </c>
      <c r="C4325" t="inlineStr">
        <is>
          <t>Two year</t>
        </is>
      </c>
      <c r="D4325" t="n">
        <v>71</v>
      </c>
      <c r="E4325" s="8" t="n">
        <v>0.0195</v>
      </c>
      <c r="F4325" t="inlineStr">
        <is>
          <t>Low</t>
        </is>
      </c>
      <c r="G4325" t="n">
        <v>0</v>
      </c>
      <c r="H4325" s="7" t="n">
        <v>1.39</v>
      </c>
      <c r="I4325" s="7" t="n">
        <v>1887.73</v>
      </c>
      <c r="J4325" s="7" t="n">
        <v>36.83</v>
      </c>
      <c r="K4325" t="inlineStr">
        <is>
          <t>2026-10-06 16:33:57.939598</t>
        </is>
      </c>
    </row>
    <row r="4326">
      <c r="A4326" t="inlineStr">
        <is>
          <t>8909-BOLNL</t>
        </is>
      </c>
      <c r="B4326" t="n">
        <v>3</v>
      </c>
      <c r="C4326" t="inlineStr">
        <is>
          <t>One year</t>
        </is>
      </c>
      <c r="D4326" t="n">
        <v>21.2</v>
      </c>
      <c r="E4326" s="8" t="n">
        <v>0.0486</v>
      </c>
      <c r="F4326" t="inlineStr">
        <is>
          <t>Low</t>
        </is>
      </c>
      <c r="G4326" t="n">
        <v>0</v>
      </c>
      <c r="H4326" s="7" t="n">
        <v>1.03</v>
      </c>
      <c r="I4326" s="7" t="n">
        <v>563.66</v>
      </c>
      <c r="J4326" s="7" t="n">
        <v>27.37</v>
      </c>
      <c r="K4326" t="inlineStr">
        <is>
          <t>2026-10-06 16:33:57.939598</t>
        </is>
      </c>
    </row>
    <row r="4327">
      <c r="A4327" t="inlineStr">
        <is>
          <t>6603-YRDCJ</t>
        </is>
      </c>
      <c r="B4327" t="n">
        <v>33</v>
      </c>
      <c r="C4327" t="inlineStr">
        <is>
          <t>Two year</t>
        </is>
      </c>
      <c r="D4327" t="n">
        <v>61.05</v>
      </c>
      <c r="E4327" s="8" t="n">
        <v>0.0195</v>
      </c>
      <c r="F4327" t="inlineStr">
        <is>
          <t>Low</t>
        </is>
      </c>
      <c r="G4327" t="n">
        <v>0</v>
      </c>
      <c r="H4327" s="7" t="n">
        <v>1.19</v>
      </c>
      <c r="I4327" s="7" t="n">
        <v>1623.18</v>
      </c>
      <c r="J4327" s="7" t="n">
        <v>31.67</v>
      </c>
      <c r="K4327" t="inlineStr">
        <is>
          <t>2026-10-06 16:33:57.939598</t>
        </is>
      </c>
    </row>
    <row r="4328">
      <c r="A4328" t="inlineStr">
        <is>
          <t>3229-USWAR</t>
        </is>
      </c>
      <c r="B4328" t="n">
        <v>34</v>
      </c>
      <c r="C4328" t="inlineStr">
        <is>
          <t>One year</t>
        </is>
      </c>
      <c r="D4328" t="n">
        <v>79.95</v>
      </c>
      <c r="E4328" s="8" t="n">
        <v>0.1364</v>
      </c>
      <c r="F4328" t="inlineStr">
        <is>
          <t>Low</t>
        </is>
      </c>
      <c r="G4328" t="n">
        <v>1</v>
      </c>
      <c r="H4328" s="7" t="n">
        <v>10.91</v>
      </c>
      <c r="I4328" s="7" t="n">
        <v>2125.69</v>
      </c>
      <c r="J4328" s="7" t="n">
        <v>290.04</v>
      </c>
      <c r="K4328" t="inlineStr">
        <is>
          <t>2026-10-06 16:33:57.939598</t>
        </is>
      </c>
    </row>
    <row r="4329">
      <c r="A4329" t="inlineStr">
        <is>
          <t>2138-VFAPZ</t>
        </is>
      </c>
      <c r="B4329" t="n">
        <v>14</v>
      </c>
      <c r="C4329" t="inlineStr">
        <is>
          <t>Two year</t>
        </is>
      </c>
      <c r="D4329" t="n">
        <v>19.7</v>
      </c>
      <c r="E4329" s="8" t="n">
        <v>0.0195</v>
      </c>
      <c r="F4329" t="inlineStr">
        <is>
          <t>Low</t>
        </is>
      </c>
      <c r="G4329" t="n">
        <v>0</v>
      </c>
      <c r="H4329" s="7" t="n">
        <v>0.38</v>
      </c>
      <c r="I4329" s="7" t="n">
        <v>523.78</v>
      </c>
      <c r="J4329" s="7" t="n">
        <v>10.22</v>
      </c>
      <c r="K4329" t="inlineStr">
        <is>
          <t>2026-10-06 16:33:57.939598</t>
        </is>
      </c>
    </row>
    <row r="4330">
      <c r="A4330" t="inlineStr">
        <is>
          <t>6131-JLWZM</t>
        </is>
      </c>
      <c r="B4330" t="n">
        <v>13</v>
      </c>
      <c r="C4330" t="inlineStr">
        <is>
          <t>Month-to-month</t>
        </is>
      </c>
      <c r="D4330" t="n">
        <v>20.3</v>
      </c>
      <c r="E4330" s="8" t="n">
        <v>0.0486</v>
      </c>
      <c r="F4330" t="inlineStr">
        <is>
          <t>Low</t>
        </is>
      </c>
      <c r="G4330" t="n">
        <v>0</v>
      </c>
      <c r="H4330" s="7" t="n">
        <v>0.99</v>
      </c>
      <c r="I4330" s="7" t="n">
        <v>539.73</v>
      </c>
      <c r="J4330" s="7" t="n">
        <v>26.21</v>
      </c>
      <c r="K4330" t="inlineStr">
        <is>
          <t>2026-10-06 16:33:57.939598</t>
        </is>
      </c>
    </row>
    <row r="4331">
      <c r="A4331" t="inlineStr">
        <is>
          <t>0269-XFESX</t>
        </is>
      </c>
      <c r="B4331" t="n">
        <v>23</v>
      </c>
      <c r="C4331" t="inlineStr">
        <is>
          <t>One year</t>
        </is>
      </c>
      <c r="D4331" t="n">
        <v>24.35</v>
      </c>
      <c r="E4331" s="8" t="n">
        <v>0.0486</v>
      </c>
      <c r="F4331" t="inlineStr">
        <is>
          <t>Low</t>
        </is>
      </c>
      <c r="G4331" t="n">
        <v>0</v>
      </c>
      <c r="H4331" s="7" t="n">
        <v>1.18</v>
      </c>
      <c r="I4331" s="7" t="n">
        <v>647.41</v>
      </c>
      <c r="J4331" s="7" t="n">
        <v>31.44</v>
      </c>
      <c r="K4331" t="inlineStr">
        <is>
          <t>2026-10-06 16:33:57.939598</t>
        </is>
      </c>
    </row>
    <row r="4332">
      <c r="A4332" t="inlineStr">
        <is>
          <t>1709-EJDOX</t>
        </is>
      </c>
      <c r="B4332" t="n">
        <v>47</v>
      </c>
      <c r="C4332" t="inlineStr">
        <is>
          <t>Two year</t>
        </is>
      </c>
      <c r="D4332" t="n">
        <v>19.75</v>
      </c>
      <c r="E4332" s="8" t="n">
        <v>0.008500000000000001</v>
      </c>
      <c r="F4332" t="inlineStr">
        <is>
          <t>Low</t>
        </is>
      </c>
      <c r="G4332" t="n">
        <v>0</v>
      </c>
      <c r="H4332" s="7" t="n">
        <v>0.17</v>
      </c>
      <c r="I4332" s="7" t="n">
        <v>525.11</v>
      </c>
      <c r="J4332" s="7" t="n">
        <v>4.47</v>
      </c>
      <c r="K4332" t="inlineStr">
        <is>
          <t>2026-10-06 16:33:57.939598</t>
        </is>
      </c>
    </row>
    <row r="4333">
      <c r="A4333" t="inlineStr">
        <is>
          <t>4316-XCSLJ</t>
        </is>
      </c>
      <c r="B4333" t="n">
        <v>17</v>
      </c>
      <c r="C4333" t="inlineStr">
        <is>
          <t>Month-to-month</t>
        </is>
      </c>
      <c r="D4333" t="n">
        <v>50.3</v>
      </c>
      <c r="E4333" s="8" t="n">
        <v>0.1364</v>
      </c>
      <c r="F4333" t="inlineStr">
        <is>
          <t>Low</t>
        </is>
      </c>
      <c r="G4333" t="n">
        <v>1</v>
      </c>
      <c r="H4333" s="7" t="n">
        <v>6.86</v>
      </c>
      <c r="I4333" s="7" t="n">
        <v>1337.36</v>
      </c>
      <c r="J4333" s="7" t="n">
        <v>182.48</v>
      </c>
      <c r="K4333" t="inlineStr">
        <is>
          <t>2026-10-06 16:33:57.939598</t>
        </is>
      </c>
    </row>
    <row r="4334">
      <c r="A4334" t="inlineStr">
        <is>
          <t>9693-XMUOB</t>
        </is>
      </c>
      <c r="B4334" t="n">
        <v>59</v>
      </c>
      <c r="C4334" t="inlineStr">
        <is>
          <t>Month-to-month</t>
        </is>
      </c>
      <c r="D4334" t="n">
        <v>50.25</v>
      </c>
      <c r="E4334" s="8" t="n">
        <v>0.314</v>
      </c>
      <c r="F4334" t="inlineStr">
        <is>
          <t>Medium</t>
        </is>
      </c>
      <c r="G4334" t="n">
        <v>1</v>
      </c>
      <c r="H4334" s="7" t="n">
        <v>15.78</v>
      </c>
      <c r="I4334" s="7" t="n">
        <v>1336.03</v>
      </c>
      <c r="J4334" s="7" t="n">
        <v>419.58</v>
      </c>
      <c r="K4334" t="inlineStr">
        <is>
          <t>2026-10-06 16:33:57.939598</t>
        </is>
      </c>
    </row>
    <row r="4335">
      <c r="A4335" t="inlineStr">
        <is>
          <t>0383-CLDDA</t>
        </is>
      </c>
      <c r="B4335" t="n">
        <v>69</v>
      </c>
      <c r="C4335" t="inlineStr">
        <is>
          <t>Two year</t>
        </is>
      </c>
      <c r="D4335" t="n">
        <v>85.34999999999999</v>
      </c>
      <c r="E4335" s="8" t="n">
        <v>0.0486</v>
      </c>
      <c r="F4335" t="inlineStr">
        <is>
          <t>Low</t>
        </is>
      </c>
      <c r="G4335" t="n">
        <v>0</v>
      </c>
      <c r="H4335" s="7" t="n">
        <v>4.15</v>
      </c>
      <c r="I4335" s="7" t="n">
        <v>2269.26</v>
      </c>
      <c r="J4335" s="7" t="n">
        <v>110.21</v>
      </c>
      <c r="K4335" t="inlineStr">
        <is>
          <t>2026-10-06 16:33:57.939598</t>
        </is>
      </c>
    </row>
    <row r="4336">
      <c r="A4336" t="inlineStr">
        <is>
          <t>2709-UQGNP</t>
        </is>
      </c>
      <c r="B4336" t="n">
        <v>10</v>
      </c>
      <c r="C4336" t="inlineStr">
        <is>
          <t>Month-to-month</t>
        </is>
      </c>
      <c r="D4336" t="n">
        <v>51.65</v>
      </c>
      <c r="E4336" s="8" t="n">
        <v>0.2013</v>
      </c>
      <c r="F4336" t="inlineStr">
        <is>
          <t>Low</t>
        </is>
      </c>
      <c r="G4336" t="n">
        <v>1</v>
      </c>
      <c r="H4336" s="7" t="n">
        <v>10.4</v>
      </c>
      <c r="I4336" s="7" t="n">
        <v>1373.26</v>
      </c>
      <c r="J4336" s="7" t="n">
        <v>276.43</v>
      </c>
      <c r="K4336" t="inlineStr">
        <is>
          <t>2026-10-06 16:33:57.939598</t>
        </is>
      </c>
    </row>
    <row r="4337">
      <c r="A4337" t="inlineStr">
        <is>
          <t>3549-ZTMNH</t>
        </is>
      </c>
      <c r="B4337" t="n">
        <v>12</v>
      </c>
      <c r="C4337" t="inlineStr">
        <is>
          <t>Two year</t>
        </is>
      </c>
      <c r="D4337" t="n">
        <v>24</v>
      </c>
      <c r="E4337" s="8" t="n">
        <v>0.0486</v>
      </c>
      <c r="F4337" t="inlineStr">
        <is>
          <t>Low</t>
        </is>
      </c>
      <c r="G4337" t="n">
        <v>0</v>
      </c>
      <c r="H4337" s="7" t="n">
        <v>1.17</v>
      </c>
      <c r="I4337" s="7" t="n">
        <v>638.11</v>
      </c>
      <c r="J4337" s="7" t="n">
        <v>30.99</v>
      </c>
      <c r="K4337" t="inlineStr">
        <is>
          <t>2026-10-06 16:33:57.939598</t>
        </is>
      </c>
    </row>
    <row r="4338">
      <c r="A4338" t="inlineStr">
        <is>
          <t>8033-ATFAS</t>
        </is>
      </c>
      <c r="B4338" t="n">
        <v>39</v>
      </c>
      <c r="C4338" t="inlineStr">
        <is>
          <t>Month-to-month</t>
        </is>
      </c>
      <c r="D4338" t="n">
        <v>59.85</v>
      </c>
      <c r="E4338" s="8" t="n">
        <v>0.2013</v>
      </c>
      <c r="F4338" t="inlineStr">
        <is>
          <t>Low</t>
        </is>
      </c>
      <c r="G4338" t="n">
        <v>1</v>
      </c>
      <c r="H4338" s="7" t="n">
        <v>12.05</v>
      </c>
      <c r="I4338" s="7" t="n">
        <v>1591.28</v>
      </c>
      <c r="J4338" s="7" t="n">
        <v>320.32</v>
      </c>
      <c r="K4338" t="inlineStr">
        <is>
          <t>2026-10-06 16:33:57.939598</t>
        </is>
      </c>
    </row>
    <row r="4339">
      <c r="A4339" t="inlineStr">
        <is>
          <t>1635-NZATJ</t>
        </is>
      </c>
      <c r="B4339" t="n">
        <v>71</v>
      </c>
      <c r="C4339" t="inlineStr">
        <is>
          <t>Two year</t>
        </is>
      </c>
      <c r="D4339" t="n">
        <v>25.45</v>
      </c>
      <c r="E4339" s="8" t="n">
        <v>0.008500000000000001</v>
      </c>
      <c r="F4339" t="inlineStr">
        <is>
          <t>Low</t>
        </is>
      </c>
      <c r="G4339" t="n">
        <v>0</v>
      </c>
      <c r="H4339" s="7" t="n">
        <v>0.22</v>
      </c>
      <c r="I4339" s="7" t="n">
        <v>676.66</v>
      </c>
      <c r="J4339" s="7" t="n">
        <v>5.76</v>
      </c>
      <c r="K4339" t="inlineStr">
        <is>
          <t>2026-10-06 16:33:57.939598</t>
        </is>
      </c>
    </row>
    <row r="4340">
      <c r="A4340" t="inlineStr">
        <is>
          <t>0562-HKHML</t>
        </is>
      </c>
      <c r="B4340" t="n">
        <v>71</v>
      </c>
      <c r="C4340" t="inlineStr">
        <is>
          <t>Two year</t>
        </is>
      </c>
      <c r="D4340" t="n">
        <v>23.9</v>
      </c>
      <c r="E4340" s="8" t="n">
        <v>0.008500000000000001</v>
      </c>
      <c r="F4340" t="inlineStr">
        <is>
          <t>Low</t>
        </is>
      </c>
      <c r="G4340" t="n">
        <v>0</v>
      </c>
      <c r="H4340" s="7" t="n">
        <v>0.2</v>
      </c>
      <c r="I4340" s="7" t="n">
        <v>635.45</v>
      </c>
      <c r="J4340" s="7" t="n">
        <v>5.41</v>
      </c>
      <c r="K4340" t="inlineStr">
        <is>
          <t>2026-10-06 16:33:57.939598</t>
        </is>
      </c>
    </row>
    <row r="4341">
      <c r="A4341" t="inlineStr">
        <is>
          <t>8277-RVRSV</t>
        </is>
      </c>
      <c r="B4341" t="n">
        <v>33</v>
      </c>
      <c r="C4341" t="inlineStr">
        <is>
          <t>One year</t>
        </is>
      </c>
      <c r="D4341" t="n">
        <v>24.15</v>
      </c>
      <c r="E4341" s="8" t="n">
        <v>0.0195</v>
      </c>
      <c r="F4341" t="inlineStr">
        <is>
          <t>Low</t>
        </is>
      </c>
      <c r="G4341" t="n">
        <v>0</v>
      </c>
      <c r="H4341" s="7" t="n">
        <v>0.47</v>
      </c>
      <c r="I4341" s="7" t="n">
        <v>642.09</v>
      </c>
      <c r="J4341" s="7" t="n">
        <v>12.53</v>
      </c>
      <c r="K4341" t="inlineStr">
        <is>
          <t>2026-10-06 16:33:57.939598</t>
        </is>
      </c>
    </row>
    <row r="4342">
      <c r="A4342" t="inlineStr">
        <is>
          <t>9943-VSZUV</t>
        </is>
      </c>
      <c r="B4342" t="n">
        <v>67</v>
      </c>
      <c r="C4342" t="inlineStr">
        <is>
          <t>Month-to-month</t>
        </is>
      </c>
      <c r="D4342" t="n">
        <v>75.7</v>
      </c>
      <c r="E4342" s="8" t="n">
        <v>0.314</v>
      </c>
      <c r="F4342" t="inlineStr">
        <is>
          <t>Medium</t>
        </is>
      </c>
      <c r="G4342" t="n">
        <v>1</v>
      </c>
      <c r="H4342" s="7" t="n">
        <v>23.77</v>
      </c>
      <c r="I4342" s="7" t="n">
        <v>2012.69</v>
      </c>
      <c r="J4342" s="7" t="n">
        <v>632.09</v>
      </c>
      <c r="K4342" t="inlineStr">
        <is>
          <t>2026-10-06 16:33:57.939598</t>
        </is>
      </c>
    </row>
    <row r="4343">
      <c r="A4343" t="inlineStr">
        <is>
          <t>7054-ENNGU</t>
        </is>
      </c>
      <c r="B4343" t="n">
        <v>9</v>
      </c>
      <c r="C4343" t="inlineStr">
        <is>
          <t>Month-to-month</t>
        </is>
      </c>
      <c r="D4343" t="n">
        <v>50.85</v>
      </c>
      <c r="E4343" s="8" t="n">
        <v>0.1364</v>
      </c>
      <c r="F4343" t="inlineStr">
        <is>
          <t>Low</t>
        </is>
      </c>
      <c r="G4343" t="n">
        <v>1</v>
      </c>
      <c r="H4343" s="7" t="n">
        <v>6.94</v>
      </c>
      <c r="I4343" s="7" t="n">
        <v>1351.99</v>
      </c>
      <c r="J4343" s="7" t="n">
        <v>184.47</v>
      </c>
      <c r="K4343" t="inlineStr">
        <is>
          <t>2026-10-06 16:33:57.939598</t>
        </is>
      </c>
    </row>
    <row r="4344">
      <c r="A4344" t="inlineStr">
        <is>
          <t>1455-HFBXA</t>
        </is>
      </c>
      <c r="B4344" t="n">
        <v>52</v>
      </c>
      <c r="C4344" t="inlineStr">
        <is>
          <t>Two year</t>
        </is>
      </c>
      <c r="D4344" t="n">
        <v>91.59999999999999</v>
      </c>
      <c r="E4344" s="8" t="n">
        <v>0.0486</v>
      </c>
      <c r="F4344" t="inlineStr">
        <is>
          <t>Low</t>
        </is>
      </c>
      <c r="G4344" t="n">
        <v>0</v>
      </c>
      <c r="H4344" s="7" t="n">
        <v>4.45</v>
      </c>
      <c r="I4344" s="7" t="n">
        <v>2435.44</v>
      </c>
      <c r="J4344" s="7" t="n">
        <v>118.28</v>
      </c>
      <c r="K4344" t="inlineStr">
        <is>
          <t>2026-10-06 16:33:57.939598</t>
        </is>
      </c>
    </row>
    <row r="4345">
      <c r="A4345" t="inlineStr">
        <is>
          <t>9402-CXWPL</t>
        </is>
      </c>
      <c r="B4345" t="n">
        <v>70</v>
      </c>
      <c r="C4345" t="inlineStr">
        <is>
          <t>One year</t>
        </is>
      </c>
      <c r="D4345" t="n">
        <v>98.90000000000001</v>
      </c>
      <c r="E4345" s="8" t="n">
        <v>0.1364</v>
      </c>
      <c r="F4345" t="inlineStr">
        <is>
          <t>Low</t>
        </is>
      </c>
      <c r="G4345" t="n">
        <v>1</v>
      </c>
      <c r="H4345" s="7" t="n">
        <v>13.49</v>
      </c>
      <c r="I4345" s="7" t="n">
        <v>2629.53</v>
      </c>
      <c r="J4345" s="7" t="n">
        <v>358.79</v>
      </c>
      <c r="K4345" t="inlineStr">
        <is>
          <t>2026-10-06 16:33:57.939598</t>
        </is>
      </c>
    </row>
    <row r="4346">
      <c r="A4346" t="inlineStr">
        <is>
          <t>1628-BIZYP</t>
        </is>
      </c>
      <c r="B4346" t="n">
        <v>1</v>
      </c>
      <c r="C4346" t="inlineStr">
        <is>
          <t>Month-to-month</t>
        </is>
      </c>
      <c r="D4346" t="n">
        <v>85</v>
      </c>
      <c r="E4346" s="8" t="n">
        <v>0.8864</v>
      </c>
      <c r="F4346" t="inlineStr">
        <is>
          <t>High</t>
        </is>
      </c>
      <c r="G4346" t="n">
        <v>1</v>
      </c>
      <c r="H4346" s="7" t="n">
        <v>75.34</v>
      </c>
      <c r="I4346" s="7" t="n">
        <v>2259.96</v>
      </c>
      <c r="J4346" s="7" t="n">
        <v>2003.14</v>
      </c>
      <c r="K4346" t="inlineStr">
        <is>
          <t>2026-10-06 16:33:57.939598</t>
        </is>
      </c>
    </row>
    <row r="4347">
      <c r="A4347" t="inlineStr">
        <is>
          <t>0082-LDZUE</t>
        </is>
      </c>
      <c r="B4347" t="n">
        <v>1</v>
      </c>
      <c r="C4347" t="inlineStr">
        <is>
          <t>Month-to-month</t>
        </is>
      </c>
      <c r="D4347" t="n">
        <v>44.3</v>
      </c>
      <c r="E4347" s="8" t="n">
        <v>0.5103</v>
      </c>
      <c r="F4347" t="inlineStr">
        <is>
          <t>Medium</t>
        </is>
      </c>
      <c r="G4347" t="n">
        <v>1</v>
      </c>
      <c r="H4347" s="7" t="n">
        <v>22.61</v>
      </c>
      <c r="I4347" s="7" t="n">
        <v>1177.84</v>
      </c>
      <c r="J4347" s="7" t="n">
        <v>601.1</v>
      </c>
      <c r="K4347" t="inlineStr">
        <is>
          <t>2026-10-06 16:33:57.939598</t>
        </is>
      </c>
    </row>
    <row r="4348">
      <c r="A4348" t="inlineStr">
        <is>
          <t>5343-SGUBI</t>
        </is>
      </c>
      <c r="B4348" t="n">
        <v>52</v>
      </c>
      <c r="C4348" t="inlineStr">
        <is>
          <t>One year</t>
        </is>
      </c>
      <c r="D4348" t="n">
        <v>80.2</v>
      </c>
      <c r="E4348" s="8" t="n">
        <v>0.1348</v>
      </c>
      <c r="F4348" t="inlineStr">
        <is>
          <t>Low</t>
        </is>
      </c>
      <c r="G4348" t="n">
        <v>1</v>
      </c>
      <c r="H4348" s="7" t="n">
        <v>10.81</v>
      </c>
      <c r="I4348" s="7" t="n">
        <v>2132.34</v>
      </c>
      <c r="J4348" s="7" t="n">
        <v>287.51</v>
      </c>
      <c r="K4348" t="inlineStr">
        <is>
          <t>2026-10-06 16:33:57.939598</t>
        </is>
      </c>
    </row>
    <row r="4349">
      <c r="A4349" t="inlineStr">
        <is>
          <t>0856-NAOES</t>
        </is>
      </c>
      <c r="B4349" t="n">
        <v>6</v>
      </c>
      <c r="C4349" t="inlineStr">
        <is>
          <t>Month-to-month</t>
        </is>
      </c>
      <c r="D4349" t="n">
        <v>60.9</v>
      </c>
      <c r="E4349" s="8" t="n">
        <v>0.3552</v>
      </c>
      <c r="F4349" t="inlineStr">
        <is>
          <t>Medium</t>
        </is>
      </c>
      <c r="G4349" t="n">
        <v>1</v>
      </c>
      <c r="H4349" s="7" t="n">
        <v>21.63</v>
      </c>
      <c r="I4349" s="7" t="n">
        <v>1619.19</v>
      </c>
      <c r="J4349" s="7" t="n">
        <v>575.16</v>
      </c>
      <c r="K4349" t="inlineStr">
        <is>
          <t>2026-10-06 16:33:57.939598</t>
        </is>
      </c>
    </row>
    <row r="4350">
      <c r="A4350" t="inlineStr">
        <is>
          <t>1976-AZZPJ</t>
        </is>
      </c>
      <c r="B4350" t="n">
        <v>7</v>
      </c>
      <c r="C4350" t="inlineStr">
        <is>
          <t>Month-to-month</t>
        </is>
      </c>
      <c r="D4350" t="n">
        <v>34.2</v>
      </c>
      <c r="E4350" s="8" t="n">
        <v>0.1364</v>
      </c>
      <c r="F4350" t="inlineStr">
        <is>
          <t>Low</t>
        </is>
      </c>
      <c r="G4350" t="n">
        <v>1</v>
      </c>
      <c r="H4350" s="7" t="n">
        <v>4.67</v>
      </c>
      <c r="I4350" s="7" t="n">
        <v>909.3</v>
      </c>
      <c r="J4350" s="7" t="n">
        <v>124.07</v>
      </c>
      <c r="K4350" t="inlineStr">
        <is>
          <t>2026-10-06 16:33:57.939598</t>
        </is>
      </c>
    </row>
    <row r="4351">
      <c r="A4351" t="inlineStr">
        <is>
          <t>6156-UZDLF</t>
        </is>
      </c>
      <c r="B4351" t="n">
        <v>26</v>
      </c>
      <c r="C4351" t="inlineStr">
        <is>
          <t>One year</t>
        </is>
      </c>
      <c r="D4351" t="n">
        <v>87.15000000000001</v>
      </c>
      <c r="E4351" s="8" t="n">
        <v>0.1348</v>
      </c>
      <c r="F4351" t="inlineStr">
        <is>
          <t>Low</t>
        </is>
      </c>
      <c r="G4351" t="n">
        <v>1</v>
      </c>
      <c r="H4351" s="7" t="n">
        <v>11.75</v>
      </c>
      <c r="I4351" s="7" t="n">
        <v>2317.12</v>
      </c>
      <c r="J4351" s="7" t="n">
        <v>312.42</v>
      </c>
      <c r="K4351" t="inlineStr">
        <is>
          <t>2026-10-06 16:33:57.939598</t>
        </is>
      </c>
    </row>
    <row r="4352">
      <c r="A4352" t="inlineStr">
        <is>
          <t>3099-OONVS</t>
        </is>
      </c>
      <c r="B4352" t="n">
        <v>25</v>
      </c>
      <c r="C4352" t="inlineStr">
        <is>
          <t>Month-to-month</t>
        </is>
      </c>
      <c r="D4352" t="n">
        <v>54.3</v>
      </c>
      <c r="E4352" s="8" t="n">
        <v>0.1348</v>
      </c>
      <c r="F4352" t="inlineStr">
        <is>
          <t>Low</t>
        </is>
      </c>
      <c r="G4352" t="n">
        <v>1</v>
      </c>
      <c r="H4352" s="7" t="n">
        <v>7.32</v>
      </c>
      <c r="I4352" s="7" t="n">
        <v>1443.71</v>
      </c>
      <c r="J4352" s="7" t="n">
        <v>194.66</v>
      </c>
      <c r="K4352" t="inlineStr">
        <is>
          <t>2026-10-06 16:33:57.939598</t>
        </is>
      </c>
    </row>
    <row r="4353">
      <c r="A4353" t="inlineStr">
        <is>
          <t>9500-WBGRP</t>
        </is>
      </c>
      <c r="B4353" t="n">
        <v>69</v>
      </c>
      <c r="C4353" t="inlineStr">
        <is>
          <t>Two year</t>
        </is>
      </c>
      <c r="D4353" t="n">
        <v>19.1</v>
      </c>
      <c r="E4353" s="8" t="n">
        <v>0.0163</v>
      </c>
      <c r="F4353" t="inlineStr">
        <is>
          <t>Low</t>
        </is>
      </c>
      <c r="G4353" t="n">
        <v>0</v>
      </c>
      <c r="H4353" s="7" t="n">
        <v>0.31</v>
      </c>
      <c r="I4353" s="7" t="n">
        <v>507.83</v>
      </c>
      <c r="J4353" s="7" t="n">
        <v>8.300000000000001</v>
      </c>
      <c r="K4353" t="inlineStr">
        <is>
          <t>2026-10-06 16:33:57.939598</t>
        </is>
      </c>
    </row>
    <row r="4354">
      <c r="A4354" t="inlineStr">
        <is>
          <t>5183-KLYEM</t>
        </is>
      </c>
      <c r="B4354" t="n">
        <v>72</v>
      </c>
      <c r="C4354" t="inlineStr">
        <is>
          <t>Two year</t>
        </is>
      </c>
      <c r="D4354" t="n">
        <v>112.75</v>
      </c>
      <c r="E4354" s="8" t="n">
        <v>0.0195</v>
      </c>
      <c r="F4354" t="inlineStr">
        <is>
          <t>Low</t>
        </is>
      </c>
      <c r="G4354" t="n">
        <v>0</v>
      </c>
      <c r="H4354" s="7" t="n">
        <v>2.2</v>
      </c>
      <c r="I4354" s="7" t="n">
        <v>2997.77</v>
      </c>
      <c r="J4354" s="7" t="n">
        <v>58.49</v>
      </c>
      <c r="K4354" t="inlineStr">
        <is>
          <t>2026-10-06 16:33:57.939598</t>
        </is>
      </c>
    </row>
    <row r="4355">
      <c r="A4355" t="inlineStr">
        <is>
          <t>5144-PQCDZ</t>
        </is>
      </c>
      <c r="B4355" t="n">
        <v>4</v>
      </c>
      <c r="C4355" t="inlineStr">
        <is>
          <t>Month-to-month</t>
        </is>
      </c>
      <c r="D4355" t="n">
        <v>19.95</v>
      </c>
      <c r="E4355" s="8" t="n">
        <v>0.1364</v>
      </c>
      <c r="F4355" t="inlineStr">
        <is>
          <t>Low</t>
        </is>
      </c>
      <c r="G4355" t="n">
        <v>1</v>
      </c>
      <c r="H4355" s="7" t="n">
        <v>2.72</v>
      </c>
      <c r="I4355" s="7" t="n">
        <v>530.4299999999999</v>
      </c>
      <c r="J4355" s="7" t="n">
        <v>72.37</v>
      </c>
      <c r="K4355" t="inlineStr">
        <is>
          <t>2026-10-06 16:33:57.939598</t>
        </is>
      </c>
    </row>
    <row r="4356">
      <c r="A4356" t="inlineStr">
        <is>
          <t>8514-VZHEB</t>
        </is>
      </c>
      <c r="B4356" t="n">
        <v>59</v>
      </c>
      <c r="C4356" t="inlineStr">
        <is>
          <t>Two year</t>
        </is>
      </c>
      <c r="D4356" t="n">
        <v>19.5</v>
      </c>
      <c r="E4356" s="8" t="n">
        <v>0.0195</v>
      </c>
      <c r="F4356" t="inlineStr">
        <is>
          <t>Low</t>
        </is>
      </c>
      <c r="G4356" t="n">
        <v>0</v>
      </c>
      <c r="H4356" s="7" t="n">
        <v>0.38</v>
      </c>
      <c r="I4356" s="7" t="n">
        <v>518.46</v>
      </c>
      <c r="J4356" s="7" t="n">
        <v>10.12</v>
      </c>
      <c r="K4356" t="inlineStr">
        <is>
          <t>2026-10-06 16:33:57.939598</t>
        </is>
      </c>
    </row>
    <row r="4357">
      <c r="A4357" t="inlineStr">
        <is>
          <t>6625-IUTTT</t>
        </is>
      </c>
      <c r="B4357" t="n">
        <v>67</v>
      </c>
      <c r="C4357" t="inlineStr">
        <is>
          <t>Two year</t>
        </is>
      </c>
      <c r="D4357" t="n">
        <v>65.55</v>
      </c>
      <c r="E4357" s="8" t="n">
        <v>0.0195</v>
      </c>
      <c r="F4357" t="inlineStr">
        <is>
          <t>Low</t>
        </is>
      </c>
      <c r="G4357" t="n">
        <v>0</v>
      </c>
      <c r="H4357" s="7" t="n">
        <v>1.28</v>
      </c>
      <c r="I4357" s="7" t="n">
        <v>1742.83</v>
      </c>
      <c r="J4357" s="7" t="n">
        <v>34.01</v>
      </c>
      <c r="K4357" t="inlineStr">
        <is>
          <t>2026-10-06 16:33:57.939598</t>
        </is>
      </c>
    </row>
    <row r="4358">
      <c r="A4358" t="inlineStr">
        <is>
          <t>9355-NPPFS</t>
        </is>
      </c>
      <c r="B4358" t="n">
        <v>26</v>
      </c>
      <c r="C4358" t="inlineStr">
        <is>
          <t>Month-to-month</t>
        </is>
      </c>
      <c r="D4358" t="n">
        <v>78.8</v>
      </c>
      <c r="E4358" s="8" t="n">
        <v>0.3789</v>
      </c>
      <c r="F4358" t="inlineStr">
        <is>
          <t>Medium</t>
        </is>
      </c>
      <c r="G4358" t="n">
        <v>1</v>
      </c>
      <c r="H4358" s="7" t="n">
        <v>29.86</v>
      </c>
      <c r="I4358" s="7" t="n">
        <v>2095.11</v>
      </c>
      <c r="J4358" s="7" t="n">
        <v>793.85</v>
      </c>
      <c r="K4358" t="inlineStr">
        <is>
          <t>2026-10-06 16:33:57.939598</t>
        </is>
      </c>
    </row>
    <row r="4359">
      <c r="A4359" t="inlineStr">
        <is>
          <t>0068-FIGTF</t>
        </is>
      </c>
      <c r="B4359" t="n">
        <v>27</v>
      </c>
      <c r="C4359" t="inlineStr">
        <is>
          <t>One year</t>
        </is>
      </c>
      <c r="D4359" t="n">
        <v>78.2</v>
      </c>
      <c r="E4359" s="8" t="n">
        <v>0.0877</v>
      </c>
      <c r="F4359" t="inlineStr">
        <is>
          <t>Low</t>
        </is>
      </c>
      <c r="G4359" t="n">
        <v>1</v>
      </c>
      <c r="H4359" s="7" t="n">
        <v>6.86</v>
      </c>
      <c r="I4359" s="7" t="n">
        <v>2079.16</v>
      </c>
      <c r="J4359" s="7" t="n">
        <v>182.38</v>
      </c>
      <c r="K4359" t="inlineStr">
        <is>
          <t>2026-10-06 16:33:57.939598</t>
        </is>
      </c>
    </row>
    <row r="4360">
      <c r="A4360" t="inlineStr">
        <is>
          <t>5965-GGPRW</t>
        </is>
      </c>
      <c r="B4360" t="n">
        <v>72</v>
      </c>
      <c r="C4360" t="inlineStr">
        <is>
          <t>Two year</t>
        </is>
      </c>
      <c r="D4360" t="n">
        <v>105.25</v>
      </c>
      <c r="E4360" s="8" t="n">
        <v>0.0486</v>
      </c>
      <c r="F4360" t="inlineStr">
        <is>
          <t>Low</t>
        </is>
      </c>
      <c r="G4360" t="n">
        <v>0</v>
      </c>
      <c r="H4360" s="7" t="n">
        <v>5.11</v>
      </c>
      <c r="I4360" s="7" t="n">
        <v>2798.36</v>
      </c>
      <c r="J4360" s="7" t="n">
        <v>135.9</v>
      </c>
      <c r="K4360" t="inlineStr">
        <is>
          <t>2026-10-06 16:33:57.939598</t>
        </is>
      </c>
    </row>
    <row r="4361">
      <c r="A4361" t="inlineStr">
        <is>
          <t>8035-PWSEV</t>
        </is>
      </c>
      <c r="B4361" t="n">
        <v>6</v>
      </c>
      <c r="C4361" t="inlineStr">
        <is>
          <t>Month-to-month</t>
        </is>
      </c>
      <c r="D4361" t="n">
        <v>89.25</v>
      </c>
      <c r="E4361" s="8" t="n">
        <v>0.6153999999999999</v>
      </c>
      <c r="F4361" t="inlineStr">
        <is>
          <t>High</t>
        </is>
      </c>
      <c r="G4361" t="n">
        <v>1</v>
      </c>
      <c r="H4361" s="7" t="n">
        <v>54.92</v>
      </c>
      <c r="I4361" s="7" t="n">
        <v>2372.96</v>
      </c>
      <c r="J4361" s="7" t="n">
        <v>1460.28</v>
      </c>
      <c r="K4361" t="inlineStr">
        <is>
          <t>2026-10-06 16:33:57.939598</t>
        </is>
      </c>
    </row>
    <row r="4362">
      <c r="A4362" t="inlineStr">
        <is>
          <t>2236-HILPA</t>
        </is>
      </c>
      <c r="B4362" t="n">
        <v>62</v>
      </c>
      <c r="C4362" t="inlineStr">
        <is>
          <t>Two year</t>
        </is>
      </c>
      <c r="D4362" t="n">
        <v>20.65</v>
      </c>
      <c r="E4362" s="8" t="n">
        <v>0.0163</v>
      </c>
      <c r="F4362" t="inlineStr">
        <is>
          <t>Low</t>
        </is>
      </c>
      <c r="G4362" t="n">
        <v>0</v>
      </c>
      <c r="H4362" s="7" t="n">
        <v>0.34</v>
      </c>
      <c r="I4362" s="7" t="n">
        <v>549.04</v>
      </c>
      <c r="J4362" s="7" t="n">
        <v>8.970000000000001</v>
      </c>
      <c r="K4362" t="inlineStr">
        <is>
          <t>2026-10-06 16:33:57.939598</t>
        </is>
      </c>
    </row>
    <row r="4363">
      <c r="A4363" t="inlineStr">
        <is>
          <t>1840-BIUOG</t>
        </is>
      </c>
      <c r="B4363" t="n">
        <v>20</v>
      </c>
      <c r="C4363" t="inlineStr">
        <is>
          <t>One year</t>
        </is>
      </c>
      <c r="D4363" t="n">
        <v>68.7</v>
      </c>
      <c r="E4363" s="8" t="n">
        <v>0.1364</v>
      </c>
      <c r="F4363" t="inlineStr">
        <is>
          <t>Low</t>
        </is>
      </c>
      <c r="G4363" t="n">
        <v>1</v>
      </c>
      <c r="H4363" s="7" t="n">
        <v>9.369999999999999</v>
      </c>
      <c r="I4363" s="7" t="n">
        <v>1826.58</v>
      </c>
      <c r="J4363" s="7" t="n">
        <v>249.23</v>
      </c>
      <c r="K4363" t="inlineStr">
        <is>
          <t>2026-10-06 16:33:57.939598</t>
        </is>
      </c>
    </row>
    <row r="4364">
      <c r="A4364" t="inlineStr">
        <is>
          <t>1356-MKYSK</t>
        </is>
      </c>
      <c r="B4364" t="n">
        <v>6</v>
      </c>
      <c r="C4364" t="inlineStr">
        <is>
          <t>Month-to-month</t>
        </is>
      </c>
      <c r="D4364" t="n">
        <v>78.65000000000001</v>
      </c>
      <c r="E4364" s="8" t="n">
        <v>0.2328</v>
      </c>
      <c r="F4364" t="inlineStr">
        <is>
          <t>Low</t>
        </is>
      </c>
      <c r="G4364" t="n">
        <v>1</v>
      </c>
      <c r="H4364" s="7" t="n">
        <v>18.31</v>
      </c>
      <c r="I4364" s="7" t="n">
        <v>2091.13</v>
      </c>
      <c r="J4364" s="7" t="n">
        <v>486.82</v>
      </c>
      <c r="K4364" t="inlineStr">
        <is>
          <t>2026-10-06 16:33:57.939598</t>
        </is>
      </c>
    </row>
    <row r="4365">
      <c r="A4365" t="inlineStr">
        <is>
          <t>6080-LNESI</t>
        </is>
      </c>
      <c r="B4365" t="n">
        <v>51</v>
      </c>
      <c r="C4365" t="inlineStr">
        <is>
          <t>Two year</t>
        </is>
      </c>
      <c r="D4365" t="n">
        <v>24.75</v>
      </c>
      <c r="E4365" s="8" t="n">
        <v>0.008500000000000001</v>
      </c>
      <c r="F4365" t="inlineStr">
        <is>
          <t>Low</t>
        </is>
      </c>
      <c r="G4365" t="n">
        <v>0</v>
      </c>
      <c r="H4365" s="7" t="n">
        <v>0.21</v>
      </c>
      <c r="I4365" s="7" t="n">
        <v>658.05</v>
      </c>
      <c r="J4365" s="7" t="n">
        <v>5.6</v>
      </c>
      <c r="K4365" t="inlineStr">
        <is>
          <t>2026-10-06 16:33:57.939598</t>
        </is>
      </c>
    </row>
    <row r="4366">
      <c r="A4366" t="inlineStr">
        <is>
          <t>1830-IPXVJ</t>
        </is>
      </c>
      <c r="B4366" t="n">
        <v>61</v>
      </c>
      <c r="C4366" t="inlineStr">
        <is>
          <t>Two year</t>
        </is>
      </c>
      <c r="D4366" t="n">
        <v>19.75</v>
      </c>
      <c r="E4366" s="8" t="n">
        <v>0.0163</v>
      </c>
      <c r="F4366" t="inlineStr">
        <is>
          <t>Low</t>
        </is>
      </c>
      <c r="G4366" t="n">
        <v>0</v>
      </c>
      <c r="H4366" s="7" t="n">
        <v>0.32</v>
      </c>
      <c r="I4366" s="7" t="n">
        <v>525.11</v>
      </c>
      <c r="J4366" s="7" t="n">
        <v>8.58</v>
      </c>
      <c r="K4366" t="inlineStr">
        <is>
          <t>2026-10-06 16:33:57.939598</t>
        </is>
      </c>
    </row>
    <row r="4367">
      <c r="A4367" t="inlineStr">
        <is>
          <t>5828-DWPIL</t>
        </is>
      </c>
      <c r="B4367" t="n">
        <v>62</v>
      </c>
      <c r="C4367" t="inlineStr">
        <is>
          <t>Month-to-month</t>
        </is>
      </c>
      <c r="D4367" t="n">
        <v>89.09999999999999</v>
      </c>
      <c r="E4367" s="8" t="n">
        <v>0.1364</v>
      </c>
      <c r="F4367" t="inlineStr">
        <is>
          <t>Low</t>
        </is>
      </c>
      <c r="G4367" t="n">
        <v>1</v>
      </c>
      <c r="H4367" s="7" t="n">
        <v>12.16</v>
      </c>
      <c r="I4367" s="7" t="n">
        <v>2368.97</v>
      </c>
      <c r="J4367" s="7" t="n">
        <v>323.23</v>
      </c>
      <c r="K4367" t="inlineStr">
        <is>
          <t>2026-10-06 16:33:57.939598</t>
        </is>
      </c>
    </row>
    <row r="4368">
      <c r="A4368" t="inlineStr">
        <is>
          <t>8398-TBIYD</t>
        </is>
      </c>
      <c r="B4368" t="n">
        <v>72</v>
      </c>
      <c r="C4368" t="inlineStr">
        <is>
          <t>Two year</t>
        </is>
      </c>
      <c r="D4368" t="n">
        <v>84.7</v>
      </c>
      <c r="E4368" s="8" t="n">
        <v>0.0195</v>
      </c>
      <c r="F4368" t="inlineStr">
        <is>
          <t>Low</t>
        </is>
      </c>
      <c r="G4368" t="n">
        <v>0</v>
      </c>
      <c r="H4368" s="7" t="n">
        <v>1.65</v>
      </c>
      <c r="I4368" s="7" t="n">
        <v>2251.98</v>
      </c>
      <c r="J4368" s="7" t="n">
        <v>43.94</v>
      </c>
      <c r="K4368" t="inlineStr">
        <is>
          <t>2026-10-06 16:33:57.939598</t>
        </is>
      </c>
    </row>
    <row r="4369">
      <c r="A4369" t="inlineStr">
        <is>
          <t>2931-FSOHN</t>
        </is>
      </c>
      <c r="B4369" t="n">
        <v>13</v>
      </c>
      <c r="C4369" t="inlineStr">
        <is>
          <t>Month-to-month</t>
        </is>
      </c>
      <c r="D4369" t="n">
        <v>59.9</v>
      </c>
      <c r="E4369" s="8" t="n">
        <v>0.3552</v>
      </c>
      <c r="F4369" t="inlineStr">
        <is>
          <t>Medium</t>
        </is>
      </c>
      <c r="G4369" t="n">
        <v>1</v>
      </c>
      <c r="H4369" s="7" t="n">
        <v>21.28</v>
      </c>
      <c r="I4369" s="7" t="n">
        <v>1592.61</v>
      </c>
      <c r="J4369" s="7" t="n">
        <v>565.71</v>
      </c>
      <c r="K4369" t="inlineStr">
        <is>
          <t>2026-10-06 16:33:57.939598</t>
        </is>
      </c>
    </row>
    <row r="4370">
      <c r="A4370" t="inlineStr">
        <is>
          <t>9418-RUKPH</t>
        </is>
      </c>
      <c r="B4370" t="n">
        <v>38</v>
      </c>
      <c r="C4370" t="inlineStr">
        <is>
          <t>Two year</t>
        </is>
      </c>
      <c r="D4370" t="n">
        <v>19.95</v>
      </c>
      <c r="E4370" s="8" t="n">
        <v>0.008500000000000001</v>
      </c>
      <c r="F4370" t="inlineStr">
        <is>
          <t>Low</t>
        </is>
      </c>
      <c r="G4370" t="n">
        <v>0</v>
      </c>
      <c r="H4370" s="7" t="n">
        <v>0.17</v>
      </c>
      <c r="I4370" s="7" t="n">
        <v>530.4299999999999</v>
      </c>
      <c r="J4370" s="7" t="n">
        <v>4.51</v>
      </c>
      <c r="K4370" t="inlineStr">
        <is>
          <t>2026-10-06 16:33:57.939598</t>
        </is>
      </c>
    </row>
    <row r="4371">
      <c r="A4371" t="inlineStr">
        <is>
          <t>9971-ZWPBF</t>
        </is>
      </c>
      <c r="B4371" t="n">
        <v>34</v>
      </c>
      <c r="C4371" t="inlineStr">
        <is>
          <t>Month-to-month</t>
        </is>
      </c>
      <c r="D4371" t="n">
        <v>108.9</v>
      </c>
      <c r="E4371" s="8" t="n">
        <v>0.3789</v>
      </c>
      <c r="F4371" t="inlineStr">
        <is>
          <t>Medium</t>
        </is>
      </c>
      <c r="G4371" t="n">
        <v>1</v>
      </c>
      <c r="H4371" s="7" t="n">
        <v>41.26</v>
      </c>
      <c r="I4371" s="7" t="n">
        <v>2895.41</v>
      </c>
      <c r="J4371" s="7" t="n">
        <v>1097.09</v>
      </c>
      <c r="K4371" t="inlineStr">
        <is>
          <t>2026-10-06 16:33:57.939598</t>
        </is>
      </c>
    </row>
    <row r="4372">
      <c r="A4372" t="inlineStr">
        <is>
          <t>4712-AUQZO</t>
        </is>
      </c>
      <c r="B4372" t="n">
        <v>18</v>
      </c>
      <c r="C4372" t="inlineStr">
        <is>
          <t>Month-to-month</t>
        </is>
      </c>
      <c r="D4372" t="n">
        <v>33.6</v>
      </c>
      <c r="E4372" s="8" t="n">
        <v>0.1364</v>
      </c>
      <c r="F4372" t="inlineStr">
        <is>
          <t>Low</t>
        </is>
      </c>
      <c r="G4372" t="n">
        <v>1</v>
      </c>
      <c r="H4372" s="7" t="n">
        <v>4.58</v>
      </c>
      <c r="I4372" s="7" t="n">
        <v>893.35</v>
      </c>
      <c r="J4372" s="7" t="n">
        <v>121.89</v>
      </c>
      <c r="K4372" t="inlineStr">
        <is>
          <t>2026-10-06 16:33:57.939598</t>
        </is>
      </c>
    </row>
    <row r="4373">
      <c r="A4373" t="inlineStr">
        <is>
          <t>9711-FJTBX</t>
        </is>
      </c>
      <c r="B4373" t="n">
        <v>56</v>
      </c>
      <c r="C4373" t="inlineStr">
        <is>
          <t>One year</t>
        </is>
      </c>
      <c r="D4373" t="n">
        <v>85.84999999999999</v>
      </c>
      <c r="E4373" s="8" t="n">
        <v>0.0486</v>
      </c>
      <c r="F4373" t="inlineStr">
        <is>
          <t>Low</t>
        </is>
      </c>
      <c r="G4373" t="n">
        <v>0</v>
      </c>
      <c r="H4373" s="7" t="n">
        <v>4.17</v>
      </c>
      <c r="I4373" s="7" t="n">
        <v>2282.56</v>
      </c>
      <c r="J4373" s="7" t="n">
        <v>110.85</v>
      </c>
      <c r="K4373" t="inlineStr">
        <is>
          <t>2026-10-06 16:33:57.939598</t>
        </is>
      </c>
    </row>
    <row r="4374">
      <c r="A4374" t="inlineStr">
        <is>
          <t>2908-ZTPNF</t>
        </is>
      </c>
      <c r="B4374" t="n">
        <v>36</v>
      </c>
      <c r="C4374" t="inlineStr">
        <is>
          <t>Month-to-month</t>
        </is>
      </c>
      <c r="D4374" t="n">
        <v>34.85</v>
      </c>
      <c r="E4374" s="8" t="n">
        <v>0.0877</v>
      </c>
      <c r="F4374" t="inlineStr">
        <is>
          <t>Low</t>
        </is>
      </c>
      <c r="G4374" t="n">
        <v>1</v>
      </c>
      <c r="H4374" s="7" t="n">
        <v>3.06</v>
      </c>
      <c r="I4374" s="7" t="n">
        <v>926.58</v>
      </c>
      <c r="J4374" s="7" t="n">
        <v>81.28</v>
      </c>
      <c r="K4374" t="inlineStr">
        <is>
          <t>2026-10-06 16:33:57.939598</t>
        </is>
      </c>
    </row>
    <row r="4375">
      <c r="A4375" t="inlineStr">
        <is>
          <t>8421-WZOOW</t>
        </is>
      </c>
      <c r="B4375" t="n">
        <v>57</v>
      </c>
      <c r="C4375" t="inlineStr">
        <is>
          <t>Month-to-month</t>
        </is>
      </c>
      <c r="D4375" t="n">
        <v>95.3</v>
      </c>
      <c r="E4375" s="8" t="n">
        <v>0.1364</v>
      </c>
      <c r="F4375" t="inlineStr">
        <is>
          <t>Low</t>
        </is>
      </c>
      <c r="G4375" t="n">
        <v>1</v>
      </c>
      <c r="H4375" s="7" t="n">
        <v>13</v>
      </c>
      <c r="I4375" s="7" t="n">
        <v>2533.81</v>
      </c>
      <c r="J4375" s="7" t="n">
        <v>345.73</v>
      </c>
      <c r="K4375" t="inlineStr">
        <is>
          <t>2026-10-06 16:33:57.939598</t>
        </is>
      </c>
    </row>
    <row r="4376">
      <c r="A4376" t="inlineStr">
        <is>
          <t>1414-YADCW</t>
        </is>
      </c>
      <c r="B4376" t="n">
        <v>70</v>
      </c>
      <c r="C4376" t="inlineStr">
        <is>
          <t>Two year</t>
        </is>
      </c>
      <c r="D4376" t="n">
        <v>84.59999999999999</v>
      </c>
      <c r="E4376" s="8" t="n">
        <v>0.0486</v>
      </c>
      <c r="F4376" t="inlineStr">
        <is>
          <t>Low</t>
        </is>
      </c>
      <c r="G4376" t="n">
        <v>0</v>
      </c>
      <c r="H4376" s="7" t="n">
        <v>4.11</v>
      </c>
      <c r="I4376" s="7" t="n">
        <v>2249.32</v>
      </c>
      <c r="J4376" s="7" t="n">
        <v>109.24</v>
      </c>
      <c r="K4376" t="inlineStr">
        <is>
          <t>2026-10-06 16:33:57.939598</t>
        </is>
      </c>
    </row>
    <row r="4377">
      <c r="A4377" t="inlineStr">
        <is>
          <t>8756-RDDLT</t>
        </is>
      </c>
      <c r="B4377" t="n">
        <v>68</v>
      </c>
      <c r="C4377" t="inlineStr">
        <is>
          <t>Month-to-month</t>
        </is>
      </c>
      <c r="D4377" t="n">
        <v>44.95</v>
      </c>
      <c r="E4377" s="8" t="n">
        <v>0.2013</v>
      </c>
      <c r="F4377" t="inlineStr">
        <is>
          <t>Low</t>
        </is>
      </c>
      <c r="G4377" t="n">
        <v>1</v>
      </c>
      <c r="H4377" s="7" t="n">
        <v>9.050000000000001</v>
      </c>
      <c r="I4377" s="7" t="n">
        <v>1195.12</v>
      </c>
      <c r="J4377" s="7" t="n">
        <v>240.58</v>
      </c>
      <c r="K4377" t="inlineStr">
        <is>
          <t>2026-10-06 16:33:57.939598</t>
        </is>
      </c>
    </row>
    <row r="4378">
      <c r="A4378" t="inlineStr">
        <is>
          <t>2862-PFNIK</t>
        </is>
      </c>
      <c r="B4378" t="n">
        <v>1</v>
      </c>
      <c r="C4378" t="inlineStr">
        <is>
          <t>Month-to-month</t>
        </is>
      </c>
      <c r="D4378" t="n">
        <v>24.7</v>
      </c>
      <c r="E4378" s="8" t="n">
        <v>0.6395</v>
      </c>
      <c r="F4378" t="inlineStr">
        <is>
          <t>High</t>
        </is>
      </c>
      <c r="G4378" t="n">
        <v>1</v>
      </c>
      <c r="H4378" s="7" t="n">
        <v>15.8</v>
      </c>
      <c r="I4378" s="7" t="n">
        <v>656.72</v>
      </c>
      <c r="J4378" s="7" t="n">
        <v>419.99</v>
      </c>
      <c r="K4378" t="inlineStr">
        <is>
          <t>2026-10-06 16:33:57.939598</t>
        </is>
      </c>
    </row>
    <row r="4379">
      <c r="A4379" t="inlineStr">
        <is>
          <t>5816-QVHRX</t>
        </is>
      </c>
      <c r="B4379" t="n">
        <v>37</v>
      </c>
      <c r="C4379" t="inlineStr">
        <is>
          <t>Month-to-month</t>
        </is>
      </c>
      <c r="D4379" t="n">
        <v>100.3</v>
      </c>
      <c r="E4379" s="8" t="n">
        <v>0.2564</v>
      </c>
      <c r="F4379" t="inlineStr">
        <is>
          <t>Low</t>
        </is>
      </c>
      <c r="G4379" t="n">
        <v>1</v>
      </c>
      <c r="H4379" s="7" t="n">
        <v>25.72</v>
      </c>
      <c r="I4379" s="7" t="n">
        <v>2666.75</v>
      </c>
      <c r="J4379" s="7" t="n">
        <v>683.78</v>
      </c>
      <c r="K4379" t="inlineStr">
        <is>
          <t>2026-10-06 16:33:57.939598</t>
        </is>
      </c>
    </row>
    <row r="4380">
      <c r="A4380" t="inlineStr">
        <is>
          <t>4430-YHXGG</t>
        </is>
      </c>
      <c r="B4380" t="n">
        <v>4</v>
      </c>
      <c r="C4380" t="inlineStr">
        <is>
          <t>Month-to-month</t>
        </is>
      </c>
      <c r="D4380" t="n">
        <v>25.45</v>
      </c>
      <c r="E4380" s="8" t="n">
        <v>0.1364</v>
      </c>
      <c r="F4380" t="inlineStr">
        <is>
          <t>Low</t>
        </is>
      </c>
      <c r="G4380" t="n">
        <v>1</v>
      </c>
      <c r="H4380" s="7" t="n">
        <v>3.47</v>
      </c>
      <c r="I4380" s="7" t="n">
        <v>676.66</v>
      </c>
      <c r="J4380" s="7" t="n">
        <v>92.33</v>
      </c>
      <c r="K4380" t="inlineStr">
        <is>
          <t>2026-10-06 16:33:57.939598</t>
        </is>
      </c>
    </row>
    <row r="4381">
      <c r="A4381" t="inlineStr">
        <is>
          <t>6888-SBYAI</t>
        </is>
      </c>
      <c r="B4381" t="n">
        <v>1</v>
      </c>
      <c r="C4381" t="inlineStr">
        <is>
          <t>Month-to-month</t>
        </is>
      </c>
      <c r="D4381" t="n">
        <v>50.7</v>
      </c>
      <c r="E4381" s="8" t="n">
        <v>0.3789</v>
      </c>
      <c r="F4381" t="inlineStr">
        <is>
          <t>Medium</t>
        </is>
      </c>
      <c r="G4381" t="n">
        <v>1</v>
      </c>
      <c r="H4381" s="7" t="n">
        <v>19.21</v>
      </c>
      <c r="I4381" s="7" t="n">
        <v>1348</v>
      </c>
      <c r="J4381" s="7" t="n">
        <v>510.77</v>
      </c>
      <c r="K4381" t="inlineStr">
        <is>
          <t>2026-10-06 16:33:57.939598</t>
        </is>
      </c>
    </row>
    <row r="4382">
      <c r="A4382" t="inlineStr">
        <is>
          <t>7395-XWZOY</t>
        </is>
      </c>
      <c r="B4382" t="n">
        <v>20</v>
      </c>
      <c r="C4382" t="inlineStr">
        <is>
          <t>Month-to-month</t>
        </is>
      </c>
      <c r="D4382" t="n">
        <v>55</v>
      </c>
      <c r="E4382" s="8" t="n">
        <v>0.2013</v>
      </c>
      <c r="F4382" t="inlineStr">
        <is>
          <t>Low</t>
        </is>
      </c>
      <c r="G4382" t="n">
        <v>1</v>
      </c>
      <c r="H4382" s="7" t="n">
        <v>11.07</v>
      </c>
      <c r="I4382" s="7" t="n">
        <v>1462.33</v>
      </c>
      <c r="J4382" s="7" t="n">
        <v>294.36</v>
      </c>
      <c r="K4382" t="inlineStr">
        <is>
          <t>2026-10-06 16:33:57.939598</t>
        </is>
      </c>
    </row>
    <row r="4383">
      <c r="A4383" t="inlineStr">
        <is>
          <t>7169-YWAMK</t>
        </is>
      </c>
      <c r="B4383" t="n">
        <v>72</v>
      </c>
      <c r="C4383" t="inlineStr">
        <is>
          <t>Two year</t>
        </is>
      </c>
      <c r="D4383" t="n">
        <v>68.40000000000001</v>
      </c>
      <c r="E4383" s="8" t="n">
        <v>0</v>
      </c>
      <c r="F4383" t="inlineStr">
        <is>
          <t>Low</t>
        </is>
      </c>
      <c r="G4383" t="n">
        <v>0</v>
      </c>
      <c r="H4383" s="7" t="n">
        <v>0</v>
      </c>
      <c r="I4383" s="7" t="n">
        <v>1818.6</v>
      </c>
      <c r="J4383" s="7" t="n">
        <v>0</v>
      </c>
      <c r="K4383" t="inlineStr">
        <is>
          <t>2026-10-06 16:33:57.939598</t>
        </is>
      </c>
    </row>
    <row r="4384">
      <c r="A4384" t="inlineStr">
        <is>
          <t>6859-RKMZJ</t>
        </is>
      </c>
      <c r="B4384" t="n">
        <v>11</v>
      </c>
      <c r="C4384" t="inlineStr">
        <is>
          <t>Month-to-month</t>
        </is>
      </c>
      <c r="D4384" t="n">
        <v>55.05</v>
      </c>
      <c r="E4384" s="8" t="n">
        <v>0.3552</v>
      </c>
      <c r="F4384" t="inlineStr">
        <is>
          <t>Medium</t>
        </is>
      </c>
      <c r="G4384" t="n">
        <v>1</v>
      </c>
      <c r="H4384" s="7" t="n">
        <v>19.55</v>
      </c>
      <c r="I4384" s="7" t="n">
        <v>1463.66</v>
      </c>
      <c r="J4384" s="7" t="n">
        <v>519.91</v>
      </c>
      <c r="K4384" t="inlineStr">
        <is>
          <t>2026-10-06 16:33:57.939598</t>
        </is>
      </c>
    </row>
    <row r="4385">
      <c r="A4385" t="inlineStr">
        <is>
          <t>2729-VNVAP</t>
        </is>
      </c>
      <c r="B4385" t="n">
        <v>33</v>
      </c>
      <c r="C4385" t="inlineStr">
        <is>
          <t>Two year</t>
        </is>
      </c>
      <c r="D4385" t="n">
        <v>19.8</v>
      </c>
      <c r="E4385" s="8" t="n">
        <v>0.0163</v>
      </c>
      <c r="F4385" t="inlineStr">
        <is>
          <t>Low</t>
        </is>
      </c>
      <c r="G4385" t="n">
        <v>0</v>
      </c>
      <c r="H4385" s="7" t="n">
        <v>0.32</v>
      </c>
      <c r="I4385" s="7" t="n">
        <v>526.4400000000001</v>
      </c>
      <c r="J4385" s="7" t="n">
        <v>8.6</v>
      </c>
      <c r="K4385" t="inlineStr">
        <is>
          <t>2026-10-06 16:33:57.939598</t>
        </is>
      </c>
    </row>
    <row r="4386">
      <c r="A4386" t="inlineStr">
        <is>
          <t>2957-JIRMN</t>
        </is>
      </c>
      <c r="B4386" t="n">
        <v>62</v>
      </c>
      <c r="C4386" t="inlineStr">
        <is>
          <t>One year</t>
        </is>
      </c>
      <c r="D4386" t="n">
        <v>84.45</v>
      </c>
      <c r="E4386" s="8" t="n">
        <v>0.1348</v>
      </c>
      <c r="F4386" t="inlineStr">
        <is>
          <t>Low</t>
        </is>
      </c>
      <c r="G4386" t="n">
        <v>1</v>
      </c>
      <c r="H4386" s="7" t="n">
        <v>11.39</v>
      </c>
      <c r="I4386" s="7" t="n">
        <v>2245.33</v>
      </c>
      <c r="J4386" s="7" t="n">
        <v>302.74</v>
      </c>
      <c r="K4386" t="inlineStr">
        <is>
          <t>2026-10-06 16:33:57.939598</t>
        </is>
      </c>
    </row>
    <row r="4387">
      <c r="A4387" t="inlineStr">
        <is>
          <t>2049-BAFNW</t>
        </is>
      </c>
      <c r="B4387" t="n">
        <v>1</v>
      </c>
      <c r="C4387" t="inlineStr">
        <is>
          <t>Month-to-month</t>
        </is>
      </c>
      <c r="D4387" t="n">
        <v>35.9</v>
      </c>
      <c r="E4387" s="8" t="n">
        <v>0.464</v>
      </c>
      <c r="F4387" t="inlineStr">
        <is>
          <t>Medium</t>
        </is>
      </c>
      <c r="G4387" t="n">
        <v>1</v>
      </c>
      <c r="H4387" s="7" t="n">
        <v>16.66</v>
      </c>
      <c r="I4387" s="7" t="n">
        <v>954.5</v>
      </c>
      <c r="J4387" s="7" t="n">
        <v>442.89</v>
      </c>
      <c r="K4387" t="inlineStr">
        <is>
          <t>2026-10-06 16:33:57.939598</t>
        </is>
      </c>
    </row>
    <row r="4388">
      <c r="A4388" t="inlineStr">
        <is>
          <t>3842-QTGDL</t>
        </is>
      </c>
      <c r="B4388" t="n">
        <v>16</v>
      </c>
      <c r="C4388" t="inlineStr">
        <is>
          <t>Month-to-month</t>
        </is>
      </c>
      <c r="D4388" t="n">
        <v>80.75</v>
      </c>
      <c r="E4388" s="8" t="n">
        <v>0.2328</v>
      </c>
      <c r="F4388" t="inlineStr">
        <is>
          <t>Low</t>
        </is>
      </c>
      <c r="G4388" t="n">
        <v>1</v>
      </c>
      <c r="H4388" s="7" t="n">
        <v>18.8</v>
      </c>
      <c r="I4388" s="7" t="n">
        <v>2146.96</v>
      </c>
      <c r="J4388" s="7" t="n">
        <v>499.82</v>
      </c>
      <c r="K4388" t="inlineStr">
        <is>
          <t>2026-10-06 16:33:57.939598</t>
        </is>
      </c>
    </row>
    <row r="4389">
      <c r="A4389" t="inlineStr">
        <is>
          <t>7163-OCEQI</t>
        </is>
      </c>
      <c r="B4389" t="n">
        <v>22</v>
      </c>
      <c r="C4389" t="inlineStr">
        <is>
          <t>One year</t>
        </is>
      </c>
      <c r="D4389" t="n">
        <v>78.65000000000001</v>
      </c>
      <c r="E4389" s="8" t="n">
        <v>0.1364</v>
      </c>
      <c r="F4389" t="inlineStr">
        <is>
          <t>Low</t>
        </is>
      </c>
      <c r="G4389" t="n">
        <v>1</v>
      </c>
      <c r="H4389" s="7" t="n">
        <v>10.73</v>
      </c>
      <c r="I4389" s="7" t="n">
        <v>2091.13</v>
      </c>
      <c r="J4389" s="7" t="n">
        <v>285.32</v>
      </c>
      <c r="K4389" t="inlineStr">
        <is>
          <t>2026-10-06 16:33:57.939598</t>
        </is>
      </c>
    </row>
    <row r="4390">
      <c r="A4390" t="inlineStr">
        <is>
          <t>9782-LGXMC</t>
        </is>
      </c>
      <c r="B4390" t="n">
        <v>49</v>
      </c>
      <c r="C4390" t="inlineStr">
        <is>
          <t>Month-to-month</t>
        </is>
      </c>
      <c r="D4390" t="n">
        <v>61.75</v>
      </c>
      <c r="E4390" s="8" t="n">
        <v>0.1348</v>
      </c>
      <c r="F4390" t="inlineStr">
        <is>
          <t>Low</t>
        </is>
      </c>
      <c r="G4390" t="n">
        <v>1</v>
      </c>
      <c r="H4390" s="7" t="n">
        <v>8.33</v>
      </c>
      <c r="I4390" s="7" t="n">
        <v>1641.79</v>
      </c>
      <c r="J4390" s="7" t="n">
        <v>221.37</v>
      </c>
      <c r="K4390" t="inlineStr">
        <is>
          <t>2026-10-06 16:33:57.939598</t>
        </is>
      </c>
    </row>
    <row r="4391">
      <c r="A4391" t="inlineStr">
        <is>
          <t>5975-BAICR</t>
        </is>
      </c>
      <c r="B4391" t="n">
        <v>36</v>
      </c>
      <c r="C4391" t="inlineStr">
        <is>
          <t>One year</t>
        </is>
      </c>
      <c r="D4391" t="n">
        <v>63.7</v>
      </c>
      <c r="E4391" s="8" t="n">
        <v>0.0877</v>
      </c>
      <c r="F4391" t="inlineStr">
        <is>
          <t>Low</t>
        </is>
      </c>
      <c r="G4391" t="n">
        <v>1</v>
      </c>
      <c r="H4391" s="7" t="n">
        <v>5.59</v>
      </c>
      <c r="I4391" s="7" t="n">
        <v>1693.64</v>
      </c>
      <c r="J4391" s="7" t="n">
        <v>148.56</v>
      </c>
      <c r="K4391" t="inlineStr">
        <is>
          <t>2026-10-06 16:33:57.939598</t>
        </is>
      </c>
    </row>
    <row r="4392">
      <c r="A4392" t="inlineStr">
        <is>
          <t>4673-KKSLS</t>
        </is>
      </c>
      <c r="B4392" t="n">
        <v>31</v>
      </c>
      <c r="C4392" t="inlineStr">
        <is>
          <t>Month-to-month</t>
        </is>
      </c>
      <c r="D4392" t="n">
        <v>87.59999999999999</v>
      </c>
      <c r="E4392" s="8" t="n">
        <v>0.2564</v>
      </c>
      <c r="F4392" t="inlineStr">
        <is>
          <t>Low</t>
        </is>
      </c>
      <c r="G4392" t="n">
        <v>1</v>
      </c>
      <c r="H4392" s="7" t="n">
        <v>22.46</v>
      </c>
      <c r="I4392" s="7" t="n">
        <v>2329.09</v>
      </c>
      <c r="J4392" s="7" t="n">
        <v>597.2</v>
      </c>
      <c r="K4392" t="inlineStr">
        <is>
          <t>2026-10-06 16:33:57.939598</t>
        </is>
      </c>
    </row>
    <row r="4393">
      <c r="A4393" t="inlineStr">
        <is>
          <t>4853-OITSN</t>
        </is>
      </c>
      <c r="B4393" t="n">
        <v>5</v>
      </c>
      <c r="C4393" t="inlineStr">
        <is>
          <t>Month-to-month</t>
        </is>
      </c>
      <c r="D4393" t="n">
        <v>89.15000000000001</v>
      </c>
      <c r="E4393" s="8" t="n">
        <v>0.6392</v>
      </c>
      <c r="F4393" t="inlineStr">
        <is>
          <t>High</t>
        </is>
      </c>
      <c r="G4393" t="n">
        <v>1</v>
      </c>
      <c r="H4393" s="7" t="n">
        <v>56.98</v>
      </c>
      <c r="I4393" s="7" t="n">
        <v>2370.3</v>
      </c>
      <c r="J4393" s="7" t="n">
        <v>1515.04</v>
      </c>
      <c r="K4393" t="inlineStr">
        <is>
          <t>2026-10-06 16:33:57.939598</t>
        </is>
      </c>
    </row>
    <row r="4394">
      <c r="A4394" t="inlineStr">
        <is>
          <t>9800-OUIGR</t>
        </is>
      </c>
      <c r="B4394" t="n">
        <v>66</v>
      </c>
      <c r="C4394" t="inlineStr">
        <is>
          <t>Two year</t>
        </is>
      </c>
      <c r="D4394" t="n">
        <v>20</v>
      </c>
      <c r="E4394" s="8" t="n">
        <v>0.008500000000000001</v>
      </c>
      <c r="F4394" t="inlineStr">
        <is>
          <t>Low</t>
        </is>
      </c>
      <c r="G4394" t="n">
        <v>0</v>
      </c>
      <c r="H4394" s="7" t="n">
        <v>0.17</v>
      </c>
      <c r="I4394" s="7" t="n">
        <v>531.75</v>
      </c>
      <c r="J4394" s="7" t="n">
        <v>4.53</v>
      </c>
      <c r="K4394" t="inlineStr">
        <is>
          <t>2026-10-06 16:33:57.939598</t>
        </is>
      </c>
    </row>
    <row r="4395">
      <c r="A4395" t="inlineStr">
        <is>
          <t>2324-EFHVG</t>
        </is>
      </c>
      <c r="B4395" t="n">
        <v>64</v>
      </c>
      <c r="C4395" t="inlineStr">
        <is>
          <t>Two year</t>
        </is>
      </c>
      <c r="D4395" t="n">
        <v>104.4</v>
      </c>
      <c r="E4395" s="8" t="n">
        <v>0.1364</v>
      </c>
      <c r="F4395" t="inlineStr">
        <is>
          <t>Low</t>
        </is>
      </c>
      <c r="G4395" t="n">
        <v>1</v>
      </c>
      <c r="H4395" s="7" t="n">
        <v>14.24</v>
      </c>
      <c r="I4395" s="7" t="n">
        <v>2775.76</v>
      </c>
      <c r="J4395" s="7" t="n">
        <v>378.74</v>
      </c>
      <c r="K4395" t="inlineStr">
        <is>
          <t>2026-10-06 16:33:57.939598</t>
        </is>
      </c>
    </row>
    <row r="4396">
      <c r="A4396" t="inlineStr">
        <is>
          <t>7094-MSZAO</t>
        </is>
      </c>
      <c r="B4396" t="n">
        <v>10</v>
      </c>
      <c r="C4396" t="inlineStr">
        <is>
          <t>Month-to-month</t>
        </is>
      </c>
      <c r="D4396" t="n">
        <v>20.05</v>
      </c>
      <c r="E4396" s="8" t="n">
        <v>0.1348</v>
      </c>
      <c r="F4396" t="inlineStr">
        <is>
          <t>Low</t>
        </is>
      </c>
      <c r="G4396" t="n">
        <v>1</v>
      </c>
      <c r="H4396" s="7" t="n">
        <v>2.7</v>
      </c>
      <c r="I4396" s="7" t="n">
        <v>533.08</v>
      </c>
      <c r="J4396" s="7" t="n">
        <v>71.88</v>
      </c>
      <c r="K4396" t="inlineStr">
        <is>
          <t>2026-10-06 16:33:57.939598</t>
        </is>
      </c>
    </row>
    <row r="4397">
      <c r="A4397" t="inlineStr">
        <is>
          <t>6907-CQGPN</t>
        </is>
      </c>
      <c r="B4397" t="n">
        <v>29</v>
      </c>
      <c r="C4397" t="inlineStr">
        <is>
          <t>Month-to-month</t>
        </is>
      </c>
      <c r="D4397" t="n">
        <v>34.3</v>
      </c>
      <c r="E4397" s="8" t="n">
        <v>0.1364</v>
      </c>
      <c r="F4397" t="inlineStr">
        <is>
          <t>Low</t>
        </is>
      </c>
      <c r="G4397" t="n">
        <v>1</v>
      </c>
      <c r="H4397" s="7" t="n">
        <v>4.68</v>
      </c>
      <c r="I4397" s="7" t="n">
        <v>911.96</v>
      </c>
      <c r="J4397" s="7" t="n">
        <v>124.43</v>
      </c>
      <c r="K4397" t="inlineStr">
        <is>
          <t>2026-10-06 16:33:57.939598</t>
        </is>
      </c>
    </row>
    <row r="4398">
      <c r="A4398" t="inlineStr">
        <is>
          <t>0780-XNZFN</t>
        </is>
      </c>
      <c r="B4398" t="n">
        <v>57</v>
      </c>
      <c r="C4398" t="inlineStr">
        <is>
          <t>Two year</t>
        </is>
      </c>
      <c r="D4398" t="n">
        <v>20.65</v>
      </c>
      <c r="E4398" s="8" t="n">
        <v>0.0195</v>
      </c>
      <c r="F4398" t="inlineStr">
        <is>
          <t>Low</t>
        </is>
      </c>
      <c r="G4398" t="n">
        <v>0</v>
      </c>
      <c r="H4398" s="7" t="n">
        <v>0.4</v>
      </c>
      <c r="I4398" s="7" t="n">
        <v>549.04</v>
      </c>
      <c r="J4398" s="7" t="n">
        <v>10.71</v>
      </c>
      <c r="K4398" t="inlineStr">
        <is>
          <t>2026-10-06 16:33:57.939598</t>
        </is>
      </c>
    </row>
    <row r="4399">
      <c r="A4399" t="inlineStr">
        <is>
          <t>0239-OXEXL</t>
        </is>
      </c>
      <c r="B4399" t="n">
        <v>46</v>
      </c>
      <c r="C4399" t="inlineStr">
        <is>
          <t>Month-to-month</t>
        </is>
      </c>
      <c r="D4399" t="n">
        <v>84.25</v>
      </c>
      <c r="E4399" s="8" t="n">
        <v>0.1364</v>
      </c>
      <c r="F4399" t="inlineStr">
        <is>
          <t>Low</t>
        </is>
      </c>
      <c r="G4399" t="n">
        <v>1</v>
      </c>
      <c r="H4399" s="7" t="n">
        <v>11.5</v>
      </c>
      <c r="I4399" s="7" t="n">
        <v>2240.02</v>
      </c>
      <c r="J4399" s="7" t="n">
        <v>305.64</v>
      </c>
      <c r="K4399" t="inlineStr">
        <is>
          <t>2026-10-06 16:33:57.939598</t>
        </is>
      </c>
    </row>
    <row r="4400">
      <c r="A4400" t="inlineStr">
        <is>
          <t>2675-IJRGJ</t>
        </is>
      </c>
      <c r="B4400" t="n">
        <v>53</v>
      </c>
      <c r="C4400" t="inlineStr">
        <is>
          <t>Two year</t>
        </is>
      </c>
      <c r="D4400" t="n">
        <v>19.65</v>
      </c>
      <c r="E4400" s="8" t="n">
        <v>0.0195</v>
      </c>
      <c r="F4400" t="inlineStr">
        <is>
          <t>Low</t>
        </is>
      </c>
      <c r="G4400" t="n">
        <v>0</v>
      </c>
      <c r="H4400" s="7" t="n">
        <v>0.38</v>
      </c>
      <c r="I4400" s="7" t="n">
        <v>522.45</v>
      </c>
      <c r="J4400" s="7" t="n">
        <v>10.19</v>
      </c>
      <c r="K4400" t="inlineStr">
        <is>
          <t>2026-10-06 16:33:57.939598</t>
        </is>
      </c>
    </row>
    <row r="4401">
      <c r="A4401" t="inlineStr">
        <is>
          <t>7049-GKVZY</t>
        </is>
      </c>
      <c r="B4401" t="n">
        <v>17</v>
      </c>
      <c r="C4401" t="inlineStr">
        <is>
          <t>One year</t>
        </is>
      </c>
      <c r="D4401" t="n">
        <v>79.84999999999999</v>
      </c>
      <c r="E4401" s="8" t="n">
        <v>0.0877</v>
      </c>
      <c r="F4401" t="inlineStr">
        <is>
          <t>Low</t>
        </is>
      </c>
      <c r="G4401" t="n">
        <v>1</v>
      </c>
      <c r="H4401" s="7" t="n">
        <v>7</v>
      </c>
      <c r="I4401" s="7" t="n">
        <v>2123.03</v>
      </c>
      <c r="J4401" s="7" t="n">
        <v>186.23</v>
      </c>
      <c r="K4401" t="inlineStr">
        <is>
          <t>2026-10-06 16:33:57.939598</t>
        </is>
      </c>
    </row>
    <row r="4402">
      <c r="A4402" t="inlineStr">
        <is>
          <t>8577-QSOCG</t>
        </is>
      </c>
      <c r="B4402" t="n">
        <v>38</v>
      </c>
      <c r="C4402" t="inlineStr">
        <is>
          <t>Two year</t>
        </is>
      </c>
      <c r="D4402" t="n">
        <v>20.2</v>
      </c>
      <c r="E4402" s="8" t="n">
        <v>0.008500000000000001</v>
      </c>
      <c r="F4402" t="inlineStr">
        <is>
          <t>Low</t>
        </is>
      </c>
      <c r="G4402" t="n">
        <v>0</v>
      </c>
      <c r="H4402" s="7" t="n">
        <v>0.17</v>
      </c>
      <c r="I4402" s="7" t="n">
        <v>537.0700000000001</v>
      </c>
      <c r="J4402" s="7" t="n">
        <v>4.57</v>
      </c>
      <c r="K4402" t="inlineStr">
        <is>
          <t>2026-10-06 16:33:57.939598</t>
        </is>
      </c>
    </row>
    <row r="4403">
      <c r="A4403" t="inlineStr">
        <is>
          <t>3721-CNZHX</t>
        </is>
      </c>
      <c r="B4403" t="n">
        <v>15</v>
      </c>
      <c r="C4403" t="inlineStr">
        <is>
          <t>One year</t>
        </is>
      </c>
      <c r="D4403" t="n">
        <v>19.8</v>
      </c>
      <c r="E4403" s="8" t="n">
        <v>0.0195</v>
      </c>
      <c r="F4403" t="inlineStr">
        <is>
          <t>Low</t>
        </is>
      </c>
      <c r="G4403" t="n">
        <v>0</v>
      </c>
      <c r="H4403" s="7" t="n">
        <v>0.39</v>
      </c>
      <c r="I4403" s="7" t="n">
        <v>526.4400000000001</v>
      </c>
      <c r="J4403" s="7" t="n">
        <v>10.27</v>
      </c>
      <c r="K4403" t="inlineStr">
        <is>
          <t>2026-10-06 16:33:57.939598</t>
        </is>
      </c>
    </row>
    <row r="4404">
      <c r="A4404" t="inlineStr">
        <is>
          <t>0212-ISBBF</t>
        </is>
      </c>
      <c r="B4404" t="n">
        <v>22</v>
      </c>
      <c r="C4404" t="inlineStr">
        <is>
          <t>Month-to-month</t>
        </is>
      </c>
      <c r="D4404" t="n">
        <v>50.35</v>
      </c>
      <c r="E4404" s="8" t="n">
        <v>0.5566</v>
      </c>
      <c r="F4404" t="inlineStr">
        <is>
          <t>Medium</t>
        </is>
      </c>
      <c r="G4404" t="n">
        <v>1</v>
      </c>
      <c r="H4404" s="7" t="n">
        <v>28.03</v>
      </c>
      <c r="I4404" s="7" t="n">
        <v>1338.69</v>
      </c>
      <c r="J4404" s="7" t="n">
        <v>745.12</v>
      </c>
      <c r="K4404" t="inlineStr">
        <is>
          <t>2026-10-06 16:33:57.939598</t>
        </is>
      </c>
    </row>
    <row r="4405">
      <c r="A4405" t="inlineStr">
        <is>
          <t>3585-YNADK</t>
        </is>
      </c>
      <c r="B4405" t="n">
        <v>57</v>
      </c>
      <c r="C4405" t="inlineStr">
        <is>
          <t>One year</t>
        </is>
      </c>
      <c r="D4405" t="n">
        <v>74.59999999999999</v>
      </c>
      <c r="E4405" s="8" t="n">
        <v>0.0486</v>
      </c>
      <c r="F4405" t="inlineStr">
        <is>
          <t>Low</t>
        </is>
      </c>
      <c r="G4405" t="n">
        <v>0</v>
      </c>
      <c r="H4405" s="7" t="n">
        <v>3.62</v>
      </c>
      <c r="I4405" s="7" t="n">
        <v>1983.45</v>
      </c>
      <c r="J4405" s="7" t="n">
        <v>96.33</v>
      </c>
      <c r="K4405" t="inlineStr">
        <is>
          <t>2026-10-06 16:33:57.939598</t>
        </is>
      </c>
    </row>
    <row r="4406">
      <c r="A4406" t="inlineStr">
        <is>
          <t>5271-DBYSJ</t>
        </is>
      </c>
      <c r="B4406" t="n">
        <v>11</v>
      </c>
      <c r="C4406" t="inlineStr">
        <is>
          <t>Month-to-month</t>
        </is>
      </c>
      <c r="D4406" t="n">
        <v>79.15000000000001</v>
      </c>
      <c r="E4406" s="8" t="n">
        <v>0.4348</v>
      </c>
      <c r="F4406" t="inlineStr">
        <is>
          <t>Medium</t>
        </is>
      </c>
      <c r="G4406" t="n">
        <v>1</v>
      </c>
      <c r="H4406" s="7" t="n">
        <v>34.41</v>
      </c>
      <c r="I4406" s="7" t="n">
        <v>2104.42</v>
      </c>
      <c r="J4406" s="7" t="n">
        <v>914.97</v>
      </c>
      <c r="K4406" t="inlineStr">
        <is>
          <t>2026-10-06 16:33:57.939598</t>
        </is>
      </c>
    </row>
    <row r="4407">
      <c r="A4407" t="inlineStr">
        <is>
          <t>1099-GODLO</t>
        </is>
      </c>
      <c r="B4407" t="n">
        <v>1</v>
      </c>
      <c r="C4407" t="inlineStr">
        <is>
          <t>Two year</t>
        </is>
      </c>
      <c r="D4407" t="n">
        <v>20.35</v>
      </c>
      <c r="E4407" s="8" t="n">
        <v>0.0486</v>
      </c>
      <c r="F4407" t="inlineStr">
        <is>
          <t>Low</t>
        </is>
      </c>
      <c r="G4407" t="n">
        <v>0</v>
      </c>
      <c r="H4407" s="7" t="n">
        <v>0.99</v>
      </c>
      <c r="I4407" s="7" t="n">
        <v>541.0599999999999</v>
      </c>
      <c r="J4407" s="7" t="n">
        <v>26.28</v>
      </c>
      <c r="K4407" t="inlineStr">
        <is>
          <t>2026-10-06 16:33:57.939598</t>
        </is>
      </c>
    </row>
    <row r="4408">
      <c r="A4408" t="inlineStr">
        <is>
          <t>6828-HMKWP</t>
        </is>
      </c>
      <c r="B4408" t="n">
        <v>12</v>
      </c>
      <c r="C4408" t="inlineStr">
        <is>
          <t>Two year</t>
        </is>
      </c>
      <c r="D4408" t="n">
        <v>21.05</v>
      </c>
      <c r="E4408" s="8" t="n">
        <v>0.0195</v>
      </c>
      <c r="F4408" t="inlineStr">
        <is>
          <t>Low</t>
        </is>
      </c>
      <c r="G4408" t="n">
        <v>0</v>
      </c>
      <c r="H4408" s="7" t="n">
        <v>0.41</v>
      </c>
      <c r="I4408" s="7" t="n">
        <v>559.67</v>
      </c>
      <c r="J4408" s="7" t="n">
        <v>10.92</v>
      </c>
      <c r="K4408" t="inlineStr">
        <is>
          <t>2026-10-06 16:33:57.939598</t>
        </is>
      </c>
    </row>
    <row r="4409">
      <c r="A4409" t="inlineStr">
        <is>
          <t>1472-TNCWL</t>
        </is>
      </c>
      <c r="B4409" t="n">
        <v>36</v>
      </c>
      <c r="C4409" t="inlineStr">
        <is>
          <t>Month-to-month</t>
        </is>
      </c>
      <c r="D4409" t="n">
        <v>94.7</v>
      </c>
      <c r="E4409" s="8" t="n">
        <v>0.314</v>
      </c>
      <c r="F4409" t="inlineStr">
        <is>
          <t>Medium</t>
        </is>
      </c>
      <c r="G4409" t="n">
        <v>1</v>
      </c>
      <c r="H4409" s="7" t="n">
        <v>29.74</v>
      </c>
      <c r="I4409" s="7" t="n">
        <v>2517.86</v>
      </c>
      <c r="J4409" s="7" t="n">
        <v>790.73</v>
      </c>
      <c r="K4409" t="inlineStr">
        <is>
          <t>2026-10-06 16:33:57.939598</t>
        </is>
      </c>
    </row>
    <row r="4410">
      <c r="A4410" t="inlineStr">
        <is>
          <t>2080-GKCWQ</t>
        </is>
      </c>
      <c r="B4410" t="n">
        <v>2</v>
      </c>
      <c r="C4410" t="inlineStr">
        <is>
          <t>Month-to-month</t>
        </is>
      </c>
      <c r="D4410" t="n">
        <v>74.95</v>
      </c>
      <c r="E4410" s="8" t="n">
        <v>0.5103</v>
      </c>
      <c r="F4410" t="inlineStr">
        <is>
          <t>Medium</t>
        </is>
      </c>
      <c r="G4410" t="n">
        <v>1</v>
      </c>
      <c r="H4410" s="7" t="n">
        <v>38.25</v>
      </c>
      <c r="I4410" s="7" t="n">
        <v>1992.75</v>
      </c>
      <c r="J4410" s="7" t="n">
        <v>1016.99</v>
      </c>
      <c r="K4410" t="inlineStr">
        <is>
          <t>2026-10-06 16:33:57.939598</t>
        </is>
      </c>
    </row>
    <row r="4411">
      <c r="A4411" t="inlineStr">
        <is>
          <t>2193-SFWQW</t>
        </is>
      </c>
      <c r="B4411" t="n">
        <v>72</v>
      </c>
      <c r="C4411" t="inlineStr">
        <is>
          <t>Two year</t>
        </is>
      </c>
      <c r="D4411" t="n">
        <v>111.95</v>
      </c>
      <c r="E4411" s="8" t="n">
        <v>0.0195</v>
      </c>
      <c r="F4411" t="inlineStr">
        <is>
          <t>Low</t>
        </is>
      </c>
      <c r="G4411" t="n">
        <v>0</v>
      </c>
      <c r="H4411" s="7" t="n">
        <v>2.18</v>
      </c>
      <c r="I4411" s="7" t="n">
        <v>2976.5</v>
      </c>
      <c r="J4411" s="7" t="n">
        <v>58.08</v>
      </c>
      <c r="K4411" t="inlineStr">
        <is>
          <t>2026-10-06 16:33:57.939598</t>
        </is>
      </c>
    </row>
    <row r="4412">
      <c r="A4412" t="inlineStr">
        <is>
          <t>5656-JAMLX</t>
        </is>
      </c>
      <c r="B4412" t="n">
        <v>62</v>
      </c>
      <c r="C4412" t="inlineStr">
        <is>
          <t>Two year</t>
        </is>
      </c>
      <c r="D4412" t="n">
        <v>19.85</v>
      </c>
      <c r="E4412" s="8" t="n">
        <v>0.008500000000000001</v>
      </c>
      <c r="F4412" t="inlineStr">
        <is>
          <t>Low</t>
        </is>
      </c>
      <c r="G4412" t="n">
        <v>0</v>
      </c>
      <c r="H4412" s="7" t="n">
        <v>0.17</v>
      </c>
      <c r="I4412" s="7" t="n">
        <v>527.77</v>
      </c>
      <c r="J4412" s="7" t="n">
        <v>4.49</v>
      </c>
      <c r="K4412" t="inlineStr">
        <is>
          <t>2026-10-06 16:33:57.939598</t>
        </is>
      </c>
    </row>
    <row r="4413">
      <c r="A4413" t="inlineStr">
        <is>
          <t>3462-BJQQA</t>
        </is>
      </c>
      <c r="B4413" t="n">
        <v>6</v>
      </c>
      <c r="C4413" t="inlineStr">
        <is>
          <t>Month-to-month</t>
        </is>
      </c>
      <c r="D4413" t="n">
        <v>89.75</v>
      </c>
      <c r="E4413" s="8" t="n">
        <v>0.878</v>
      </c>
      <c r="F4413" t="inlineStr">
        <is>
          <t>High</t>
        </is>
      </c>
      <c r="G4413" t="n">
        <v>1</v>
      </c>
      <c r="H4413" s="7" t="n">
        <v>78.8</v>
      </c>
      <c r="I4413" s="7" t="n">
        <v>2386.25</v>
      </c>
      <c r="J4413" s="7" t="n">
        <v>2095.24</v>
      </c>
      <c r="K4413" t="inlineStr">
        <is>
          <t>2026-10-06 16:33:57.939598</t>
        </is>
      </c>
    </row>
    <row r="4414">
      <c r="A4414" t="inlineStr">
        <is>
          <t>0442-TDYUO</t>
        </is>
      </c>
      <c r="B4414" t="n">
        <v>48</v>
      </c>
      <c r="C4414" t="inlineStr">
        <is>
          <t>Two year</t>
        </is>
      </c>
      <c r="D4414" t="n">
        <v>20.05</v>
      </c>
      <c r="E4414" s="8" t="n">
        <v>0.0163</v>
      </c>
      <c r="F4414" t="inlineStr">
        <is>
          <t>Low</t>
        </is>
      </c>
      <c r="G4414" t="n">
        <v>0</v>
      </c>
      <c r="H4414" s="7" t="n">
        <v>0.33</v>
      </c>
      <c r="I4414" s="7" t="n">
        <v>533.08</v>
      </c>
      <c r="J4414" s="7" t="n">
        <v>8.710000000000001</v>
      </c>
      <c r="K4414" t="inlineStr">
        <is>
          <t>2026-10-06 16:33:57.939598</t>
        </is>
      </c>
    </row>
    <row r="4415">
      <c r="A4415" t="inlineStr">
        <is>
          <t>6733-LRIZX</t>
        </is>
      </c>
      <c r="B4415" t="n">
        <v>35</v>
      </c>
      <c r="C4415" t="inlineStr">
        <is>
          <t>Two year</t>
        </is>
      </c>
      <c r="D4415" t="n">
        <v>108.95</v>
      </c>
      <c r="E4415" s="8" t="n">
        <v>0.1364</v>
      </c>
      <c r="F4415" t="inlineStr">
        <is>
          <t>Low</t>
        </is>
      </c>
      <c r="G4415" t="n">
        <v>1</v>
      </c>
      <c r="H4415" s="7" t="n">
        <v>14.87</v>
      </c>
      <c r="I4415" s="7" t="n">
        <v>2896.73</v>
      </c>
      <c r="J4415" s="7" t="n">
        <v>395.25</v>
      </c>
      <c r="K4415" t="inlineStr">
        <is>
          <t>2026-10-06 16:33:57.939598</t>
        </is>
      </c>
    </row>
    <row r="4416">
      <c r="A4416" t="inlineStr">
        <is>
          <t>9503-XJUME</t>
        </is>
      </c>
      <c r="B4416" t="n">
        <v>52</v>
      </c>
      <c r="C4416" t="inlineStr">
        <is>
          <t>One year</t>
        </is>
      </c>
      <c r="D4416" t="n">
        <v>19.65</v>
      </c>
      <c r="E4416" s="8" t="n">
        <v>0.0195</v>
      </c>
      <c r="F4416" t="inlineStr">
        <is>
          <t>Low</t>
        </is>
      </c>
      <c r="G4416" t="n">
        <v>0</v>
      </c>
      <c r="H4416" s="7" t="n">
        <v>0.38</v>
      </c>
      <c r="I4416" s="7" t="n">
        <v>522.45</v>
      </c>
      <c r="J4416" s="7" t="n">
        <v>10.19</v>
      </c>
      <c r="K4416" t="inlineStr">
        <is>
          <t>2026-10-06 16:33:57.939598</t>
        </is>
      </c>
    </row>
    <row r="4417">
      <c r="A4417" t="inlineStr">
        <is>
          <t>4367-NHWMM</t>
        </is>
      </c>
      <c r="B4417" t="n">
        <v>1</v>
      </c>
      <c r="C4417" t="inlineStr">
        <is>
          <t>Month-to-month</t>
        </is>
      </c>
      <c r="D4417" t="n">
        <v>24.9</v>
      </c>
      <c r="E4417" s="8" t="n">
        <v>0.6392</v>
      </c>
      <c r="F4417" t="inlineStr">
        <is>
          <t>High</t>
        </is>
      </c>
      <c r="G4417" t="n">
        <v>1</v>
      </c>
      <c r="H4417" s="7" t="n">
        <v>15.92</v>
      </c>
      <c r="I4417" s="7" t="n">
        <v>662.03</v>
      </c>
      <c r="J4417" s="7" t="n">
        <v>423.16</v>
      </c>
      <c r="K4417" t="inlineStr">
        <is>
          <t>2026-10-06 16:33:57.939598</t>
        </is>
      </c>
    </row>
    <row r="4418">
      <c r="A4418" t="inlineStr">
        <is>
          <t>3779-OSWCF</t>
        </is>
      </c>
      <c r="B4418" t="n">
        <v>71</v>
      </c>
      <c r="C4418" t="inlineStr">
        <is>
          <t>Two year</t>
        </is>
      </c>
      <c r="D4418" t="n">
        <v>93.2</v>
      </c>
      <c r="E4418" s="8" t="n">
        <v>0.0163</v>
      </c>
      <c r="F4418" t="inlineStr">
        <is>
          <t>Low</t>
        </is>
      </c>
      <c r="G4418" t="n">
        <v>0</v>
      </c>
      <c r="H4418" s="7" t="n">
        <v>1.52</v>
      </c>
      <c r="I4418" s="7" t="n">
        <v>2477.98</v>
      </c>
      <c r="J4418" s="7" t="n">
        <v>40.49</v>
      </c>
      <c r="K4418" t="inlineStr">
        <is>
          <t>2026-10-06 16:33:57.939598</t>
        </is>
      </c>
    </row>
    <row r="4419">
      <c r="A4419" t="inlineStr">
        <is>
          <t>6736-DHUQI</t>
        </is>
      </c>
      <c r="B4419" t="n">
        <v>67</v>
      </c>
      <c r="C4419" t="inlineStr">
        <is>
          <t>One year</t>
        </is>
      </c>
      <c r="D4419" t="n">
        <v>84.8</v>
      </c>
      <c r="E4419" s="8" t="n">
        <v>0.0486</v>
      </c>
      <c r="F4419" t="inlineStr">
        <is>
          <t>Low</t>
        </is>
      </c>
      <c r="G4419" t="n">
        <v>0</v>
      </c>
      <c r="H4419" s="7" t="n">
        <v>4.12</v>
      </c>
      <c r="I4419" s="7" t="n">
        <v>2254.64</v>
      </c>
      <c r="J4419" s="7" t="n">
        <v>109.5</v>
      </c>
      <c r="K4419" t="inlineStr">
        <is>
          <t>2026-10-06 16:33:57.939598</t>
        </is>
      </c>
    </row>
    <row r="4420">
      <c r="A4420" t="inlineStr">
        <is>
          <t>3915-ODIYG</t>
        </is>
      </c>
      <c r="B4420" t="n">
        <v>60</v>
      </c>
      <c r="C4420" t="inlineStr">
        <is>
          <t>One year</t>
        </is>
      </c>
      <c r="D4420" t="n">
        <v>71.75</v>
      </c>
      <c r="E4420" s="8" t="n">
        <v>0.1364</v>
      </c>
      <c r="F4420" t="inlineStr">
        <is>
          <t>Low</t>
        </is>
      </c>
      <c r="G4420" t="n">
        <v>1</v>
      </c>
      <c r="H4420" s="7" t="n">
        <v>9.789999999999999</v>
      </c>
      <c r="I4420" s="7" t="n">
        <v>1907.67</v>
      </c>
      <c r="J4420" s="7" t="n">
        <v>260.29</v>
      </c>
      <c r="K4420" t="inlineStr">
        <is>
          <t>2026-10-06 16:33:57.939598</t>
        </is>
      </c>
    </row>
    <row r="4421">
      <c r="A4421" t="inlineStr">
        <is>
          <t>1360-RCYRT</t>
        </is>
      </c>
      <c r="B4421" t="n">
        <v>23</v>
      </c>
      <c r="C4421" t="inlineStr">
        <is>
          <t>Month-to-month</t>
        </is>
      </c>
      <c r="D4421" t="n">
        <v>30.35</v>
      </c>
      <c r="E4421" s="8" t="n">
        <v>0.1364</v>
      </c>
      <c r="F4421" t="inlineStr">
        <is>
          <t>Low</t>
        </is>
      </c>
      <c r="G4421" t="n">
        <v>1</v>
      </c>
      <c r="H4421" s="7" t="n">
        <v>4.14</v>
      </c>
      <c r="I4421" s="7" t="n">
        <v>806.9400000000001</v>
      </c>
      <c r="J4421" s="7" t="n">
        <v>110.1</v>
      </c>
      <c r="K4421" t="inlineStr">
        <is>
          <t>2026-10-06 16:33:57.939598</t>
        </is>
      </c>
    </row>
    <row r="4422">
      <c r="A4422" t="inlineStr">
        <is>
          <t>2724-FJDYW</t>
        </is>
      </c>
      <c r="B4422" t="n">
        <v>39</v>
      </c>
      <c r="C4422" t="inlineStr">
        <is>
          <t>One year</t>
        </is>
      </c>
      <c r="D4422" t="n">
        <v>54.85</v>
      </c>
      <c r="E4422" s="8" t="n">
        <v>0.0625</v>
      </c>
      <c r="F4422" t="inlineStr">
        <is>
          <t>Low</t>
        </is>
      </c>
      <c r="G4422" t="n">
        <v>0</v>
      </c>
      <c r="H4422" s="7" t="n">
        <v>3.43</v>
      </c>
      <c r="I4422" s="7" t="n">
        <v>1458.34</v>
      </c>
      <c r="J4422" s="7" t="n">
        <v>91.17</v>
      </c>
      <c r="K4422" t="inlineStr">
        <is>
          <t>2026-10-06 16:33:57.939598</t>
        </is>
      </c>
    </row>
    <row r="4423">
      <c r="A4423" t="inlineStr">
        <is>
          <t>4451-RWASJ</t>
        </is>
      </c>
      <c r="B4423" t="n">
        <v>15</v>
      </c>
      <c r="C4423" t="inlineStr">
        <is>
          <t>One year</t>
        </is>
      </c>
      <c r="D4423" t="n">
        <v>19.5</v>
      </c>
      <c r="E4423" s="8" t="n">
        <v>0.0195</v>
      </c>
      <c r="F4423" t="inlineStr">
        <is>
          <t>Low</t>
        </is>
      </c>
      <c r="G4423" t="n">
        <v>0</v>
      </c>
      <c r="H4423" s="7" t="n">
        <v>0.38</v>
      </c>
      <c r="I4423" s="7" t="n">
        <v>518.46</v>
      </c>
      <c r="J4423" s="7" t="n">
        <v>10.12</v>
      </c>
      <c r="K4423" t="inlineStr">
        <is>
          <t>2026-10-06 16:33:57.939598</t>
        </is>
      </c>
    </row>
    <row r="4424">
      <c r="A4424" t="inlineStr">
        <is>
          <t>3460-TJBWI</t>
        </is>
      </c>
      <c r="B4424" t="n">
        <v>24</v>
      </c>
      <c r="C4424" t="inlineStr">
        <is>
          <t>Two year</t>
        </is>
      </c>
      <c r="D4424" t="n">
        <v>24.2</v>
      </c>
      <c r="E4424" s="8" t="n">
        <v>0.0163</v>
      </c>
      <c r="F4424" t="inlineStr">
        <is>
          <t>Low</t>
        </is>
      </c>
      <c r="G4424" t="n">
        <v>0</v>
      </c>
      <c r="H4424" s="7" t="n">
        <v>0.4</v>
      </c>
      <c r="I4424" s="7" t="n">
        <v>643.42</v>
      </c>
      <c r="J4424" s="7" t="n">
        <v>10.51</v>
      </c>
      <c r="K4424" t="inlineStr">
        <is>
          <t>2026-10-06 16:33:57.939598</t>
        </is>
      </c>
    </row>
    <row r="4425">
      <c r="A4425" t="inlineStr">
        <is>
          <t>5917-HBSDW</t>
        </is>
      </c>
      <c r="B4425" t="n">
        <v>37</v>
      </c>
      <c r="C4425" t="inlineStr">
        <is>
          <t>Month-to-month</t>
        </is>
      </c>
      <c r="D4425" t="n">
        <v>19.35</v>
      </c>
      <c r="E4425" s="8" t="n">
        <v>0.0877</v>
      </c>
      <c r="F4425" t="inlineStr">
        <is>
          <t>Low</t>
        </is>
      </c>
      <c r="G4425" t="n">
        <v>1</v>
      </c>
      <c r="H4425" s="7" t="n">
        <v>1.7</v>
      </c>
      <c r="I4425" s="7" t="n">
        <v>514.47</v>
      </c>
      <c r="J4425" s="7" t="n">
        <v>45.13</v>
      </c>
      <c r="K4425" t="inlineStr">
        <is>
          <t>2026-10-06 16:33:57.939598</t>
        </is>
      </c>
    </row>
    <row r="4426">
      <c r="A4426" t="inlineStr">
        <is>
          <t>5671-UUNXD</t>
        </is>
      </c>
      <c r="B4426" t="n">
        <v>50</v>
      </c>
      <c r="C4426" t="inlineStr">
        <is>
          <t>One year</t>
        </is>
      </c>
      <c r="D4426" t="n">
        <v>100.65</v>
      </c>
      <c r="E4426" s="8" t="n">
        <v>0.3552</v>
      </c>
      <c r="F4426" t="inlineStr">
        <is>
          <t>Medium</t>
        </is>
      </c>
      <c r="G4426" t="n">
        <v>1</v>
      </c>
      <c r="H4426" s="7" t="n">
        <v>35.75</v>
      </c>
      <c r="I4426" s="7" t="n">
        <v>2676.06</v>
      </c>
      <c r="J4426" s="7" t="n">
        <v>950.5700000000001</v>
      </c>
      <c r="K4426" t="inlineStr">
        <is>
          <t>2026-10-06 16:33:57.939598</t>
        </is>
      </c>
    </row>
    <row r="4427">
      <c r="A4427" t="inlineStr">
        <is>
          <t>0956-ACVZC</t>
        </is>
      </c>
      <c r="B4427" t="n">
        <v>54</v>
      </c>
      <c r="C4427" t="inlineStr">
        <is>
          <t>One year</t>
        </is>
      </c>
      <c r="D4427" t="n">
        <v>94.09999999999999</v>
      </c>
      <c r="E4427" s="8" t="n">
        <v>0.2013</v>
      </c>
      <c r="F4427" t="inlineStr">
        <is>
          <t>Low</t>
        </is>
      </c>
      <c r="G4427" t="n">
        <v>1</v>
      </c>
      <c r="H4427" s="7" t="n">
        <v>18.94</v>
      </c>
      <c r="I4427" s="7" t="n">
        <v>2501.91</v>
      </c>
      <c r="J4427" s="7" t="n">
        <v>503.63</v>
      </c>
      <c r="K4427" t="inlineStr">
        <is>
          <t>2026-10-06 16:33:57.939598</t>
        </is>
      </c>
    </row>
    <row r="4428">
      <c r="A4428" t="inlineStr">
        <is>
          <t>2325-NBPZG</t>
        </is>
      </c>
      <c r="B4428" t="n">
        <v>3</v>
      </c>
      <c r="C4428" t="inlineStr">
        <is>
          <t>Month-to-month</t>
        </is>
      </c>
      <c r="D4428" t="n">
        <v>74.55</v>
      </c>
      <c r="E4428" s="8" t="n">
        <v>0.5566</v>
      </c>
      <c r="F4428" t="inlineStr">
        <is>
          <t>Medium</t>
        </is>
      </c>
      <c r="G4428" t="n">
        <v>1</v>
      </c>
      <c r="H4428" s="7" t="n">
        <v>41.49</v>
      </c>
      <c r="I4428" s="7" t="n">
        <v>1982.12</v>
      </c>
      <c r="J4428" s="7" t="n">
        <v>1103.25</v>
      </c>
      <c r="K4428" t="inlineStr">
        <is>
          <t>2026-10-06 16:33:57.939598</t>
        </is>
      </c>
    </row>
    <row r="4429">
      <c r="A4429" t="inlineStr">
        <is>
          <t>4482-FTFFX</t>
        </is>
      </c>
      <c r="B4429" t="n">
        <v>5</v>
      </c>
      <c r="C4429" t="inlineStr">
        <is>
          <t>Month-to-month</t>
        </is>
      </c>
      <c r="D4429" t="n">
        <v>56.15</v>
      </c>
      <c r="E4429" s="8" t="n">
        <v>0.2564</v>
      </c>
      <c r="F4429" t="inlineStr">
        <is>
          <t>Low</t>
        </is>
      </c>
      <c r="G4429" t="n">
        <v>1</v>
      </c>
      <c r="H4429" s="7" t="n">
        <v>14.4</v>
      </c>
      <c r="I4429" s="7" t="n">
        <v>1492.9</v>
      </c>
      <c r="J4429" s="7" t="n">
        <v>382.8</v>
      </c>
      <c r="K4429" t="inlineStr">
        <is>
          <t>2026-10-06 16:33:57.939598</t>
        </is>
      </c>
    </row>
    <row r="4430">
      <c r="A4430" t="inlineStr">
        <is>
          <t>8859-DZTGQ</t>
        </is>
      </c>
      <c r="B4430" t="n">
        <v>33</v>
      </c>
      <c r="C4430" t="inlineStr">
        <is>
          <t>Two year</t>
        </is>
      </c>
      <c r="D4430" t="n">
        <v>20.35</v>
      </c>
      <c r="E4430" s="8" t="n">
        <v>0.008500000000000001</v>
      </c>
      <c r="F4430" t="inlineStr">
        <is>
          <t>Low</t>
        </is>
      </c>
      <c r="G4430" t="n">
        <v>0</v>
      </c>
      <c r="H4430" s="7" t="n">
        <v>0.17</v>
      </c>
      <c r="I4430" s="7" t="n">
        <v>541.0599999999999</v>
      </c>
      <c r="J4430" s="7" t="n">
        <v>4.6</v>
      </c>
      <c r="K4430" t="inlineStr">
        <is>
          <t>2026-10-06 16:33:57.939598</t>
        </is>
      </c>
    </row>
    <row r="4431">
      <c r="A4431" t="inlineStr">
        <is>
          <t>0440-MOGPM</t>
        </is>
      </c>
      <c r="B4431" t="n">
        <v>41</v>
      </c>
      <c r="C4431" t="inlineStr">
        <is>
          <t>One year</t>
        </is>
      </c>
      <c r="D4431" t="n">
        <v>80.55</v>
      </c>
      <c r="E4431" s="8" t="n">
        <v>0.2328</v>
      </c>
      <c r="F4431" t="inlineStr">
        <is>
          <t>Low</t>
        </is>
      </c>
      <c r="G4431" t="n">
        <v>1</v>
      </c>
      <c r="H4431" s="7" t="n">
        <v>18.75</v>
      </c>
      <c r="I4431" s="7" t="n">
        <v>2141.64</v>
      </c>
      <c r="J4431" s="7" t="n">
        <v>498.58</v>
      </c>
      <c r="K4431" t="inlineStr">
        <is>
          <t>2026-10-06 16:33:57.939598</t>
        </is>
      </c>
    </row>
    <row r="4432">
      <c r="A4432" t="inlineStr">
        <is>
          <t>0020-JDNXP</t>
        </is>
      </c>
      <c r="B4432" t="n">
        <v>34</v>
      </c>
      <c r="C4432" t="inlineStr">
        <is>
          <t>One year</t>
        </is>
      </c>
      <c r="D4432" t="n">
        <v>61.25</v>
      </c>
      <c r="E4432" s="8" t="n">
        <v>0.0486</v>
      </c>
      <c r="F4432" t="inlineStr">
        <is>
          <t>Low</t>
        </is>
      </c>
      <c r="G4432" t="n">
        <v>0</v>
      </c>
      <c r="H4432" s="7" t="n">
        <v>2.97</v>
      </c>
      <c r="I4432" s="7" t="n">
        <v>1628.5</v>
      </c>
      <c r="J4432" s="7" t="n">
        <v>79.09</v>
      </c>
      <c r="K4432" t="inlineStr">
        <is>
          <t>2026-10-06 16:33:57.939598</t>
        </is>
      </c>
    </row>
    <row r="4433">
      <c r="A4433" t="inlineStr">
        <is>
          <t>3752-CQSJI</t>
        </is>
      </c>
      <c r="B4433" t="n">
        <v>13</v>
      </c>
      <c r="C4433" t="inlineStr">
        <is>
          <t>Month-to-month</t>
        </is>
      </c>
      <c r="D4433" t="n">
        <v>20.45</v>
      </c>
      <c r="E4433" s="8" t="n">
        <v>0.0568</v>
      </c>
      <c r="F4433" t="inlineStr">
        <is>
          <t>Low</t>
        </is>
      </c>
      <c r="G4433" t="n">
        <v>0</v>
      </c>
      <c r="H4433" s="7" t="n">
        <v>1.16</v>
      </c>
      <c r="I4433" s="7" t="n">
        <v>543.72</v>
      </c>
      <c r="J4433" s="7" t="n">
        <v>30.89</v>
      </c>
      <c r="K4433" t="inlineStr">
        <is>
          <t>2026-10-06 16:33:57.939598</t>
        </is>
      </c>
    </row>
    <row r="4434">
      <c r="A4434" t="inlineStr">
        <is>
          <t>5025-GOOKI</t>
        </is>
      </c>
      <c r="B4434" t="n">
        <v>20</v>
      </c>
      <c r="C4434" t="inlineStr">
        <is>
          <t>Month-to-month</t>
        </is>
      </c>
      <c r="D4434" t="n">
        <v>18.9</v>
      </c>
      <c r="E4434" s="8" t="n">
        <v>0.0486</v>
      </c>
      <c r="F4434" t="inlineStr">
        <is>
          <t>Low</t>
        </is>
      </c>
      <c r="G4434" t="n">
        <v>0</v>
      </c>
      <c r="H4434" s="7" t="n">
        <v>0.92</v>
      </c>
      <c r="I4434" s="7" t="n">
        <v>502.51</v>
      </c>
      <c r="J4434" s="7" t="n">
        <v>24.4</v>
      </c>
      <c r="K4434" t="inlineStr">
        <is>
          <t>2026-10-06 16:33:57.939598</t>
        </is>
      </c>
    </row>
    <row r="4435">
      <c r="A4435" t="inlineStr">
        <is>
          <t>4698-KVLLG</t>
        </is>
      </c>
      <c r="B4435" t="n">
        <v>51</v>
      </c>
      <c r="C4435" t="inlineStr">
        <is>
          <t>Two year</t>
        </is>
      </c>
      <c r="D4435" t="n">
        <v>19.6</v>
      </c>
      <c r="E4435" s="8" t="n">
        <v>0.0195</v>
      </c>
      <c r="F4435" t="inlineStr">
        <is>
          <t>Low</t>
        </is>
      </c>
      <c r="G4435" t="n">
        <v>0</v>
      </c>
      <c r="H4435" s="7" t="n">
        <v>0.38</v>
      </c>
      <c r="I4435" s="7" t="n">
        <v>521.12</v>
      </c>
      <c r="J4435" s="7" t="n">
        <v>10.17</v>
      </c>
      <c r="K4435" t="inlineStr">
        <is>
          <t>2026-10-06 16:33:57.939598</t>
        </is>
      </c>
    </row>
    <row r="4436">
      <c r="A4436" t="inlineStr">
        <is>
          <t>2887-JPYLU</t>
        </is>
      </c>
      <c r="B4436" t="n">
        <v>41</v>
      </c>
      <c r="C4436" t="inlineStr">
        <is>
          <t>Month-to-month</t>
        </is>
      </c>
      <c r="D4436" t="n">
        <v>45.2</v>
      </c>
      <c r="E4436" s="8" t="n">
        <v>0.1364</v>
      </c>
      <c r="F4436" t="inlineStr">
        <is>
          <t>Low</t>
        </is>
      </c>
      <c r="G4436" t="n">
        <v>1</v>
      </c>
      <c r="H4436" s="7" t="n">
        <v>6.17</v>
      </c>
      <c r="I4436" s="7" t="n">
        <v>1201.77</v>
      </c>
      <c r="J4436" s="7" t="n">
        <v>163.98</v>
      </c>
      <c r="K4436" t="inlineStr">
        <is>
          <t>2026-10-06 16:33:57.939598</t>
        </is>
      </c>
    </row>
    <row r="4437">
      <c r="A4437" t="inlineStr">
        <is>
          <t>4770-QAZXN</t>
        </is>
      </c>
      <c r="B4437" t="n">
        <v>13</v>
      </c>
      <c r="C4437" t="inlineStr">
        <is>
          <t>Month-to-month</t>
        </is>
      </c>
      <c r="D4437" t="n">
        <v>19.45</v>
      </c>
      <c r="E4437" s="8" t="n">
        <v>0.0877</v>
      </c>
      <c r="F4437" t="inlineStr">
        <is>
          <t>Low</t>
        </is>
      </c>
      <c r="G4437" t="n">
        <v>1</v>
      </c>
      <c r="H4437" s="7" t="n">
        <v>1.71</v>
      </c>
      <c r="I4437" s="7" t="n">
        <v>517.13</v>
      </c>
      <c r="J4437" s="7" t="n">
        <v>45.36</v>
      </c>
      <c r="K4437" t="inlineStr">
        <is>
          <t>2026-10-06 16:33:57.939598</t>
        </is>
      </c>
    </row>
    <row r="4438">
      <c r="A4438" t="inlineStr">
        <is>
          <t>4896-CPRPF</t>
        </is>
      </c>
      <c r="B4438" t="n">
        <v>35</v>
      </c>
      <c r="C4438" t="inlineStr">
        <is>
          <t>Two year</t>
        </is>
      </c>
      <c r="D4438" t="n">
        <v>25.45</v>
      </c>
      <c r="E4438" s="8" t="n">
        <v>0.0195</v>
      </c>
      <c r="F4438" t="inlineStr">
        <is>
          <t>Low</t>
        </is>
      </c>
      <c r="G4438" t="n">
        <v>0</v>
      </c>
      <c r="H4438" s="7" t="n">
        <v>0.5</v>
      </c>
      <c r="I4438" s="7" t="n">
        <v>676.66</v>
      </c>
      <c r="J4438" s="7" t="n">
        <v>13.2</v>
      </c>
      <c r="K4438" t="inlineStr">
        <is>
          <t>2026-10-06 16:33:57.939598</t>
        </is>
      </c>
    </row>
    <row r="4439">
      <c r="A4439" t="inlineStr">
        <is>
          <t>9714-EDSUC</t>
        </is>
      </c>
      <c r="B4439" t="n">
        <v>4</v>
      </c>
      <c r="C4439" t="inlineStr">
        <is>
          <t>Month-to-month</t>
        </is>
      </c>
      <c r="D4439" t="n">
        <v>94.90000000000001</v>
      </c>
      <c r="E4439" s="8" t="n">
        <v>0.3789</v>
      </c>
      <c r="F4439" t="inlineStr">
        <is>
          <t>Medium</t>
        </is>
      </c>
      <c r="G4439" t="n">
        <v>1</v>
      </c>
      <c r="H4439" s="7" t="n">
        <v>35.96</v>
      </c>
      <c r="I4439" s="7" t="n">
        <v>2523.18</v>
      </c>
      <c r="J4439" s="7" t="n">
        <v>956.05</v>
      </c>
      <c r="K4439" t="inlineStr">
        <is>
          <t>2026-10-06 16:33:57.939598</t>
        </is>
      </c>
    </row>
    <row r="4440">
      <c r="A4440" t="inlineStr">
        <is>
          <t>0282-NVSJS</t>
        </is>
      </c>
      <c r="B4440" t="n">
        <v>12</v>
      </c>
      <c r="C4440" t="inlineStr">
        <is>
          <t>Month-to-month</t>
        </is>
      </c>
      <c r="D4440" t="n">
        <v>29.3</v>
      </c>
      <c r="E4440" s="8" t="n">
        <v>0.2564</v>
      </c>
      <c r="F4440" t="inlineStr">
        <is>
          <t>Low</t>
        </is>
      </c>
      <c r="G4440" t="n">
        <v>1</v>
      </c>
      <c r="H4440" s="7" t="n">
        <v>7.51</v>
      </c>
      <c r="I4440" s="7" t="n">
        <v>779.02</v>
      </c>
      <c r="J4440" s="7" t="n">
        <v>199.75</v>
      </c>
      <c r="K4440" t="inlineStr">
        <is>
          <t>2026-10-06 16:33:57.939598</t>
        </is>
      </c>
    </row>
    <row r="4441">
      <c r="A4441" t="inlineStr">
        <is>
          <t>7353-YOWFP</t>
        </is>
      </c>
      <c r="B4441" t="n">
        <v>7</v>
      </c>
      <c r="C4441" t="inlineStr">
        <is>
          <t>One year</t>
        </is>
      </c>
      <c r="D4441" t="n">
        <v>20.25</v>
      </c>
      <c r="E4441" s="8" t="n">
        <v>0.0486</v>
      </c>
      <c r="F4441" t="inlineStr">
        <is>
          <t>Low</t>
        </is>
      </c>
      <c r="G4441" t="n">
        <v>0</v>
      </c>
      <c r="H4441" s="7" t="n">
        <v>0.98</v>
      </c>
      <c r="I4441" s="7" t="n">
        <v>538.4</v>
      </c>
      <c r="J4441" s="7" t="n">
        <v>26.15</v>
      </c>
      <c r="K4441" t="inlineStr">
        <is>
          <t>2026-10-06 16:33:57.939598</t>
        </is>
      </c>
    </row>
    <row r="4442">
      <c r="A4442" t="inlineStr">
        <is>
          <t>8008-ESFLK</t>
        </is>
      </c>
      <c r="B4442" t="n">
        <v>53</v>
      </c>
      <c r="C4442" t="inlineStr">
        <is>
          <t>One year</t>
        </is>
      </c>
      <c r="D4442" t="n">
        <v>110.5</v>
      </c>
      <c r="E4442" s="8" t="n">
        <v>0.2013</v>
      </c>
      <c r="F4442" t="inlineStr">
        <is>
          <t>Low</t>
        </is>
      </c>
      <c r="G4442" t="n">
        <v>1</v>
      </c>
      <c r="H4442" s="7" t="n">
        <v>22.24</v>
      </c>
      <c r="I4442" s="7" t="n">
        <v>2937.95</v>
      </c>
      <c r="J4442" s="7" t="n">
        <v>591.4</v>
      </c>
      <c r="K4442" t="inlineStr">
        <is>
          <t>2026-10-06 16:33:57.939598</t>
        </is>
      </c>
    </row>
    <row r="4443">
      <c r="A4443" t="inlineStr">
        <is>
          <t>7537-CBQUZ</t>
        </is>
      </c>
      <c r="B4443" t="n">
        <v>63</v>
      </c>
      <c r="C4443" t="inlineStr">
        <is>
          <t>Month-to-month</t>
        </is>
      </c>
      <c r="D4443" t="n">
        <v>109.4</v>
      </c>
      <c r="E4443" s="8" t="n">
        <v>0.2564</v>
      </c>
      <c r="F4443" t="inlineStr">
        <is>
          <t>Low</t>
        </is>
      </c>
      <c r="G4443" t="n">
        <v>1</v>
      </c>
      <c r="H4443" s="7" t="n">
        <v>28.05</v>
      </c>
      <c r="I4443" s="7" t="n">
        <v>2908.7</v>
      </c>
      <c r="J4443" s="7" t="n">
        <v>745.8200000000001</v>
      </c>
      <c r="K4443" t="inlineStr">
        <is>
          <t>2026-10-06 16:33:57.939598</t>
        </is>
      </c>
    </row>
    <row r="4444">
      <c r="A4444" t="inlineStr">
        <is>
          <t>3363-EWLGO</t>
        </is>
      </c>
      <c r="B4444" t="n">
        <v>5</v>
      </c>
      <c r="C4444" t="inlineStr">
        <is>
          <t>Month-to-month</t>
        </is>
      </c>
      <c r="D4444" t="n">
        <v>19.95</v>
      </c>
      <c r="E4444" s="8" t="n">
        <v>0.1348</v>
      </c>
      <c r="F4444" t="inlineStr">
        <is>
          <t>Low</t>
        </is>
      </c>
      <c r="G4444" t="n">
        <v>1</v>
      </c>
      <c r="H4444" s="7" t="n">
        <v>2.69</v>
      </c>
      <c r="I4444" s="7" t="n">
        <v>530.4299999999999</v>
      </c>
      <c r="J4444" s="7" t="n">
        <v>71.52</v>
      </c>
      <c r="K4444" t="inlineStr">
        <is>
          <t>2026-10-06 16:33:57.939598</t>
        </is>
      </c>
    </row>
    <row r="4445">
      <c r="A4445" t="inlineStr">
        <is>
          <t>4750-UKWJK</t>
        </is>
      </c>
      <c r="B4445" t="n">
        <v>37</v>
      </c>
      <c r="C4445" t="inlineStr">
        <is>
          <t>One year</t>
        </is>
      </c>
      <c r="D4445" t="n">
        <v>19.6</v>
      </c>
      <c r="E4445" s="8" t="n">
        <v>0.0195</v>
      </c>
      <c r="F4445" t="inlineStr">
        <is>
          <t>Low</t>
        </is>
      </c>
      <c r="G4445" t="n">
        <v>0</v>
      </c>
      <c r="H4445" s="7" t="n">
        <v>0.38</v>
      </c>
      <c r="I4445" s="7" t="n">
        <v>521.12</v>
      </c>
      <c r="J4445" s="7" t="n">
        <v>10.17</v>
      </c>
      <c r="K4445" t="inlineStr">
        <is>
          <t>2026-10-06 16:33:57.939598</t>
        </is>
      </c>
    </row>
    <row r="4446">
      <c r="A4446" t="inlineStr">
        <is>
          <t>1689-YQBYY</t>
        </is>
      </c>
      <c r="B4446" t="n">
        <v>12</v>
      </c>
      <c r="C4446" t="inlineStr">
        <is>
          <t>Month-to-month</t>
        </is>
      </c>
      <c r="D4446" t="n">
        <v>76.59999999999999</v>
      </c>
      <c r="E4446" s="8" t="n">
        <v>0.5923</v>
      </c>
      <c r="F4446" t="inlineStr">
        <is>
          <t>Medium</t>
        </is>
      </c>
      <c r="G4446" t="n">
        <v>1</v>
      </c>
      <c r="H4446" s="7" t="n">
        <v>45.37</v>
      </c>
      <c r="I4446" s="7" t="n">
        <v>2036.62</v>
      </c>
      <c r="J4446" s="7" t="n">
        <v>1206.24</v>
      </c>
      <c r="K4446" t="inlineStr">
        <is>
          <t>2026-10-06 16:33:57.939598</t>
        </is>
      </c>
    </row>
    <row r="4447">
      <c r="A4447" t="inlineStr">
        <is>
          <t>4487-ZYJZK</t>
        </is>
      </c>
      <c r="B4447" t="n">
        <v>38</v>
      </c>
      <c r="C4447" t="inlineStr">
        <is>
          <t>One year</t>
        </is>
      </c>
      <c r="D4447" t="n">
        <v>19.6</v>
      </c>
      <c r="E4447" s="8" t="n">
        <v>0.0163</v>
      </c>
      <c r="F4447" t="inlineStr">
        <is>
          <t>Low</t>
        </is>
      </c>
      <c r="G4447" t="n">
        <v>0</v>
      </c>
      <c r="H4447" s="7" t="n">
        <v>0.32</v>
      </c>
      <c r="I4447" s="7" t="n">
        <v>521.12</v>
      </c>
      <c r="J4447" s="7" t="n">
        <v>8.52</v>
      </c>
      <c r="K4447" t="inlineStr">
        <is>
          <t>2026-10-06 16:33:57.939598</t>
        </is>
      </c>
    </row>
    <row r="4448">
      <c r="A4448" t="inlineStr">
        <is>
          <t>2959-FENLU</t>
        </is>
      </c>
      <c r="B4448" t="n">
        <v>9</v>
      </c>
      <c r="C4448" t="inlineStr">
        <is>
          <t>Month-to-month</t>
        </is>
      </c>
      <c r="D4448" t="n">
        <v>85.3</v>
      </c>
      <c r="E4448" s="8" t="n">
        <v>0.5923</v>
      </c>
      <c r="F4448" t="inlineStr">
        <is>
          <t>Medium</t>
        </is>
      </c>
      <c r="G4448" t="n">
        <v>1</v>
      </c>
      <c r="H4448" s="7" t="n">
        <v>50.52</v>
      </c>
      <c r="I4448" s="7" t="n">
        <v>2267.93</v>
      </c>
      <c r="J4448" s="7" t="n">
        <v>1343.24</v>
      </c>
      <c r="K4448" t="inlineStr">
        <is>
          <t>2026-10-06 16:33:57.939598</t>
        </is>
      </c>
    </row>
    <row r="4449">
      <c r="A4449" t="inlineStr">
        <is>
          <t>0708-LGSMF</t>
        </is>
      </c>
      <c r="B4449" t="n">
        <v>13</v>
      </c>
      <c r="C4449" t="inlineStr">
        <is>
          <t>Month-to-month</t>
        </is>
      </c>
      <c r="D4449" t="n">
        <v>65.84999999999999</v>
      </c>
      <c r="E4449" s="8" t="n">
        <v>0.314</v>
      </c>
      <c r="F4449" t="inlineStr">
        <is>
          <t>Medium</t>
        </is>
      </c>
      <c r="G4449" t="n">
        <v>1</v>
      </c>
      <c r="H4449" s="7" t="n">
        <v>20.68</v>
      </c>
      <c r="I4449" s="7" t="n">
        <v>1750.8</v>
      </c>
      <c r="J4449" s="7" t="n">
        <v>549.84</v>
      </c>
      <c r="K4449" t="inlineStr">
        <is>
          <t>2026-10-06 16:33:57.939598</t>
        </is>
      </c>
    </row>
    <row r="4450">
      <c r="A4450" t="inlineStr">
        <is>
          <t>7634-HLQJR</t>
        </is>
      </c>
      <c r="B4450" t="n">
        <v>47</v>
      </c>
      <c r="C4450" t="inlineStr">
        <is>
          <t>Two year</t>
        </is>
      </c>
      <c r="D4450" t="n">
        <v>20.05</v>
      </c>
      <c r="E4450" s="8" t="n">
        <v>0.008500000000000001</v>
      </c>
      <c r="F4450" t="inlineStr">
        <is>
          <t>Low</t>
        </is>
      </c>
      <c r="G4450" t="n">
        <v>0</v>
      </c>
      <c r="H4450" s="7" t="n">
        <v>0.17</v>
      </c>
      <c r="I4450" s="7" t="n">
        <v>533.08</v>
      </c>
      <c r="J4450" s="7" t="n">
        <v>4.54</v>
      </c>
      <c r="K4450" t="inlineStr">
        <is>
          <t>2026-10-06 16:33:57.939598</t>
        </is>
      </c>
    </row>
    <row r="4451">
      <c r="A4451" t="inlineStr">
        <is>
          <t>0487-RPVUM</t>
        </is>
      </c>
      <c r="B4451" t="n">
        <v>61</v>
      </c>
      <c r="C4451" t="inlineStr">
        <is>
          <t>Month-to-month</t>
        </is>
      </c>
      <c r="D4451" t="n">
        <v>99.40000000000001</v>
      </c>
      <c r="E4451" s="8" t="n">
        <v>0.1364</v>
      </c>
      <c r="F4451" t="inlineStr">
        <is>
          <t>Low</t>
        </is>
      </c>
      <c r="G4451" t="n">
        <v>1</v>
      </c>
      <c r="H4451" s="7" t="n">
        <v>13.56</v>
      </c>
      <c r="I4451" s="7" t="n">
        <v>2642.82</v>
      </c>
      <c r="J4451" s="7" t="n">
        <v>360.6</v>
      </c>
      <c r="K4451" t="inlineStr">
        <is>
          <t>2026-10-06 16:33:57.939598</t>
        </is>
      </c>
    </row>
    <row r="4452">
      <c r="A4452" t="inlineStr">
        <is>
          <t>4079-ULGFR</t>
        </is>
      </c>
      <c r="B4452" t="n">
        <v>16</v>
      </c>
      <c r="C4452" t="inlineStr">
        <is>
          <t>Month-to-month</t>
        </is>
      </c>
      <c r="D4452" t="n">
        <v>20</v>
      </c>
      <c r="E4452" s="8" t="n">
        <v>0.0877</v>
      </c>
      <c r="F4452" t="inlineStr">
        <is>
          <t>Low</t>
        </is>
      </c>
      <c r="G4452" t="n">
        <v>1</v>
      </c>
      <c r="H4452" s="7" t="n">
        <v>1.75</v>
      </c>
      <c r="I4452" s="7" t="n">
        <v>531.75</v>
      </c>
      <c r="J4452" s="7" t="n">
        <v>46.65</v>
      </c>
      <c r="K4452" t="inlineStr">
        <is>
          <t>2026-10-06 16:33:57.939598</t>
        </is>
      </c>
    </row>
    <row r="4453">
      <c r="A4453" t="inlineStr">
        <is>
          <t>2516-XSJKX</t>
        </is>
      </c>
      <c r="B4453" t="n">
        <v>41</v>
      </c>
      <c r="C4453" t="inlineStr">
        <is>
          <t>Two year</t>
        </is>
      </c>
      <c r="D4453" t="n">
        <v>78.45</v>
      </c>
      <c r="E4453" s="8" t="n">
        <v>0.0195</v>
      </c>
      <c r="F4453" t="inlineStr">
        <is>
          <t>Low</t>
        </is>
      </c>
      <c r="G4453" t="n">
        <v>0</v>
      </c>
      <c r="H4453" s="7" t="n">
        <v>1.53</v>
      </c>
      <c r="I4453" s="7" t="n">
        <v>2085.81</v>
      </c>
      <c r="J4453" s="7" t="n">
        <v>40.7</v>
      </c>
      <c r="K4453" t="inlineStr">
        <is>
          <t>2026-10-06 16:33:57.939598</t>
        </is>
      </c>
    </row>
    <row r="4454">
      <c r="A4454" t="inlineStr">
        <is>
          <t>0057-QBUQH</t>
        </is>
      </c>
      <c r="B4454" t="n">
        <v>43</v>
      </c>
      <c r="C4454" t="inlineStr">
        <is>
          <t>Two year</t>
        </is>
      </c>
      <c r="D4454" t="n">
        <v>25.1</v>
      </c>
      <c r="E4454" s="8" t="n">
        <v>0.0195</v>
      </c>
      <c r="F4454" t="inlineStr">
        <is>
          <t>Low</t>
        </is>
      </c>
      <c r="G4454" t="n">
        <v>0</v>
      </c>
      <c r="H4454" s="7" t="n">
        <v>0.49</v>
      </c>
      <c r="I4454" s="7" t="n">
        <v>667.35</v>
      </c>
      <c r="J4454" s="7" t="n">
        <v>13.02</v>
      </c>
      <c r="K4454" t="inlineStr">
        <is>
          <t>2026-10-06 16:33:57.939598</t>
        </is>
      </c>
    </row>
    <row r="4455">
      <c r="A4455" t="inlineStr">
        <is>
          <t>6599-SFQVE</t>
        </is>
      </c>
      <c r="B4455" t="n">
        <v>6</v>
      </c>
      <c r="C4455" t="inlineStr">
        <is>
          <t>Month-to-month</t>
        </is>
      </c>
      <c r="D4455" t="n">
        <v>55</v>
      </c>
      <c r="E4455" s="8" t="n">
        <v>0.5103</v>
      </c>
      <c r="F4455" t="inlineStr">
        <is>
          <t>Medium</t>
        </is>
      </c>
      <c r="G4455" t="n">
        <v>1</v>
      </c>
      <c r="H4455" s="7" t="n">
        <v>28.07</v>
      </c>
      <c r="I4455" s="7" t="n">
        <v>1462.33</v>
      </c>
      <c r="J4455" s="7" t="n">
        <v>746.29</v>
      </c>
      <c r="K4455" t="inlineStr">
        <is>
          <t>2026-10-06 16:33:57.939598</t>
        </is>
      </c>
    </row>
    <row r="4456">
      <c r="A4456" t="inlineStr">
        <is>
          <t>8331-ZXFOE</t>
        </is>
      </c>
      <c r="B4456" t="n">
        <v>58</v>
      </c>
      <c r="C4456" t="inlineStr">
        <is>
          <t>One year</t>
        </is>
      </c>
      <c r="D4456" t="n">
        <v>71.09999999999999</v>
      </c>
      <c r="E4456" s="8" t="n">
        <v>0.0486</v>
      </c>
      <c r="F4456" t="inlineStr">
        <is>
          <t>Low</t>
        </is>
      </c>
      <c r="G4456" t="n">
        <v>0</v>
      </c>
      <c r="H4456" s="7" t="n">
        <v>3.45</v>
      </c>
      <c r="I4456" s="7" t="n">
        <v>1890.39</v>
      </c>
      <c r="J4456" s="7" t="n">
        <v>91.81</v>
      </c>
      <c r="K4456" t="inlineStr">
        <is>
          <t>2026-10-06 16:33:57.939598</t>
        </is>
      </c>
    </row>
    <row r="4457">
      <c r="A4457" t="inlineStr">
        <is>
          <t>4003-FUSHP</t>
        </is>
      </c>
      <c r="B4457" t="n">
        <v>19</v>
      </c>
      <c r="C4457" t="inlineStr">
        <is>
          <t>Month-to-month</t>
        </is>
      </c>
      <c r="D4457" t="n">
        <v>61.55</v>
      </c>
      <c r="E4457" s="8" t="n">
        <v>0.2328</v>
      </c>
      <c r="F4457" t="inlineStr">
        <is>
          <t>Low</t>
        </is>
      </c>
      <c r="G4457" t="n">
        <v>1</v>
      </c>
      <c r="H4457" s="7" t="n">
        <v>14.33</v>
      </c>
      <c r="I4457" s="7" t="n">
        <v>1636.48</v>
      </c>
      <c r="J4457" s="7" t="n">
        <v>380.98</v>
      </c>
      <c r="K4457" t="inlineStr">
        <is>
          <t>2026-10-06 16:33:57.939598</t>
        </is>
      </c>
    </row>
    <row r="4458">
      <c r="A4458" t="inlineStr">
        <is>
          <t>0356-ERHVT</t>
        </is>
      </c>
      <c r="B4458" t="n">
        <v>11</v>
      </c>
      <c r="C4458" t="inlineStr">
        <is>
          <t>Month-to-month</t>
        </is>
      </c>
      <c r="D4458" t="n">
        <v>45.9</v>
      </c>
      <c r="E4458" s="8" t="n">
        <v>0.2328</v>
      </c>
      <c r="F4458" t="inlineStr">
        <is>
          <t>Low</t>
        </is>
      </c>
      <c r="G4458" t="n">
        <v>1</v>
      </c>
      <c r="H4458" s="7" t="n">
        <v>10.69</v>
      </c>
      <c r="I4458" s="7" t="n">
        <v>1220.38</v>
      </c>
      <c r="J4458" s="7" t="n">
        <v>284.11</v>
      </c>
      <c r="K4458" t="inlineStr">
        <is>
          <t>2026-10-06 16:33:57.939598</t>
        </is>
      </c>
    </row>
    <row r="4459">
      <c r="A4459" t="inlineStr">
        <is>
          <t>7325-ENZFI</t>
        </is>
      </c>
      <c r="B4459" t="n">
        <v>39</v>
      </c>
      <c r="C4459" t="inlineStr">
        <is>
          <t>One year</t>
        </is>
      </c>
      <c r="D4459" t="n">
        <v>40.3</v>
      </c>
      <c r="E4459" s="8" t="n">
        <v>0.0486</v>
      </c>
      <c r="F4459" t="inlineStr">
        <is>
          <t>Low</t>
        </is>
      </c>
      <c r="G4459" t="n">
        <v>0</v>
      </c>
      <c r="H4459" s="7" t="n">
        <v>1.96</v>
      </c>
      <c r="I4459" s="7" t="n">
        <v>1071.49</v>
      </c>
      <c r="J4459" s="7" t="n">
        <v>52.04</v>
      </c>
      <c r="K4459" t="inlineStr">
        <is>
          <t>2026-10-06 16:33:57.939598</t>
        </is>
      </c>
    </row>
    <row r="4460">
      <c r="A4460" t="inlineStr">
        <is>
          <t>4884-ZTHVF</t>
        </is>
      </c>
      <c r="B4460" t="n">
        <v>8</v>
      </c>
      <c r="C4460" t="inlineStr">
        <is>
          <t>Month-to-month</t>
        </is>
      </c>
      <c r="D4460" t="n">
        <v>87.09999999999999</v>
      </c>
      <c r="E4460" s="8" t="n">
        <v>0.6392</v>
      </c>
      <c r="F4460" t="inlineStr">
        <is>
          <t>High</t>
        </is>
      </c>
      <c r="G4460" t="n">
        <v>1</v>
      </c>
      <c r="H4460" s="7" t="n">
        <v>55.67</v>
      </c>
      <c r="I4460" s="7" t="n">
        <v>2315.79</v>
      </c>
      <c r="J4460" s="7" t="n">
        <v>1480.2</v>
      </c>
      <c r="K4460" t="inlineStr">
        <is>
          <t>2026-10-06 16:33:57.939598</t>
        </is>
      </c>
    </row>
    <row r="4461">
      <c r="A4461" t="inlineStr">
        <is>
          <t>3920-HIHMQ</t>
        </is>
      </c>
      <c r="B4461" t="n">
        <v>26</v>
      </c>
      <c r="C4461" t="inlineStr">
        <is>
          <t>Month-to-month</t>
        </is>
      </c>
      <c r="D4461" t="n">
        <v>49.5</v>
      </c>
      <c r="E4461" s="8" t="n">
        <v>0.1364</v>
      </c>
      <c r="F4461" t="inlineStr">
        <is>
          <t>Low</t>
        </is>
      </c>
      <c r="G4461" t="n">
        <v>1</v>
      </c>
      <c r="H4461" s="7" t="n">
        <v>6.75</v>
      </c>
      <c r="I4461" s="7" t="n">
        <v>1316.09</v>
      </c>
      <c r="J4461" s="7" t="n">
        <v>179.57</v>
      </c>
      <c r="K4461" t="inlineStr">
        <is>
          <t>2026-10-06 16:33:57.939598</t>
        </is>
      </c>
    </row>
    <row r="4462">
      <c r="A4462" t="inlineStr">
        <is>
          <t>3055-OYMSE</t>
        </is>
      </c>
      <c r="B4462" t="n">
        <v>53</v>
      </c>
      <c r="C4462" t="inlineStr">
        <is>
          <t>Month-to-month</t>
        </is>
      </c>
      <c r="D4462" t="n">
        <v>73.8</v>
      </c>
      <c r="E4462" s="8" t="n">
        <v>0.1364</v>
      </c>
      <c r="F4462" t="inlineStr">
        <is>
          <t>Low</t>
        </is>
      </c>
      <c r="G4462" t="n">
        <v>1</v>
      </c>
      <c r="H4462" s="7" t="n">
        <v>10.07</v>
      </c>
      <c r="I4462" s="7" t="n">
        <v>1962.18</v>
      </c>
      <c r="J4462" s="7" t="n">
        <v>267.73</v>
      </c>
      <c r="K4462" t="inlineStr">
        <is>
          <t>2026-10-06 16:33:57.939598</t>
        </is>
      </c>
    </row>
    <row r="4463">
      <c r="A4463" t="inlineStr">
        <is>
          <t>0613-WUXUM</t>
        </is>
      </c>
      <c r="B4463" t="n">
        <v>70</v>
      </c>
      <c r="C4463" t="inlineStr">
        <is>
          <t>Two year</t>
        </is>
      </c>
      <c r="D4463" t="n">
        <v>19.2</v>
      </c>
      <c r="E4463" s="8" t="n">
        <v>0.008500000000000001</v>
      </c>
      <c r="F4463" t="inlineStr">
        <is>
          <t>Low</t>
        </is>
      </c>
      <c r="G4463" t="n">
        <v>0</v>
      </c>
      <c r="H4463" s="7" t="n">
        <v>0.16</v>
      </c>
      <c r="I4463" s="7" t="n">
        <v>510.48</v>
      </c>
      <c r="J4463" s="7" t="n">
        <v>4.34</v>
      </c>
      <c r="K4463" t="inlineStr">
        <is>
          <t>2026-10-06 16:33:57.939598</t>
        </is>
      </c>
    </row>
    <row r="4464">
      <c r="A4464" t="inlineStr">
        <is>
          <t>4458-KVRBJ</t>
        </is>
      </c>
      <c r="B4464" t="n">
        <v>59</v>
      </c>
      <c r="C4464" t="inlineStr">
        <is>
          <t>Two year</t>
        </is>
      </c>
      <c r="D4464" t="n">
        <v>25</v>
      </c>
      <c r="E4464" s="8" t="n">
        <v>0.008500000000000001</v>
      </c>
      <c r="F4464" t="inlineStr">
        <is>
          <t>Low</t>
        </is>
      </c>
      <c r="G4464" t="n">
        <v>0</v>
      </c>
      <c r="H4464" s="7" t="n">
        <v>0.21</v>
      </c>
      <c r="I4464" s="7" t="n">
        <v>664.6900000000001</v>
      </c>
      <c r="J4464" s="7" t="n">
        <v>5.66</v>
      </c>
      <c r="K4464" t="inlineStr">
        <is>
          <t>2026-10-06 16:33:57.939598</t>
        </is>
      </c>
    </row>
    <row r="4465">
      <c r="A4465" t="inlineStr">
        <is>
          <t>1397-XKKWR</t>
        </is>
      </c>
      <c r="B4465" t="n">
        <v>7</v>
      </c>
      <c r="C4465" t="inlineStr">
        <is>
          <t>One year</t>
        </is>
      </c>
      <c r="D4465" t="n">
        <v>35.3</v>
      </c>
      <c r="E4465" s="8" t="n">
        <v>0.0486</v>
      </c>
      <c r="F4465" t="inlineStr">
        <is>
          <t>Low</t>
        </is>
      </c>
      <c r="G4465" t="n">
        <v>0</v>
      </c>
      <c r="H4465" s="7" t="n">
        <v>1.71</v>
      </c>
      <c r="I4465" s="7" t="n">
        <v>938.55</v>
      </c>
      <c r="J4465" s="7" t="n">
        <v>45.58</v>
      </c>
      <c r="K4465" t="inlineStr">
        <is>
          <t>2026-10-06 16:33:57.939598</t>
        </is>
      </c>
    </row>
    <row r="4466">
      <c r="A4466" t="inlineStr">
        <is>
          <t>8097-OMULG</t>
        </is>
      </c>
      <c r="B4466" t="n">
        <v>59</v>
      </c>
      <c r="C4466" t="inlineStr">
        <is>
          <t>One year</t>
        </is>
      </c>
      <c r="D4466" t="n">
        <v>76.75</v>
      </c>
      <c r="E4466" s="8" t="n">
        <v>0.0877</v>
      </c>
      <c r="F4466" t="inlineStr">
        <is>
          <t>Low</t>
        </is>
      </c>
      <c r="G4466" t="n">
        <v>1</v>
      </c>
      <c r="H4466" s="7" t="n">
        <v>6.73</v>
      </c>
      <c r="I4466" s="7" t="n">
        <v>2040.61</v>
      </c>
      <c r="J4466" s="7" t="n">
        <v>179</v>
      </c>
      <c r="K4466" t="inlineStr">
        <is>
          <t>2026-10-06 16:33:57.939598</t>
        </is>
      </c>
    </row>
    <row r="4467">
      <c r="A4467" t="inlineStr">
        <is>
          <t>6013-BHCAW</t>
        </is>
      </c>
      <c r="B4467" t="n">
        <v>61</v>
      </c>
      <c r="C4467" t="inlineStr">
        <is>
          <t>Two year</t>
        </is>
      </c>
      <c r="D4467" t="n">
        <v>81</v>
      </c>
      <c r="E4467" s="8" t="n">
        <v>0.0195</v>
      </c>
      <c r="F4467" t="inlineStr">
        <is>
          <t>Low</t>
        </is>
      </c>
      <c r="G4467" t="n">
        <v>0</v>
      </c>
      <c r="H4467" s="7" t="n">
        <v>1.58</v>
      </c>
      <c r="I4467" s="7" t="n">
        <v>2153.61</v>
      </c>
      <c r="J4467" s="7" t="n">
        <v>42.02</v>
      </c>
      <c r="K4467" t="inlineStr">
        <is>
          <t>2026-10-06 16:33:57.939598</t>
        </is>
      </c>
    </row>
    <row r="4468">
      <c r="A4468" t="inlineStr">
        <is>
          <t>0401-WDBXM</t>
        </is>
      </c>
      <c r="B4468" t="n">
        <v>72</v>
      </c>
      <c r="C4468" t="inlineStr">
        <is>
          <t>Two year</t>
        </is>
      </c>
      <c r="D4468" t="n">
        <v>105.55</v>
      </c>
      <c r="E4468" s="8" t="n">
        <v>0.0486</v>
      </c>
      <c r="F4468" t="inlineStr">
        <is>
          <t>Low</t>
        </is>
      </c>
      <c r="G4468" t="n">
        <v>0</v>
      </c>
      <c r="H4468" s="7" t="n">
        <v>5.13</v>
      </c>
      <c r="I4468" s="7" t="n">
        <v>2806.34</v>
      </c>
      <c r="J4468" s="7" t="n">
        <v>136.29</v>
      </c>
      <c r="K4468" t="inlineStr">
        <is>
          <t>2026-10-06 16:33:57.939598</t>
        </is>
      </c>
    </row>
    <row r="4469">
      <c r="A4469" t="inlineStr">
        <is>
          <t>3387-PLKUI</t>
        </is>
      </c>
      <c r="B4469" t="n">
        <v>13</v>
      </c>
      <c r="C4469" t="inlineStr">
        <is>
          <t>Month-to-month</t>
        </is>
      </c>
      <c r="D4469" t="n">
        <v>18.8</v>
      </c>
      <c r="E4469" s="8" t="n">
        <v>0.0486</v>
      </c>
      <c r="F4469" t="inlineStr">
        <is>
          <t>Low</t>
        </is>
      </c>
      <c r="G4469" t="n">
        <v>0</v>
      </c>
      <c r="H4469" s="7" t="n">
        <v>0.91</v>
      </c>
      <c r="I4469" s="7" t="n">
        <v>499.85</v>
      </c>
      <c r="J4469" s="7" t="n">
        <v>24.28</v>
      </c>
      <c r="K4469" t="inlineStr">
        <is>
          <t>2026-10-06 16:33:57.939598</t>
        </is>
      </c>
    </row>
    <row r="4470">
      <c r="A4470" t="inlineStr">
        <is>
          <t>6096-EGVTU</t>
        </is>
      </c>
      <c r="B4470" t="n">
        <v>64</v>
      </c>
      <c r="C4470" t="inlineStr">
        <is>
          <t>One year</t>
        </is>
      </c>
      <c r="D4470" t="n">
        <v>24.9</v>
      </c>
      <c r="E4470" s="8" t="n">
        <v>0.0195</v>
      </c>
      <c r="F4470" t="inlineStr">
        <is>
          <t>Low</t>
        </is>
      </c>
      <c r="G4470" t="n">
        <v>0</v>
      </c>
      <c r="H4470" s="7" t="n">
        <v>0.49</v>
      </c>
      <c r="I4470" s="7" t="n">
        <v>662.03</v>
      </c>
      <c r="J4470" s="7" t="n">
        <v>12.92</v>
      </c>
      <c r="K4470" t="inlineStr">
        <is>
          <t>2026-10-06 16:33:57.939598</t>
        </is>
      </c>
    </row>
    <row r="4471">
      <c r="A4471" t="inlineStr">
        <is>
          <t>5081-NWSUP</t>
        </is>
      </c>
      <c r="B4471" t="n">
        <v>10</v>
      </c>
      <c r="C4471" t="inlineStr">
        <is>
          <t>One year</t>
        </is>
      </c>
      <c r="D4471" t="n">
        <v>64.90000000000001</v>
      </c>
      <c r="E4471" s="8" t="n">
        <v>0.1348</v>
      </c>
      <c r="F4471" t="inlineStr">
        <is>
          <t>Low</t>
        </is>
      </c>
      <c r="G4471" t="n">
        <v>1</v>
      </c>
      <c r="H4471" s="7" t="n">
        <v>8.75</v>
      </c>
      <c r="I4471" s="7" t="n">
        <v>1725.54</v>
      </c>
      <c r="J4471" s="7" t="n">
        <v>232.66</v>
      </c>
      <c r="K4471" t="inlineStr">
        <is>
          <t>2026-10-06 16:33:57.939598</t>
        </is>
      </c>
    </row>
    <row r="4472">
      <c r="A4472" t="inlineStr">
        <is>
          <t>2580-ATZSQ</t>
        </is>
      </c>
      <c r="B4472" t="n">
        <v>65</v>
      </c>
      <c r="C4472" t="inlineStr">
        <is>
          <t>One year</t>
        </is>
      </c>
      <c r="D4472" t="n">
        <v>61.35</v>
      </c>
      <c r="E4472" s="8" t="n">
        <v>0.0195</v>
      </c>
      <c r="F4472" t="inlineStr">
        <is>
          <t>Low</t>
        </is>
      </c>
      <c r="G4472" t="n">
        <v>0</v>
      </c>
      <c r="H4472" s="7" t="n">
        <v>1.2</v>
      </c>
      <c r="I4472" s="7" t="n">
        <v>1631.16</v>
      </c>
      <c r="J4472" s="7" t="n">
        <v>31.83</v>
      </c>
      <c r="K4472" t="inlineStr">
        <is>
          <t>2026-10-06 16:33:57.939598</t>
        </is>
      </c>
    </row>
    <row r="4473">
      <c r="A4473" t="inlineStr">
        <is>
          <t>8085-MSNLK</t>
        </is>
      </c>
      <c r="B4473" t="n">
        <v>62</v>
      </c>
      <c r="C4473" t="inlineStr">
        <is>
          <t>Two year</t>
        </is>
      </c>
      <c r="D4473" t="n">
        <v>113.95</v>
      </c>
      <c r="E4473" s="8" t="n">
        <v>0.0486</v>
      </c>
      <c r="F4473" t="inlineStr">
        <is>
          <t>Low</t>
        </is>
      </c>
      <c r="G4473" t="n">
        <v>0</v>
      </c>
      <c r="H4473" s="7" t="n">
        <v>5.53</v>
      </c>
      <c r="I4473" s="7" t="n">
        <v>3029.67</v>
      </c>
      <c r="J4473" s="7" t="n">
        <v>147.14</v>
      </c>
      <c r="K4473" t="inlineStr">
        <is>
          <t>2026-10-06 16:33:57.939598</t>
        </is>
      </c>
    </row>
    <row r="4474">
      <c r="A4474" t="inlineStr">
        <is>
          <t>9691-HKOVS</t>
        </is>
      </c>
      <c r="B4474" t="n">
        <v>55</v>
      </c>
      <c r="C4474" t="inlineStr">
        <is>
          <t>One year</t>
        </is>
      </c>
      <c r="D4474" t="n">
        <v>90.15000000000001</v>
      </c>
      <c r="E4474" s="8" t="n">
        <v>0.0877</v>
      </c>
      <c r="F4474" t="inlineStr">
        <is>
          <t>Low</t>
        </is>
      </c>
      <c r="G4474" t="n">
        <v>1</v>
      </c>
      <c r="H4474" s="7" t="n">
        <v>7.91</v>
      </c>
      <c r="I4474" s="7" t="n">
        <v>2396.88</v>
      </c>
      <c r="J4474" s="7" t="n">
        <v>210.25</v>
      </c>
      <c r="K4474" t="inlineStr">
        <is>
          <t>2026-10-06 16:33:57.939598</t>
        </is>
      </c>
    </row>
    <row r="4475">
      <c r="A4475" t="inlineStr">
        <is>
          <t>9881-VCZEP</t>
        </is>
      </c>
      <c r="B4475" t="n">
        <v>25</v>
      </c>
      <c r="C4475" t="inlineStr">
        <is>
          <t>Month-to-month</t>
        </is>
      </c>
      <c r="D4475" t="n">
        <v>54.1</v>
      </c>
      <c r="E4475" s="8" t="n">
        <v>0.2564</v>
      </c>
      <c r="F4475" t="inlineStr">
        <is>
          <t>Low</t>
        </is>
      </c>
      <c r="G4475" t="n">
        <v>1</v>
      </c>
      <c r="H4475" s="7" t="n">
        <v>13.87</v>
      </c>
      <c r="I4475" s="7" t="n">
        <v>1438.4</v>
      </c>
      <c r="J4475" s="7" t="n">
        <v>368.82</v>
      </c>
      <c r="K4475" t="inlineStr">
        <is>
          <t>2026-10-06 16:33:57.939598</t>
        </is>
      </c>
    </row>
    <row r="4476">
      <c r="A4476" t="inlineStr">
        <is>
          <t>8757-TFHHJ</t>
        </is>
      </c>
      <c r="B4476" t="n">
        <v>1</v>
      </c>
      <c r="C4476" t="inlineStr">
        <is>
          <t>Month-to-month</t>
        </is>
      </c>
      <c r="D4476" t="n">
        <v>49.8</v>
      </c>
      <c r="E4476" s="8" t="n">
        <v>0.3552</v>
      </c>
      <c r="F4476" t="inlineStr">
        <is>
          <t>Medium</t>
        </is>
      </c>
      <c r="G4476" t="n">
        <v>1</v>
      </c>
      <c r="H4476" s="7" t="n">
        <v>17.69</v>
      </c>
      <c r="I4476" s="7" t="n">
        <v>1324.07</v>
      </c>
      <c r="J4476" s="7" t="n">
        <v>470.33</v>
      </c>
      <c r="K4476" t="inlineStr">
        <is>
          <t>2026-10-06 16:33:57.939598</t>
        </is>
      </c>
    </row>
    <row r="4477">
      <c r="A4477" t="inlineStr">
        <is>
          <t>1468-DEFNC</t>
        </is>
      </c>
      <c r="B4477" t="n">
        <v>64</v>
      </c>
      <c r="C4477" t="inlineStr">
        <is>
          <t>Two year</t>
        </is>
      </c>
      <c r="D4477" t="n">
        <v>24.4</v>
      </c>
      <c r="E4477" s="8" t="n">
        <v>0.0163</v>
      </c>
      <c r="F4477" t="inlineStr">
        <is>
          <t>Low</t>
        </is>
      </c>
      <c r="G4477" t="n">
        <v>0</v>
      </c>
      <c r="H4477" s="7" t="n">
        <v>0.4</v>
      </c>
      <c r="I4477" s="7" t="n">
        <v>648.74</v>
      </c>
      <c r="J4477" s="7" t="n">
        <v>10.6</v>
      </c>
      <c r="K4477" t="inlineStr">
        <is>
          <t>2026-10-06 16:33:57.939598</t>
        </is>
      </c>
    </row>
    <row r="4478">
      <c r="A4478" t="inlineStr">
        <is>
          <t>5119-KEPFY</t>
        </is>
      </c>
      <c r="B4478" t="n">
        <v>36</v>
      </c>
      <c r="C4478" t="inlineStr">
        <is>
          <t>Month-to-month</t>
        </is>
      </c>
      <c r="D4478" t="n">
        <v>95</v>
      </c>
      <c r="E4478" s="8" t="n">
        <v>0.3789</v>
      </c>
      <c r="F4478" t="inlineStr">
        <is>
          <t>Medium</t>
        </is>
      </c>
      <c r="G4478" t="n">
        <v>1</v>
      </c>
      <c r="H4478" s="7" t="n">
        <v>36</v>
      </c>
      <c r="I4478" s="7" t="n">
        <v>2525.84</v>
      </c>
      <c r="J4478" s="7" t="n">
        <v>957.05</v>
      </c>
      <c r="K4478" t="inlineStr">
        <is>
          <t>2026-10-06 16:33:57.939598</t>
        </is>
      </c>
    </row>
    <row r="4479">
      <c r="A4479" t="inlineStr">
        <is>
          <t>0916-KNFAJ</t>
        </is>
      </c>
      <c r="B4479" t="n">
        <v>61</v>
      </c>
      <c r="C4479" t="inlineStr">
        <is>
          <t>Two year</t>
        </is>
      </c>
      <c r="D4479" t="n">
        <v>69.90000000000001</v>
      </c>
      <c r="E4479" s="8" t="n">
        <v>0.0486</v>
      </c>
      <c r="F4479" t="inlineStr">
        <is>
          <t>Low</t>
        </is>
      </c>
      <c r="G4479" t="n">
        <v>0</v>
      </c>
      <c r="H4479" s="7" t="n">
        <v>3.39</v>
      </c>
      <c r="I4479" s="7" t="n">
        <v>1858.48</v>
      </c>
      <c r="J4479" s="7" t="n">
        <v>90.26000000000001</v>
      </c>
      <c r="K4479" t="inlineStr">
        <is>
          <t>2026-10-06 16:33:57.939598</t>
        </is>
      </c>
    </row>
    <row r="4480">
      <c r="A4480" t="inlineStr">
        <is>
          <t>8319-QBEHW</t>
        </is>
      </c>
      <c r="B4480" t="n">
        <v>26</v>
      </c>
      <c r="C4480" t="inlineStr">
        <is>
          <t>One year</t>
        </is>
      </c>
      <c r="D4480" t="n">
        <v>39.95</v>
      </c>
      <c r="E4480" s="8" t="n">
        <v>0.1348</v>
      </c>
      <c r="F4480" t="inlineStr">
        <is>
          <t>Low</t>
        </is>
      </c>
      <c r="G4480" t="n">
        <v>1</v>
      </c>
      <c r="H4480" s="7" t="n">
        <v>5.39</v>
      </c>
      <c r="I4480" s="7" t="n">
        <v>1062.18</v>
      </c>
      <c r="J4480" s="7" t="n">
        <v>143.22</v>
      </c>
      <c r="K4480" t="inlineStr">
        <is>
          <t>2026-10-06 16:33:57.939598</t>
        </is>
      </c>
    </row>
    <row r="4481">
      <c r="A4481" t="inlineStr">
        <is>
          <t>9625-QNLUX</t>
        </is>
      </c>
      <c r="B4481" t="n">
        <v>68</v>
      </c>
      <c r="C4481" t="inlineStr">
        <is>
          <t>Two year</t>
        </is>
      </c>
      <c r="D4481" t="n">
        <v>103.25</v>
      </c>
      <c r="E4481" s="8" t="n">
        <v>0.0877</v>
      </c>
      <c r="F4481" t="inlineStr">
        <is>
          <t>Low</t>
        </is>
      </c>
      <c r="G4481" t="n">
        <v>1</v>
      </c>
      <c r="H4481" s="7" t="n">
        <v>9.06</v>
      </c>
      <c r="I4481" s="7" t="n">
        <v>2745.18</v>
      </c>
      <c r="J4481" s="7" t="n">
        <v>240.81</v>
      </c>
      <c r="K4481" t="inlineStr">
        <is>
          <t>2026-10-06 16:33:57.939598</t>
        </is>
      </c>
    </row>
    <row r="4482">
      <c r="A4482" t="inlineStr">
        <is>
          <t>4024-CSNBY</t>
        </is>
      </c>
      <c r="B4482" t="n">
        <v>72</v>
      </c>
      <c r="C4482" t="inlineStr">
        <is>
          <t>Two year</t>
        </is>
      </c>
      <c r="D4482" t="n">
        <v>94.25</v>
      </c>
      <c r="E4482" s="8" t="n">
        <v>0.008500000000000001</v>
      </c>
      <c r="F4482" t="inlineStr">
        <is>
          <t>Low</t>
        </is>
      </c>
      <c r="G4482" t="n">
        <v>0</v>
      </c>
      <c r="H4482" s="7" t="n">
        <v>0.8</v>
      </c>
      <c r="I4482" s="7" t="n">
        <v>2505.89</v>
      </c>
      <c r="J4482" s="7" t="n">
        <v>21.33</v>
      </c>
      <c r="K4482" t="inlineStr">
        <is>
          <t>2026-10-06 16:33:57.939598</t>
        </is>
      </c>
    </row>
    <row r="4483">
      <c r="A4483" t="inlineStr">
        <is>
          <t>7110-BDTWG</t>
        </is>
      </c>
      <c r="B4483" t="n">
        <v>71</v>
      </c>
      <c r="C4483" t="inlineStr">
        <is>
          <t>Two year</t>
        </is>
      </c>
      <c r="D4483" t="n">
        <v>47.05</v>
      </c>
      <c r="E4483" s="8" t="n">
        <v>0.0877</v>
      </c>
      <c r="F4483" t="inlineStr">
        <is>
          <t>Low</t>
        </is>
      </c>
      <c r="G4483" t="n">
        <v>1</v>
      </c>
      <c r="H4483" s="7" t="n">
        <v>4.13</v>
      </c>
      <c r="I4483" s="7" t="n">
        <v>1250.95</v>
      </c>
      <c r="J4483" s="7" t="n">
        <v>109.73</v>
      </c>
      <c r="K4483" t="inlineStr">
        <is>
          <t>2026-10-06 16:33:57.939598</t>
        </is>
      </c>
    </row>
    <row r="4484">
      <c r="A4484" t="inlineStr">
        <is>
          <t>7493-GVFIO</t>
        </is>
      </c>
      <c r="B4484" t="n">
        <v>57</v>
      </c>
      <c r="C4484" t="inlineStr">
        <is>
          <t>Two year</t>
        </is>
      </c>
      <c r="D4484" t="n">
        <v>20.55</v>
      </c>
      <c r="E4484" s="8" t="n">
        <v>0.008500000000000001</v>
      </c>
      <c r="F4484" t="inlineStr">
        <is>
          <t>Low</t>
        </is>
      </c>
      <c r="G4484" t="n">
        <v>0</v>
      </c>
      <c r="H4484" s="7" t="n">
        <v>0.17</v>
      </c>
      <c r="I4484" s="7" t="n">
        <v>546.38</v>
      </c>
      <c r="J4484" s="7" t="n">
        <v>4.65</v>
      </c>
      <c r="K4484" t="inlineStr">
        <is>
          <t>2026-10-06 16:33:57.939598</t>
        </is>
      </c>
    </row>
    <row r="4485">
      <c r="A4485" t="inlineStr">
        <is>
          <t>0690-SRQID</t>
        </is>
      </c>
      <c r="B4485" t="n">
        <v>4</v>
      </c>
      <c r="C4485" t="inlineStr">
        <is>
          <t>Month-to-month</t>
        </is>
      </c>
      <c r="D4485" t="n">
        <v>19.65</v>
      </c>
      <c r="E4485" s="8" t="n">
        <v>0.1364</v>
      </c>
      <c r="F4485" t="inlineStr">
        <is>
          <t>Low</t>
        </is>
      </c>
      <c r="G4485" t="n">
        <v>1</v>
      </c>
      <c r="H4485" s="7" t="n">
        <v>2.68</v>
      </c>
      <c r="I4485" s="7" t="n">
        <v>522.45</v>
      </c>
      <c r="J4485" s="7" t="n">
        <v>71.29000000000001</v>
      </c>
      <c r="K4485" t="inlineStr">
        <is>
          <t>2026-10-06 16:33:57.939598</t>
        </is>
      </c>
    </row>
    <row r="4486">
      <c r="A4486" t="inlineStr">
        <is>
          <t>9605-WGJVW</t>
        </is>
      </c>
      <c r="B4486" t="n">
        <v>1</v>
      </c>
      <c r="C4486" t="inlineStr">
        <is>
          <t>Month-to-month</t>
        </is>
      </c>
      <c r="D4486" t="n">
        <v>70.2</v>
      </c>
      <c r="E4486" s="8" t="n">
        <v>0.878</v>
      </c>
      <c r="F4486" t="inlineStr">
        <is>
          <t>High</t>
        </is>
      </c>
      <c r="G4486" t="n">
        <v>1</v>
      </c>
      <c r="H4486" s="7" t="n">
        <v>61.64</v>
      </c>
      <c r="I4486" s="7" t="n">
        <v>1866.46</v>
      </c>
      <c r="J4486" s="7" t="n">
        <v>1638.84</v>
      </c>
      <c r="K4486" t="inlineStr">
        <is>
          <t>2026-10-06 16:33:57.939598</t>
        </is>
      </c>
    </row>
    <row r="4487">
      <c r="A4487" t="inlineStr">
        <is>
          <t>9114-DPSIA</t>
        </is>
      </c>
      <c r="B4487" t="n">
        <v>72</v>
      </c>
      <c r="C4487" t="inlineStr">
        <is>
          <t>Two year</t>
        </is>
      </c>
      <c r="D4487" t="n">
        <v>81</v>
      </c>
      <c r="E4487" s="8" t="n">
        <v>0.0163</v>
      </c>
      <c r="F4487" t="inlineStr">
        <is>
          <t>Low</t>
        </is>
      </c>
      <c r="G4487" t="n">
        <v>0</v>
      </c>
      <c r="H4487" s="7" t="n">
        <v>1.32</v>
      </c>
      <c r="I4487" s="7" t="n">
        <v>2153.61</v>
      </c>
      <c r="J4487" s="7" t="n">
        <v>35.19</v>
      </c>
      <c r="K4487" t="inlineStr">
        <is>
          <t>2026-10-06 16:33:57.939598</t>
        </is>
      </c>
    </row>
    <row r="4488">
      <c r="A4488" t="inlineStr">
        <is>
          <t>4700-UBQMV</t>
        </is>
      </c>
      <c r="B4488" t="n">
        <v>21</v>
      </c>
      <c r="C4488" t="inlineStr">
        <is>
          <t>One year</t>
        </is>
      </c>
      <c r="D4488" t="n">
        <v>75.90000000000001</v>
      </c>
      <c r="E4488" s="8" t="n">
        <v>0.1364</v>
      </c>
      <c r="F4488" t="inlineStr">
        <is>
          <t>Low</t>
        </is>
      </c>
      <c r="G4488" t="n">
        <v>1</v>
      </c>
      <c r="H4488" s="7" t="n">
        <v>10.36</v>
      </c>
      <c r="I4488" s="7" t="n">
        <v>2018.01</v>
      </c>
      <c r="J4488" s="7" t="n">
        <v>275.35</v>
      </c>
      <c r="K4488" t="inlineStr">
        <is>
          <t>2026-10-06 16:33:57.939598</t>
        </is>
      </c>
    </row>
    <row r="4489">
      <c r="A4489" t="inlineStr">
        <is>
          <t>7711-GQBZC</t>
        </is>
      </c>
      <c r="B4489" t="n">
        <v>71</v>
      </c>
      <c r="C4489" t="inlineStr">
        <is>
          <t>Two year</t>
        </is>
      </c>
      <c r="D4489" t="n">
        <v>24.7</v>
      </c>
      <c r="E4489" s="8" t="n">
        <v>0.008500000000000001</v>
      </c>
      <c r="F4489" t="inlineStr">
        <is>
          <t>Low</t>
        </is>
      </c>
      <c r="G4489" t="n">
        <v>0</v>
      </c>
      <c r="H4489" s="7" t="n">
        <v>0.21</v>
      </c>
      <c r="I4489" s="7" t="n">
        <v>656.72</v>
      </c>
      <c r="J4489" s="7" t="n">
        <v>5.59</v>
      </c>
      <c r="K4489" t="inlineStr">
        <is>
          <t>2026-10-06 16:33:57.939598</t>
        </is>
      </c>
    </row>
    <row r="4490">
      <c r="A4490" t="inlineStr">
        <is>
          <t>4627-MIHJH</t>
        </is>
      </c>
      <c r="B4490" t="n">
        <v>69</v>
      </c>
      <c r="C4490" t="inlineStr">
        <is>
          <t>Two year</t>
        </is>
      </c>
      <c r="D4490" t="n">
        <v>110.25</v>
      </c>
      <c r="E4490" s="8" t="n">
        <v>0.1364</v>
      </c>
      <c r="F4490" t="inlineStr">
        <is>
          <t>Low</t>
        </is>
      </c>
      <c r="G4490" t="n">
        <v>1</v>
      </c>
      <c r="H4490" s="7" t="n">
        <v>15.04</v>
      </c>
      <c r="I4490" s="7" t="n">
        <v>2931.3</v>
      </c>
      <c r="J4490" s="7" t="n">
        <v>399.96</v>
      </c>
      <c r="K4490" t="inlineStr">
        <is>
          <t>2026-10-06 16:33:57.939598</t>
        </is>
      </c>
    </row>
    <row r="4491">
      <c r="A4491" t="inlineStr">
        <is>
          <t>9795-NREXC</t>
        </is>
      </c>
      <c r="B4491" t="n">
        <v>64</v>
      </c>
      <c r="C4491" t="inlineStr">
        <is>
          <t>Two year</t>
        </is>
      </c>
      <c r="D4491" t="n">
        <v>85</v>
      </c>
      <c r="E4491" s="8" t="n">
        <v>0.0195</v>
      </c>
      <c r="F4491" t="inlineStr">
        <is>
          <t>Low</t>
        </is>
      </c>
      <c r="G4491" t="n">
        <v>0</v>
      </c>
      <c r="H4491" s="7" t="n">
        <v>1.66</v>
      </c>
      <c r="I4491" s="7" t="n">
        <v>2259.96</v>
      </c>
      <c r="J4491" s="7" t="n">
        <v>44.1</v>
      </c>
      <c r="K4491" t="inlineStr">
        <is>
          <t>2026-10-06 16:33:57.939598</t>
        </is>
      </c>
    </row>
    <row r="4492">
      <c r="A4492" t="inlineStr">
        <is>
          <t>8573-CGOCC</t>
        </is>
      </c>
      <c r="B4492" t="n">
        <v>16</v>
      </c>
      <c r="C4492" t="inlineStr">
        <is>
          <t>Month-to-month</t>
        </is>
      </c>
      <c r="D4492" t="n">
        <v>19.75</v>
      </c>
      <c r="E4492" s="8" t="n">
        <v>0.1348</v>
      </c>
      <c r="F4492" t="inlineStr">
        <is>
          <t>Low</t>
        </is>
      </c>
      <c r="G4492" t="n">
        <v>1</v>
      </c>
      <c r="H4492" s="7" t="n">
        <v>2.66</v>
      </c>
      <c r="I4492" s="7" t="n">
        <v>525.11</v>
      </c>
      <c r="J4492" s="7" t="n">
        <v>70.8</v>
      </c>
      <c r="K4492" t="inlineStr">
        <is>
          <t>2026-10-06 16:33:57.939598</t>
        </is>
      </c>
    </row>
    <row r="4493">
      <c r="A4493" t="inlineStr">
        <is>
          <t>7356-AYNJP</t>
        </is>
      </c>
      <c r="B4493" t="n">
        <v>4</v>
      </c>
      <c r="C4493" t="inlineStr">
        <is>
          <t>One year</t>
        </is>
      </c>
      <c r="D4493" t="n">
        <v>23.9</v>
      </c>
      <c r="E4493" s="8" t="n">
        <v>0.0877</v>
      </c>
      <c r="F4493" t="inlineStr">
        <is>
          <t>Low</t>
        </is>
      </c>
      <c r="G4493" t="n">
        <v>1</v>
      </c>
      <c r="H4493" s="7" t="n">
        <v>2.1</v>
      </c>
      <c r="I4493" s="7" t="n">
        <v>635.45</v>
      </c>
      <c r="J4493" s="7" t="n">
        <v>55.74</v>
      </c>
      <c r="K4493" t="inlineStr">
        <is>
          <t>2026-10-06 16:33:57.939598</t>
        </is>
      </c>
    </row>
    <row r="4494">
      <c r="A4494" t="inlineStr">
        <is>
          <t>6286-SUUWT</t>
        </is>
      </c>
      <c r="B4494" t="n">
        <v>1</v>
      </c>
      <c r="C4494" t="inlineStr">
        <is>
          <t>Month-to-month</t>
        </is>
      </c>
      <c r="D4494" t="n">
        <v>19.95</v>
      </c>
      <c r="E4494" s="8" t="n">
        <v>0.3789</v>
      </c>
      <c r="F4494" t="inlineStr">
        <is>
          <t>Medium</t>
        </is>
      </c>
      <c r="G4494" t="n">
        <v>1</v>
      </c>
      <c r="H4494" s="7" t="n">
        <v>7.56</v>
      </c>
      <c r="I4494" s="7" t="n">
        <v>530.4299999999999</v>
      </c>
      <c r="J4494" s="7" t="n">
        <v>200.98</v>
      </c>
      <c r="K4494" t="inlineStr">
        <is>
          <t>2026-10-06 16:33:57.939598</t>
        </is>
      </c>
    </row>
    <row r="4495">
      <c r="A4495" t="inlineStr">
        <is>
          <t>4819-HJPIW</t>
        </is>
      </c>
      <c r="B4495" t="n">
        <v>18</v>
      </c>
      <c r="C4495" t="inlineStr">
        <is>
          <t>Month-to-month</t>
        </is>
      </c>
      <c r="D4495" t="n">
        <v>25.15</v>
      </c>
      <c r="E4495" s="8" t="n">
        <v>0.2013</v>
      </c>
      <c r="F4495" t="inlineStr">
        <is>
          <t>Low</t>
        </is>
      </c>
      <c r="G4495" t="n">
        <v>1</v>
      </c>
      <c r="H4495" s="7" t="n">
        <v>5.06</v>
      </c>
      <c r="I4495" s="7" t="n">
        <v>668.6799999999999</v>
      </c>
      <c r="J4495" s="7" t="n">
        <v>134.6</v>
      </c>
      <c r="K4495" t="inlineStr">
        <is>
          <t>2026-10-06 16:33:57.939598</t>
        </is>
      </c>
    </row>
    <row r="4496">
      <c r="A4496" t="inlineStr">
        <is>
          <t>8654-DHAOW</t>
        </is>
      </c>
      <c r="B4496" t="n">
        <v>2</v>
      </c>
      <c r="C4496" t="inlineStr">
        <is>
          <t>Month-to-month</t>
        </is>
      </c>
      <c r="D4496" t="n">
        <v>54.15</v>
      </c>
      <c r="E4496" s="8" t="n">
        <v>0.3552</v>
      </c>
      <c r="F4496" t="inlineStr">
        <is>
          <t>Medium</t>
        </is>
      </c>
      <c r="G4496" t="n">
        <v>1</v>
      </c>
      <c r="H4496" s="7" t="n">
        <v>19.23</v>
      </c>
      <c r="I4496" s="7" t="n">
        <v>1439.73</v>
      </c>
      <c r="J4496" s="7" t="n">
        <v>511.41</v>
      </c>
      <c r="K4496" t="inlineStr">
        <is>
          <t>2026-10-06 16:33:57.939598</t>
        </is>
      </c>
    </row>
    <row r="4497">
      <c r="A4497" t="inlineStr">
        <is>
          <t>5438-QMDDL</t>
        </is>
      </c>
      <c r="B4497" t="n">
        <v>19</v>
      </c>
      <c r="C4497" t="inlineStr">
        <is>
          <t>Month-to-month</t>
        </is>
      </c>
      <c r="D4497" t="n">
        <v>59.8</v>
      </c>
      <c r="E4497" s="8" t="n">
        <v>0.2564</v>
      </c>
      <c r="F4497" t="inlineStr">
        <is>
          <t>Low</t>
        </is>
      </c>
      <c r="G4497" t="n">
        <v>1</v>
      </c>
      <c r="H4497" s="7" t="n">
        <v>15.33</v>
      </c>
      <c r="I4497" s="7" t="n">
        <v>1589.95</v>
      </c>
      <c r="J4497" s="7" t="n">
        <v>407.68</v>
      </c>
      <c r="K4497" t="inlineStr">
        <is>
          <t>2026-10-06 16:33:57.939598</t>
        </is>
      </c>
    </row>
    <row r="4498">
      <c r="A4498" t="inlineStr">
        <is>
          <t>9812-GHVRI</t>
        </is>
      </c>
      <c r="B4498" t="n">
        <v>40</v>
      </c>
      <c r="C4498" t="inlineStr">
        <is>
          <t>Month-to-month</t>
        </is>
      </c>
      <c r="D4498" t="n">
        <v>83.84999999999999</v>
      </c>
      <c r="E4498" s="8" t="n">
        <v>0.3552</v>
      </c>
      <c r="F4498" t="inlineStr">
        <is>
          <t>Medium</t>
        </is>
      </c>
      <c r="G4498" t="n">
        <v>1</v>
      </c>
      <c r="H4498" s="7" t="n">
        <v>29.78</v>
      </c>
      <c r="I4498" s="7" t="n">
        <v>2229.38</v>
      </c>
      <c r="J4498" s="7" t="n">
        <v>791.9</v>
      </c>
      <c r="K4498" t="inlineStr">
        <is>
          <t>2026-10-06 16:33:57.939598</t>
        </is>
      </c>
    </row>
    <row r="4499">
      <c r="A4499" t="inlineStr">
        <is>
          <t>5553-AOINX</t>
        </is>
      </c>
      <c r="B4499" t="n">
        <v>66</v>
      </c>
      <c r="C4499" t="inlineStr">
        <is>
          <t>One year</t>
        </is>
      </c>
      <c r="D4499" t="n">
        <v>104.9</v>
      </c>
      <c r="E4499" s="8" t="n">
        <v>0.2328</v>
      </c>
      <c r="F4499" t="inlineStr">
        <is>
          <t>Low</t>
        </is>
      </c>
      <c r="G4499" t="n">
        <v>1</v>
      </c>
      <c r="H4499" s="7" t="n">
        <v>24.42</v>
      </c>
      <c r="I4499" s="7" t="n">
        <v>2789.05</v>
      </c>
      <c r="J4499" s="7" t="n">
        <v>649.3</v>
      </c>
      <c r="K4499" t="inlineStr">
        <is>
          <t>2026-10-06 16:33:57.939598</t>
        </is>
      </c>
    </row>
    <row r="4500">
      <c r="A4500" t="inlineStr">
        <is>
          <t>1228-ZLNBX</t>
        </is>
      </c>
      <c r="B4500" t="n">
        <v>21</v>
      </c>
      <c r="C4500" t="inlineStr">
        <is>
          <t>Month-to-month</t>
        </is>
      </c>
      <c r="D4500" t="n">
        <v>75.3</v>
      </c>
      <c r="E4500" s="8" t="n">
        <v>0.314</v>
      </c>
      <c r="F4500" t="inlineStr">
        <is>
          <t>Medium</t>
        </is>
      </c>
      <c r="G4500" t="n">
        <v>1</v>
      </c>
      <c r="H4500" s="7" t="n">
        <v>23.65</v>
      </c>
      <c r="I4500" s="7" t="n">
        <v>2002.06</v>
      </c>
      <c r="J4500" s="7" t="n">
        <v>628.75</v>
      </c>
      <c r="K4500" t="inlineStr">
        <is>
          <t>2026-10-06 16:33:57.939598</t>
        </is>
      </c>
    </row>
    <row r="4501">
      <c r="A4501" t="inlineStr">
        <is>
          <t>4226-KKDON</t>
        </is>
      </c>
      <c r="B4501" t="n">
        <v>8</v>
      </c>
      <c r="C4501" t="inlineStr">
        <is>
          <t>Month-to-month</t>
        </is>
      </c>
      <c r="D4501" t="n">
        <v>66.65000000000001</v>
      </c>
      <c r="E4501" s="8" t="n">
        <v>0.2564</v>
      </c>
      <c r="F4501" t="inlineStr">
        <is>
          <t>Low</t>
        </is>
      </c>
      <c r="G4501" t="n">
        <v>1</v>
      </c>
      <c r="H4501" s="7" t="n">
        <v>17.09</v>
      </c>
      <c r="I4501" s="7" t="n">
        <v>1772.07</v>
      </c>
      <c r="J4501" s="7" t="n">
        <v>454.38</v>
      </c>
      <c r="K4501" t="inlineStr">
        <is>
          <t>2026-10-06 16:33:57.939598</t>
        </is>
      </c>
    </row>
    <row r="4502">
      <c r="A4502" t="inlineStr">
        <is>
          <t>3831-YCPUO</t>
        </is>
      </c>
      <c r="B4502" t="n">
        <v>72</v>
      </c>
      <c r="C4502" t="inlineStr">
        <is>
          <t>Two year</t>
        </is>
      </c>
      <c r="D4502" t="n">
        <v>109.5</v>
      </c>
      <c r="E4502" s="8" t="n">
        <v>0.0195</v>
      </c>
      <c r="F4502" t="inlineStr">
        <is>
          <t>Low</t>
        </is>
      </c>
      <c r="G4502" t="n">
        <v>0</v>
      </c>
      <c r="H4502" s="7" t="n">
        <v>2.14</v>
      </c>
      <c r="I4502" s="7" t="n">
        <v>2911.36</v>
      </c>
      <c r="J4502" s="7" t="n">
        <v>56.81</v>
      </c>
      <c r="K4502" t="inlineStr">
        <is>
          <t>2026-10-06 16:33:57.939598</t>
        </is>
      </c>
    </row>
    <row r="4503">
      <c r="A4503" t="inlineStr">
        <is>
          <t>7445-WMRBW</t>
        </is>
      </c>
      <c r="B4503" t="n">
        <v>48</v>
      </c>
      <c r="C4503" t="inlineStr">
        <is>
          <t>One year</t>
        </is>
      </c>
      <c r="D4503" t="n">
        <v>73.84999999999999</v>
      </c>
      <c r="E4503" s="8" t="n">
        <v>0.0486</v>
      </c>
      <c r="F4503" t="inlineStr">
        <is>
          <t>Low</t>
        </is>
      </c>
      <c r="G4503" t="n">
        <v>0</v>
      </c>
      <c r="H4503" s="7" t="n">
        <v>3.59</v>
      </c>
      <c r="I4503" s="7" t="n">
        <v>1963.5</v>
      </c>
      <c r="J4503" s="7" t="n">
        <v>95.36</v>
      </c>
      <c r="K4503" t="inlineStr">
        <is>
          <t>2026-10-06 16:33:57.939598</t>
        </is>
      </c>
    </row>
    <row r="4504">
      <c r="A4504" t="inlineStr">
        <is>
          <t>3308-DGHKL</t>
        </is>
      </c>
      <c r="B4504" t="n">
        <v>69</v>
      </c>
      <c r="C4504" t="inlineStr">
        <is>
          <t>Two year</t>
        </is>
      </c>
      <c r="D4504" t="n">
        <v>19.3</v>
      </c>
      <c r="E4504" s="8" t="n">
        <v>0.0163</v>
      </c>
      <c r="F4504" t="inlineStr">
        <is>
          <t>Low</t>
        </is>
      </c>
      <c r="G4504" t="n">
        <v>0</v>
      </c>
      <c r="H4504" s="7" t="n">
        <v>0.32</v>
      </c>
      <c r="I4504" s="7" t="n">
        <v>513.14</v>
      </c>
      <c r="J4504" s="7" t="n">
        <v>8.380000000000001</v>
      </c>
      <c r="K4504" t="inlineStr">
        <is>
          <t>2026-10-06 16:33:57.939598</t>
        </is>
      </c>
    </row>
    <row r="4505">
      <c r="A4505" t="inlineStr">
        <is>
          <t>9924-JPRMC</t>
        </is>
      </c>
      <c r="B4505" t="n">
        <v>72</v>
      </c>
      <c r="C4505" t="inlineStr">
        <is>
          <t>Two year</t>
        </is>
      </c>
      <c r="D4505" t="n">
        <v>118.2</v>
      </c>
      <c r="E4505" s="8" t="n">
        <v>0.0195</v>
      </c>
      <c r="F4505" t="inlineStr">
        <is>
          <t>Low</t>
        </is>
      </c>
      <c r="G4505" t="n">
        <v>0</v>
      </c>
      <c r="H4505" s="7" t="n">
        <v>2.31</v>
      </c>
      <c r="I4505" s="7" t="n">
        <v>3142.67</v>
      </c>
      <c r="J4505" s="7" t="n">
        <v>61.32</v>
      </c>
      <c r="K4505" t="inlineStr">
        <is>
          <t>2026-10-06 16:33:57.939598</t>
        </is>
      </c>
    </row>
    <row r="4506">
      <c r="A4506" t="inlineStr">
        <is>
          <t>0080-EMYVY</t>
        </is>
      </c>
      <c r="B4506" t="n">
        <v>14</v>
      </c>
      <c r="C4506" t="inlineStr">
        <is>
          <t>One year</t>
        </is>
      </c>
      <c r="D4506" t="n">
        <v>51.45</v>
      </c>
      <c r="E4506" s="8" t="n">
        <v>0.1348</v>
      </c>
      <c r="F4506" t="inlineStr">
        <is>
          <t>Low</t>
        </is>
      </c>
      <c r="G4506" t="n">
        <v>1</v>
      </c>
      <c r="H4506" s="7" t="n">
        <v>6.94</v>
      </c>
      <c r="I4506" s="7" t="n">
        <v>1367.94</v>
      </c>
      <c r="J4506" s="7" t="n">
        <v>184.44</v>
      </c>
      <c r="K4506" t="inlineStr">
        <is>
          <t>2026-10-06 16:33:57.939598</t>
        </is>
      </c>
    </row>
    <row r="4507">
      <c r="A4507" t="inlineStr">
        <is>
          <t>6218-KNUBD</t>
        </is>
      </c>
      <c r="B4507" t="n">
        <v>6</v>
      </c>
      <c r="C4507" t="inlineStr">
        <is>
          <t>Month-to-month</t>
        </is>
      </c>
      <c r="D4507" t="n">
        <v>59.45</v>
      </c>
      <c r="E4507" s="8" t="n">
        <v>0.314</v>
      </c>
      <c r="F4507" t="inlineStr">
        <is>
          <t>Medium</t>
        </is>
      </c>
      <c r="G4507" t="n">
        <v>1</v>
      </c>
      <c r="H4507" s="7" t="n">
        <v>18.67</v>
      </c>
      <c r="I4507" s="7" t="n">
        <v>1580.64</v>
      </c>
      <c r="J4507" s="7" t="n">
        <v>496.4</v>
      </c>
      <c r="K4507" t="inlineStr">
        <is>
          <t>2026-10-06 16:33:57.939598</t>
        </is>
      </c>
    </row>
    <row r="4508">
      <c r="A4508" t="inlineStr">
        <is>
          <t>7337-CINUD</t>
        </is>
      </c>
      <c r="B4508" t="n">
        <v>8</v>
      </c>
      <c r="C4508" t="inlineStr">
        <is>
          <t>Two year</t>
        </is>
      </c>
      <c r="D4508" t="n">
        <v>19.5</v>
      </c>
      <c r="E4508" s="8" t="n">
        <v>0.0195</v>
      </c>
      <c r="F4508" t="inlineStr">
        <is>
          <t>Low</t>
        </is>
      </c>
      <c r="G4508" t="n">
        <v>0</v>
      </c>
      <c r="H4508" s="7" t="n">
        <v>0.38</v>
      </c>
      <c r="I4508" s="7" t="n">
        <v>518.46</v>
      </c>
      <c r="J4508" s="7" t="n">
        <v>10.12</v>
      </c>
      <c r="K4508" t="inlineStr">
        <is>
          <t>2026-10-06 16:33:57.939598</t>
        </is>
      </c>
    </row>
    <row r="4509">
      <c r="A4509" t="inlineStr">
        <is>
          <t>7609-NRNCA</t>
        </is>
      </c>
      <c r="B4509" t="n">
        <v>17</v>
      </c>
      <c r="C4509" t="inlineStr">
        <is>
          <t>One year</t>
        </is>
      </c>
      <c r="D4509" t="n">
        <v>19.55</v>
      </c>
      <c r="E4509" s="8" t="n">
        <v>0.0195</v>
      </c>
      <c r="F4509" t="inlineStr">
        <is>
          <t>Low</t>
        </is>
      </c>
      <c r="G4509" t="n">
        <v>0</v>
      </c>
      <c r="H4509" s="7" t="n">
        <v>0.38</v>
      </c>
      <c r="I4509" s="7" t="n">
        <v>519.79</v>
      </c>
      <c r="J4509" s="7" t="n">
        <v>10.14</v>
      </c>
      <c r="K4509" t="inlineStr">
        <is>
          <t>2026-10-06 16:33:57.939598</t>
        </is>
      </c>
    </row>
    <row r="4510">
      <c r="A4510" t="inlineStr">
        <is>
          <t>0623-EJQEG</t>
        </is>
      </c>
      <c r="B4510" t="n">
        <v>65</v>
      </c>
      <c r="C4510" t="inlineStr">
        <is>
          <t>One year</t>
        </is>
      </c>
      <c r="D4510" t="n">
        <v>93.55</v>
      </c>
      <c r="E4510" s="8" t="n">
        <v>0.1348</v>
      </c>
      <c r="F4510" t="inlineStr">
        <is>
          <t>Low</t>
        </is>
      </c>
      <c r="G4510" t="n">
        <v>1</v>
      </c>
      <c r="H4510" s="7" t="n">
        <v>12.61</v>
      </c>
      <c r="I4510" s="7" t="n">
        <v>2487.28</v>
      </c>
      <c r="J4510" s="7" t="n">
        <v>335.36</v>
      </c>
      <c r="K4510" t="inlineStr">
        <is>
          <t>2026-10-06 16:33:57.939598</t>
        </is>
      </c>
    </row>
    <row r="4511">
      <c r="A4511" t="inlineStr">
        <is>
          <t>7153-CHRBV</t>
        </is>
      </c>
      <c r="B4511" t="n">
        <v>57</v>
      </c>
      <c r="C4511" t="inlineStr">
        <is>
          <t>One year</t>
        </is>
      </c>
      <c r="D4511" t="n">
        <v>59.3</v>
      </c>
      <c r="E4511" s="8" t="n">
        <v>0.0195</v>
      </c>
      <c r="F4511" t="inlineStr">
        <is>
          <t>Low</t>
        </is>
      </c>
      <c r="G4511" t="n">
        <v>0</v>
      </c>
      <c r="H4511" s="7" t="n">
        <v>1.16</v>
      </c>
      <c r="I4511" s="7" t="n">
        <v>1576.65</v>
      </c>
      <c r="J4511" s="7" t="n">
        <v>30.76</v>
      </c>
      <c r="K4511" t="inlineStr">
        <is>
          <t>2026-10-06 16:33:57.939598</t>
        </is>
      </c>
    </row>
    <row r="4512">
      <c r="A4512" t="inlineStr">
        <is>
          <t>6198-PNNSZ</t>
        </is>
      </c>
      <c r="B4512" t="n">
        <v>56</v>
      </c>
      <c r="C4512" t="inlineStr">
        <is>
          <t>One year</t>
        </is>
      </c>
      <c r="D4512" t="n">
        <v>109.8</v>
      </c>
      <c r="E4512" s="8" t="n">
        <v>0.1364</v>
      </c>
      <c r="F4512" t="inlineStr">
        <is>
          <t>Low</t>
        </is>
      </c>
      <c r="G4512" t="n">
        <v>1</v>
      </c>
      <c r="H4512" s="7" t="n">
        <v>14.98</v>
      </c>
      <c r="I4512" s="7" t="n">
        <v>2919.33</v>
      </c>
      <c r="J4512" s="7" t="n">
        <v>398.33</v>
      </c>
      <c r="K4512" t="inlineStr">
        <is>
          <t>2026-10-06 16:33:57.939598</t>
        </is>
      </c>
    </row>
    <row r="4513">
      <c r="A4513" t="inlineStr">
        <is>
          <t>3317-VLGQT</t>
        </is>
      </c>
      <c r="B4513" t="n">
        <v>14</v>
      </c>
      <c r="C4513" t="inlineStr">
        <is>
          <t>Month-to-month</t>
        </is>
      </c>
      <c r="D4513" t="n">
        <v>78.09999999999999</v>
      </c>
      <c r="E4513" s="8" t="n">
        <v>0.5758</v>
      </c>
      <c r="F4513" t="inlineStr">
        <is>
          <t>Medium</t>
        </is>
      </c>
      <c r="G4513" t="n">
        <v>1</v>
      </c>
      <c r="H4513" s="7" t="n">
        <v>44.97</v>
      </c>
      <c r="I4513" s="7" t="n">
        <v>2076.5</v>
      </c>
      <c r="J4513" s="7" t="n">
        <v>1195.56</v>
      </c>
      <c r="K4513" t="inlineStr">
        <is>
          <t>2026-10-06 16:33:57.939598</t>
        </is>
      </c>
    </row>
    <row r="4514">
      <c r="A4514" t="inlineStr">
        <is>
          <t>4132-POCZS</t>
        </is>
      </c>
      <c r="B4514" t="n">
        <v>52</v>
      </c>
      <c r="C4514" t="inlineStr">
        <is>
          <t>Month-to-month</t>
        </is>
      </c>
      <c r="D4514" t="n">
        <v>39.9</v>
      </c>
      <c r="E4514" s="8" t="n">
        <v>0.2564</v>
      </c>
      <c r="F4514" t="inlineStr">
        <is>
          <t>Low</t>
        </is>
      </c>
      <c r="G4514" t="n">
        <v>1</v>
      </c>
      <c r="H4514" s="7" t="n">
        <v>10.23</v>
      </c>
      <c r="I4514" s="7" t="n">
        <v>1060.85</v>
      </c>
      <c r="J4514" s="7" t="n">
        <v>272.01</v>
      </c>
      <c r="K4514" t="inlineStr">
        <is>
          <t>2026-10-06 16:33:57.939598</t>
        </is>
      </c>
    </row>
    <row r="4515">
      <c r="A4515" t="inlineStr">
        <is>
          <t>5614-DNZCE</t>
        </is>
      </c>
      <c r="B4515" t="n">
        <v>58</v>
      </c>
      <c r="C4515" t="inlineStr">
        <is>
          <t>Two year</t>
        </is>
      </c>
      <c r="D4515" t="n">
        <v>64.90000000000001</v>
      </c>
      <c r="E4515" s="8" t="n">
        <v>0.0195</v>
      </c>
      <c r="F4515" t="inlineStr">
        <is>
          <t>Low</t>
        </is>
      </c>
      <c r="G4515" t="n">
        <v>0</v>
      </c>
      <c r="H4515" s="7" t="n">
        <v>1.27</v>
      </c>
      <c r="I4515" s="7" t="n">
        <v>1725.54</v>
      </c>
      <c r="J4515" s="7" t="n">
        <v>33.67</v>
      </c>
      <c r="K4515" t="inlineStr">
        <is>
          <t>2026-10-06 16:33:57.939598</t>
        </is>
      </c>
    </row>
    <row r="4516">
      <c r="A4516" t="inlineStr">
        <is>
          <t>3896-RCYYE</t>
        </is>
      </c>
      <c r="B4516" t="n">
        <v>67</v>
      </c>
      <c r="C4516" t="inlineStr">
        <is>
          <t>Month-to-month</t>
        </is>
      </c>
      <c r="D4516" t="n">
        <v>53.4</v>
      </c>
      <c r="E4516" s="8" t="n">
        <v>0.1364</v>
      </c>
      <c r="F4516" t="inlineStr">
        <is>
          <t>Low</t>
        </is>
      </c>
      <c r="G4516" t="n">
        <v>1</v>
      </c>
      <c r="H4516" s="7" t="n">
        <v>7.29</v>
      </c>
      <c r="I4516" s="7" t="n">
        <v>1419.79</v>
      </c>
      <c r="J4516" s="7" t="n">
        <v>193.72</v>
      </c>
      <c r="K4516" t="inlineStr">
        <is>
          <t>2026-10-06 16:33:57.939598</t>
        </is>
      </c>
    </row>
    <row r="4517">
      <c r="A4517" t="inlineStr">
        <is>
          <t>9638-JIQYA</t>
        </is>
      </c>
      <c r="B4517" t="n">
        <v>2</v>
      </c>
      <c r="C4517" t="inlineStr">
        <is>
          <t>Month-to-month</t>
        </is>
      </c>
      <c r="D4517" t="n">
        <v>24.9</v>
      </c>
      <c r="E4517" s="8" t="n">
        <v>0.5758</v>
      </c>
      <c r="F4517" t="inlineStr">
        <is>
          <t>Medium</t>
        </is>
      </c>
      <c r="G4517" t="n">
        <v>1</v>
      </c>
      <c r="H4517" s="7" t="n">
        <v>14.34</v>
      </c>
      <c r="I4517" s="7" t="n">
        <v>662.03</v>
      </c>
      <c r="J4517" s="7" t="n">
        <v>381.17</v>
      </c>
      <c r="K4517" t="inlineStr">
        <is>
          <t>2026-10-06 16:33:57.939598</t>
        </is>
      </c>
    </row>
    <row r="4518">
      <c r="A4518" t="inlineStr">
        <is>
          <t>3258-SANFR</t>
        </is>
      </c>
      <c r="B4518" t="n">
        <v>6</v>
      </c>
      <c r="C4518" t="inlineStr">
        <is>
          <t>Month-to-month</t>
        </is>
      </c>
      <c r="D4518" t="n">
        <v>44.7</v>
      </c>
      <c r="E4518" s="8" t="n">
        <v>0.2013</v>
      </c>
      <c r="F4518" t="inlineStr">
        <is>
          <t>Low</t>
        </is>
      </c>
      <c r="G4518" t="n">
        <v>1</v>
      </c>
      <c r="H4518" s="7" t="n">
        <v>9</v>
      </c>
      <c r="I4518" s="7" t="n">
        <v>1188.47</v>
      </c>
      <c r="J4518" s="7" t="n">
        <v>239.24</v>
      </c>
      <c r="K4518" t="inlineStr">
        <is>
          <t>2026-10-06 16:33:57.939598</t>
        </is>
      </c>
    </row>
    <row r="4519">
      <c r="A4519" t="inlineStr">
        <is>
          <t>3726-TBHQT</t>
        </is>
      </c>
      <c r="B4519" t="n">
        <v>71</v>
      </c>
      <c r="C4519" t="inlineStr">
        <is>
          <t>Two year</t>
        </is>
      </c>
      <c r="D4519" t="n">
        <v>114</v>
      </c>
      <c r="E4519" s="8" t="n">
        <v>0.0486</v>
      </c>
      <c r="F4519" t="inlineStr">
        <is>
          <t>Low</t>
        </is>
      </c>
      <c r="G4519" t="n">
        <v>0</v>
      </c>
      <c r="H4519" s="7" t="n">
        <v>5.54</v>
      </c>
      <c r="I4519" s="7" t="n">
        <v>3031</v>
      </c>
      <c r="J4519" s="7" t="n">
        <v>147.2</v>
      </c>
      <c r="K4519" t="inlineStr">
        <is>
          <t>2026-10-06 16:33:57.939598</t>
        </is>
      </c>
    </row>
    <row r="4520">
      <c r="A4520" t="inlineStr">
        <is>
          <t>3190-ITQXP</t>
        </is>
      </c>
      <c r="B4520" t="n">
        <v>46</v>
      </c>
      <c r="C4520" t="inlineStr">
        <is>
          <t>Two year</t>
        </is>
      </c>
      <c r="D4520" t="n">
        <v>20.25</v>
      </c>
      <c r="E4520" s="8" t="n">
        <v>0.0163</v>
      </c>
      <c r="F4520" t="inlineStr">
        <is>
          <t>Low</t>
        </is>
      </c>
      <c r="G4520" t="n">
        <v>0</v>
      </c>
      <c r="H4520" s="7" t="n">
        <v>0.33</v>
      </c>
      <c r="I4520" s="7" t="n">
        <v>538.4</v>
      </c>
      <c r="J4520" s="7" t="n">
        <v>8.800000000000001</v>
      </c>
      <c r="K4520" t="inlineStr">
        <is>
          <t>2026-10-06 16:33:57.939598</t>
        </is>
      </c>
    </row>
    <row r="4521">
      <c r="A4521" t="inlineStr">
        <is>
          <t>4833-QTJNO</t>
        </is>
      </c>
      <c r="B4521" t="n">
        <v>67</v>
      </c>
      <c r="C4521" t="inlineStr">
        <is>
          <t>Month-to-month</t>
        </is>
      </c>
      <c r="D4521" t="n">
        <v>83.84999999999999</v>
      </c>
      <c r="E4521" s="8" t="n">
        <v>0.2328</v>
      </c>
      <c r="F4521" t="inlineStr">
        <is>
          <t>Low</t>
        </is>
      </c>
      <c r="G4521" t="n">
        <v>1</v>
      </c>
      <c r="H4521" s="7" t="n">
        <v>19.52</v>
      </c>
      <c r="I4521" s="7" t="n">
        <v>2229.38</v>
      </c>
      <c r="J4521" s="7" t="n">
        <v>519.01</v>
      </c>
      <c r="K4521" t="inlineStr">
        <is>
          <t>2026-10-06 16:33:57.939598</t>
        </is>
      </c>
    </row>
    <row r="4522">
      <c r="A4522" t="inlineStr">
        <is>
          <t>3039-MJSLN</t>
        </is>
      </c>
      <c r="B4522" t="n">
        <v>3</v>
      </c>
      <c r="C4522" t="inlineStr">
        <is>
          <t>Month-to-month</t>
        </is>
      </c>
      <c r="D4522" t="n">
        <v>20.2</v>
      </c>
      <c r="E4522" s="8" t="n">
        <v>0.1364</v>
      </c>
      <c r="F4522" t="inlineStr">
        <is>
          <t>Low</t>
        </is>
      </c>
      <c r="G4522" t="n">
        <v>1</v>
      </c>
      <c r="H4522" s="7" t="n">
        <v>2.76</v>
      </c>
      <c r="I4522" s="7" t="n">
        <v>537.0700000000001</v>
      </c>
      <c r="J4522" s="7" t="n">
        <v>73.28</v>
      </c>
      <c r="K4522" t="inlineStr">
        <is>
          <t>2026-10-06 16:33:57.939598</t>
        </is>
      </c>
    </row>
    <row r="4523">
      <c r="A4523" t="inlineStr">
        <is>
          <t>0178-CIIKR</t>
        </is>
      </c>
      <c r="B4523" t="n">
        <v>3</v>
      </c>
      <c r="C4523" t="inlineStr">
        <is>
          <t>Month-to-month</t>
        </is>
      </c>
      <c r="D4523" t="n">
        <v>19.95</v>
      </c>
      <c r="E4523" s="8" t="n">
        <v>0.2013</v>
      </c>
      <c r="F4523" t="inlineStr">
        <is>
          <t>Low</t>
        </is>
      </c>
      <c r="G4523" t="n">
        <v>1</v>
      </c>
      <c r="H4523" s="7" t="n">
        <v>4.02</v>
      </c>
      <c r="I4523" s="7" t="n">
        <v>530.4299999999999</v>
      </c>
      <c r="J4523" s="7" t="n">
        <v>106.77</v>
      </c>
      <c r="K4523" t="inlineStr">
        <is>
          <t>2026-10-06 16:33:57.939598</t>
        </is>
      </c>
    </row>
    <row r="4524">
      <c r="A4524" t="inlineStr">
        <is>
          <t>5774-QPLTF</t>
        </is>
      </c>
      <c r="B4524" t="n">
        <v>50</v>
      </c>
      <c r="C4524" t="inlineStr">
        <is>
          <t>One year</t>
        </is>
      </c>
      <c r="D4524" t="n">
        <v>20.35</v>
      </c>
      <c r="E4524" s="8" t="n">
        <v>0.0195</v>
      </c>
      <c r="F4524" t="inlineStr">
        <is>
          <t>Low</t>
        </is>
      </c>
      <c r="G4524" t="n">
        <v>0</v>
      </c>
      <c r="H4524" s="7" t="n">
        <v>0.4</v>
      </c>
      <c r="I4524" s="7" t="n">
        <v>541.0599999999999</v>
      </c>
      <c r="J4524" s="7" t="n">
        <v>10.56</v>
      </c>
      <c r="K4524" t="inlineStr">
        <is>
          <t>2026-10-06 16:33:57.939598</t>
        </is>
      </c>
    </row>
    <row r="4525">
      <c r="A4525" t="inlineStr">
        <is>
          <t>2322-VCZHZ</t>
        </is>
      </c>
      <c r="B4525" t="n">
        <v>23</v>
      </c>
      <c r="C4525" t="inlineStr">
        <is>
          <t>Month-to-month</t>
        </is>
      </c>
      <c r="D4525" t="n">
        <v>90</v>
      </c>
      <c r="E4525" s="8" t="n">
        <v>0.3552</v>
      </c>
      <c r="F4525" t="inlineStr">
        <is>
          <t>Medium</t>
        </is>
      </c>
      <c r="G4525" t="n">
        <v>1</v>
      </c>
      <c r="H4525" s="7" t="n">
        <v>31.97</v>
      </c>
      <c r="I4525" s="7" t="n">
        <v>2392.9</v>
      </c>
      <c r="J4525" s="7" t="n">
        <v>849.99</v>
      </c>
      <c r="K4525" t="inlineStr">
        <is>
          <t>2026-10-06 16:33:57.939598</t>
        </is>
      </c>
    </row>
    <row r="4526">
      <c r="A4526" t="inlineStr">
        <is>
          <t>5010-IPEAQ</t>
        </is>
      </c>
      <c r="B4526" t="n">
        <v>67</v>
      </c>
      <c r="C4526" t="inlineStr">
        <is>
          <t>Two year</t>
        </is>
      </c>
      <c r="D4526" t="n">
        <v>54.2</v>
      </c>
      <c r="E4526" s="8" t="n">
        <v>0.0163</v>
      </c>
      <c r="F4526" t="inlineStr">
        <is>
          <t>Low</t>
        </is>
      </c>
      <c r="G4526" t="n">
        <v>0</v>
      </c>
      <c r="H4526" s="7" t="n">
        <v>0.89</v>
      </c>
      <c r="I4526" s="7" t="n">
        <v>1441.06</v>
      </c>
      <c r="J4526" s="7" t="n">
        <v>23.55</v>
      </c>
      <c r="K4526" t="inlineStr">
        <is>
          <t>2026-10-06 16:33:57.939598</t>
        </is>
      </c>
    </row>
    <row r="4527">
      <c r="A4527" t="inlineStr">
        <is>
          <t>6383-ZTSIW</t>
        </is>
      </c>
      <c r="B4527" t="n">
        <v>39</v>
      </c>
      <c r="C4527" t="inlineStr">
        <is>
          <t>One year</t>
        </is>
      </c>
      <c r="D4527" t="n">
        <v>99.09999999999999</v>
      </c>
      <c r="E4527" s="8" t="n">
        <v>0.1364</v>
      </c>
      <c r="F4527" t="inlineStr">
        <is>
          <t>Low</t>
        </is>
      </c>
      <c r="G4527" t="n">
        <v>1</v>
      </c>
      <c r="H4527" s="7" t="n">
        <v>13.52</v>
      </c>
      <c r="I4527" s="7" t="n">
        <v>2634.85</v>
      </c>
      <c r="J4527" s="7" t="n">
        <v>359.51</v>
      </c>
      <c r="K4527" t="inlineStr">
        <is>
          <t>2026-10-06 16:33:57.939598</t>
        </is>
      </c>
    </row>
    <row r="4528">
      <c r="A4528" t="inlineStr">
        <is>
          <t>8990-YOZLV</t>
        </is>
      </c>
      <c r="B4528" t="n">
        <v>69</v>
      </c>
      <c r="C4528" t="inlineStr">
        <is>
          <t>Two year</t>
        </is>
      </c>
      <c r="D4528" t="n">
        <v>66.90000000000001</v>
      </c>
      <c r="E4528" s="8" t="n">
        <v>0.0163</v>
      </c>
      <c r="F4528" t="inlineStr">
        <is>
          <t>Low</t>
        </is>
      </c>
      <c r="G4528" t="n">
        <v>0</v>
      </c>
      <c r="H4528" s="7" t="n">
        <v>1.09</v>
      </c>
      <c r="I4528" s="7" t="n">
        <v>1778.72</v>
      </c>
      <c r="J4528" s="7" t="n">
        <v>29.06</v>
      </c>
      <c r="K4528" t="inlineStr">
        <is>
          <t>2026-10-06 16:33:57.939598</t>
        </is>
      </c>
    </row>
    <row r="4529">
      <c r="A4529" t="inlineStr">
        <is>
          <t>3069-SSVSN</t>
        </is>
      </c>
      <c r="B4529" t="n">
        <v>1</v>
      </c>
      <c r="C4529" t="inlineStr">
        <is>
          <t>One year</t>
        </is>
      </c>
      <c r="D4529" t="n">
        <v>25.85</v>
      </c>
      <c r="E4529" s="8" t="n">
        <v>0.2328</v>
      </c>
      <c r="F4529" t="inlineStr">
        <is>
          <t>Low</t>
        </is>
      </c>
      <c r="G4529" t="n">
        <v>1</v>
      </c>
      <c r="H4529" s="7" t="n">
        <v>6.02</v>
      </c>
      <c r="I4529" s="7" t="n">
        <v>687.29</v>
      </c>
      <c r="J4529" s="7" t="n">
        <v>160</v>
      </c>
      <c r="K4529" t="inlineStr">
        <is>
          <t>2026-10-06 16:33:57.939598</t>
        </is>
      </c>
    </row>
    <row r="4530">
      <c r="A4530" t="inlineStr">
        <is>
          <t>5222-IMUKT</t>
        </is>
      </c>
      <c r="B4530" t="n">
        <v>32</v>
      </c>
      <c r="C4530" t="inlineStr">
        <is>
          <t>Month-to-month</t>
        </is>
      </c>
      <c r="D4530" t="n">
        <v>91.05</v>
      </c>
      <c r="E4530" s="8" t="n">
        <v>0.3552</v>
      </c>
      <c r="F4530" t="inlineStr">
        <is>
          <t>Medium</t>
        </is>
      </c>
      <c r="G4530" t="n">
        <v>1</v>
      </c>
      <c r="H4530" s="7" t="n">
        <v>32.34</v>
      </c>
      <c r="I4530" s="7" t="n">
        <v>2420.81</v>
      </c>
      <c r="J4530" s="7" t="n">
        <v>859.9</v>
      </c>
      <c r="K4530" t="inlineStr">
        <is>
          <t>2026-10-06 16:33:57.939598</t>
        </is>
      </c>
    </row>
    <row r="4531">
      <c r="A4531" t="inlineStr">
        <is>
          <t>6685-XSHHU</t>
        </is>
      </c>
      <c r="B4531" t="n">
        <v>60</v>
      </c>
      <c r="C4531" t="inlineStr">
        <is>
          <t>Two year</t>
        </is>
      </c>
      <c r="D4531" t="n">
        <v>20.95</v>
      </c>
      <c r="E4531" s="8" t="n">
        <v>0.008500000000000001</v>
      </c>
      <c r="F4531" t="inlineStr">
        <is>
          <t>Low</t>
        </is>
      </c>
      <c r="G4531" t="n">
        <v>0</v>
      </c>
      <c r="H4531" s="7" t="n">
        <v>0.18</v>
      </c>
      <c r="I4531" s="7" t="n">
        <v>557.01</v>
      </c>
      <c r="J4531" s="7" t="n">
        <v>4.74</v>
      </c>
      <c r="K4531" t="inlineStr">
        <is>
          <t>2026-10-06 16:33:57.939598</t>
        </is>
      </c>
    </row>
    <row r="4532">
      <c r="A4532" t="inlineStr">
        <is>
          <t>8901-UPRHR</t>
        </is>
      </c>
      <c r="B4532" t="n">
        <v>72</v>
      </c>
      <c r="C4532" t="inlineStr">
        <is>
          <t>Two year</t>
        </is>
      </c>
      <c r="D4532" t="n">
        <v>109.2</v>
      </c>
      <c r="E4532" s="8" t="n">
        <v>0.0486</v>
      </c>
      <c r="F4532" t="inlineStr">
        <is>
          <t>Low</t>
        </is>
      </c>
      <c r="G4532" t="n">
        <v>0</v>
      </c>
      <c r="H4532" s="7" t="n">
        <v>5.3</v>
      </c>
      <c r="I4532" s="7" t="n">
        <v>2903.38</v>
      </c>
      <c r="J4532" s="7" t="n">
        <v>141</v>
      </c>
      <c r="K4532" t="inlineStr">
        <is>
          <t>2026-10-06 16:33:57.939598</t>
        </is>
      </c>
    </row>
    <row r="4533">
      <c r="A4533" t="inlineStr">
        <is>
          <t>0118-JPNOY</t>
        </is>
      </c>
      <c r="B4533" t="n">
        <v>26</v>
      </c>
      <c r="C4533" t="inlineStr">
        <is>
          <t>Month-to-month</t>
        </is>
      </c>
      <c r="D4533" t="n">
        <v>85.8</v>
      </c>
      <c r="E4533" s="8" t="n">
        <v>0.3552</v>
      </c>
      <c r="F4533" t="inlineStr">
        <is>
          <t>Medium</t>
        </is>
      </c>
      <c r="G4533" t="n">
        <v>1</v>
      </c>
      <c r="H4533" s="7" t="n">
        <v>30.48</v>
      </c>
      <c r="I4533" s="7" t="n">
        <v>2281.23</v>
      </c>
      <c r="J4533" s="7" t="n">
        <v>810.3200000000001</v>
      </c>
      <c r="K4533" t="inlineStr">
        <is>
          <t>2026-10-06 16:33:57.939598</t>
        </is>
      </c>
    </row>
    <row r="4534">
      <c r="A4534" t="inlineStr">
        <is>
          <t>3845-FXCYS</t>
        </is>
      </c>
      <c r="B4534" t="n">
        <v>2</v>
      </c>
      <c r="C4534" t="inlineStr">
        <is>
          <t>Month-to-month</t>
        </is>
      </c>
      <c r="D4534" t="n">
        <v>19.65</v>
      </c>
      <c r="E4534" s="8" t="n">
        <v>0.2328</v>
      </c>
      <c r="F4534" t="inlineStr">
        <is>
          <t>Low</t>
        </is>
      </c>
      <c r="G4534" t="n">
        <v>1</v>
      </c>
      <c r="H4534" s="7" t="n">
        <v>4.57</v>
      </c>
      <c r="I4534" s="7" t="n">
        <v>522.45</v>
      </c>
      <c r="J4534" s="7" t="n">
        <v>121.63</v>
      </c>
      <c r="K4534" t="inlineStr">
        <is>
          <t>2026-10-06 16:33:57.939598</t>
        </is>
      </c>
    </row>
    <row r="4535">
      <c r="A4535" t="inlineStr">
        <is>
          <t>5857-XRECV</t>
        </is>
      </c>
      <c r="B4535" t="n">
        <v>2</v>
      </c>
      <c r="C4535" t="inlineStr">
        <is>
          <t>One year</t>
        </is>
      </c>
      <c r="D4535" t="n">
        <v>20.5</v>
      </c>
      <c r="E4535" s="8" t="n">
        <v>0.0486</v>
      </c>
      <c r="F4535" t="inlineStr">
        <is>
          <t>Low</t>
        </is>
      </c>
      <c r="G4535" t="n">
        <v>0</v>
      </c>
      <c r="H4535" s="7" t="n">
        <v>1</v>
      </c>
      <c r="I4535" s="7" t="n">
        <v>545.05</v>
      </c>
      <c r="J4535" s="7" t="n">
        <v>26.47</v>
      </c>
      <c r="K4535" t="inlineStr">
        <is>
          <t>2026-10-06 16:33:57.939598</t>
        </is>
      </c>
    </row>
    <row r="4536">
      <c r="A4536" t="inlineStr">
        <is>
          <t>0725-CXOTM</t>
        </is>
      </c>
      <c r="B4536" t="n">
        <v>36</v>
      </c>
      <c r="C4536" t="inlineStr">
        <is>
          <t>One year</t>
        </is>
      </c>
      <c r="D4536" t="n">
        <v>89.65000000000001</v>
      </c>
      <c r="E4536" s="8" t="n">
        <v>0.0877</v>
      </c>
      <c r="F4536" t="inlineStr">
        <is>
          <t>Low</t>
        </is>
      </c>
      <c r="G4536" t="n">
        <v>1</v>
      </c>
      <c r="H4536" s="7" t="n">
        <v>7.86</v>
      </c>
      <c r="I4536" s="7" t="n">
        <v>2383.59</v>
      </c>
      <c r="J4536" s="7" t="n">
        <v>209.09</v>
      </c>
      <c r="K4536" t="inlineStr">
        <is>
          <t>2026-10-06 16:33:57.939598</t>
        </is>
      </c>
    </row>
    <row r="4537">
      <c r="A4537" t="inlineStr">
        <is>
          <t>4343-EJVQB</t>
        </is>
      </c>
      <c r="B4537" t="n">
        <v>7</v>
      </c>
      <c r="C4537" t="inlineStr">
        <is>
          <t>Month-to-month</t>
        </is>
      </c>
      <c r="D4537" t="n">
        <v>74.34999999999999</v>
      </c>
      <c r="E4537" s="8" t="n">
        <v>0.3552</v>
      </c>
      <c r="F4537" t="inlineStr">
        <is>
          <t>Medium</t>
        </is>
      </c>
      <c r="G4537" t="n">
        <v>1</v>
      </c>
      <c r="H4537" s="7" t="n">
        <v>26.41</v>
      </c>
      <c r="I4537" s="7" t="n">
        <v>1976.8</v>
      </c>
      <c r="J4537" s="7" t="n">
        <v>702.1799999999999</v>
      </c>
      <c r="K4537" t="inlineStr">
        <is>
          <t>2026-10-06 16:33:57.939598</t>
        </is>
      </c>
    </row>
    <row r="4538">
      <c r="A4538" t="inlineStr">
        <is>
          <t>9000-PLFUZ</t>
        </is>
      </c>
      <c r="B4538" t="n">
        <v>60</v>
      </c>
      <c r="C4538" t="inlineStr">
        <is>
          <t>Two year</t>
        </is>
      </c>
      <c r="D4538" t="n">
        <v>49.45</v>
      </c>
      <c r="E4538" s="8" t="n">
        <v>0.0486</v>
      </c>
      <c r="F4538" t="inlineStr">
        <is>
          <t>Low</t>
        </is>
      </c>
      <c r="G4538" t="n">
        <v>0</v>
      </c>
      <c r="H4538" s="7" t="n">
        <v>2.4</v>
      </c>
      <c r="I4538" s="7" t="n">
        <v>1314.76</v>
      </c>
      <c r="J4538" s="7" t="n">
        <v>63.85</v>
      </c>
      <c r="K4538" t="inlineStr">
        <is>
          <t>2026-10-06 16:33:57.939598</t>
        </is>
      </c>
    </row>
    <row r="4539">
      <c r="A4539" t="inlineStr">
        <is>
          <t>3427-GGZZI</t>
        </is>
      </c>
      <c r="B4539" t="n">
        <v>19</v>
      </c>
      <c r="C4539" t="inlineStr">
        <is>
          <t>Month-to-month</t>
        </is>
      </c>
      <c r="D4539" t="n">
        <v>89.09999999999999</v>
      </c>
      <c r="E4539" s="8" t="n">
        <v>0.5566</v>
      </c>
      <c r="F4539" t="inlineStr">
        <is>
          <t>Medium</t>
        </is>
      </c>
      <c r="G4539" t="n">
        <v>1</v>
      </c>
      <c r="H4539" s="7" t="n">
        <v>49.59</v>
      </c>
      <c r="I4539" s="7" t="n">
        <v>2368.97</v>
      </c>
      <c r="J4539" s="7" t="n">
        <v>1318.58</v>
      </c>
      <c r="K4539" t="inlineStr">
        <is>
          <t>2026-10-06 16:33:57.939598</t>
        </is>
      </c>
    </row>
    <row r="4540">
      <c r="A4540" t="inlineStr">
        <is>
          <t>7779-ORAEL</t>
        </is>
      </c>
      <c r="B4540" t="n">
        <v>45</v>
      </c>
      <c r="C4540" t="inlineStr">
        <is>
          <t>Two year</t>
        </is>
      </c>
      <c r="D4540" t="n">
        <v>75.15000000000001</v>
      </c>
      <c r="E4540" s="8" t="n">
        <v>0.0195</v>
      </c>
      <c r="F4540" t="inlineStr">
        <is>
          <t>Low</t>
        </is>
      </c>
      <c r="G4540" t="n">
        <v>0</v>
      </c>
      <c r="H4540" s="7" t="n">
        <v>1.47</v>
      </c>
      <c r="I4540" s="7" t="n">
        <v>1998.07</v>
      </c>
      <c r="J4540" s="7" t="n">
        <v>38.99</v>
      </c>
      <c r="K4540" t="inlineStr">
        <is>
          <t>2026-10-06 16:33:57.939598</t>
        </is>
      </c>
    </row>
    <row r="4541">
      <c r="A4541" t="inlineStr">
        <is>
          <t>0644-OQMDK</t>
        </is>
      </c>
      <c r="B4541" t="n">
        <v>4</v>
      </c>
      <c r="C4541" t="inlineStr">
        <is>
          <t>Month-to-month</t>
        </is>
      </c>
      <c r="D4541" t="n">
        <v>70.65000000000001</v>
      </c>
      <c r="E4541" s="8" t="n">
        <v>0.5923</v>
      </c>
      <c r="F4541" t="inlineStr">
        <is>
          <t>Medium</t>
        </is>
      </c>
      <c r="G4541" t="n">
        <v>1</v>
      </c>
      <c r="H4541" s="7" t="n">
        <v>41.84</v>
      </c>
      <c r="I4541" s="7" t="n">
        <v>1878.42</v>
      </c>
      <c r="J4541" s="7" t="n">
        <v>1112.54</v>
      </c>
      <c r="K4541" t="inlineStr">
        <is>
          <t>2026-10-06 16:33:57.939598</t>
        </is>
      </c>
    </row>
    <row r="4542">
      <c r="A4542" t="inlineStr">
        <is>
          <t>3154-CFSZG</t>
        </is>
      </c>
      <c r="B4542" t="n">
        <v>47</v>
      </c>
      <c r="C4542" t="inlineStr">
        <is>
          <t>Month-to-month</t>
        </is>
      </c>
      <c r="D4542" t="n">
        <v>90.05</v>
      </c>
      <c r="E4542" s="8" t="n">
        <v>0.2328</v>
      </c>
      <c r="F4542" t="inlineStr">
        <is>
          <t>Low</t>
        </is>
      </c>
      <c r="G4542" t="n">
        <v>1</v>
      </c>
      <c r="H4542" s="7" t="n">
        <v>20.96</v>
      </c>
      <c r="I4542" s="7" t="n">
        <v>2394.23</v>
      </c>
      <c r="J4542" s="7" t="n">
        <v>557.39</v>
      </c>
      <c r="K4542" t="inlineStr">
        <is>
          <t>2026-10-06 16:33:57.939598</t>
        </is>
      </c>
    </row>
    <row r="4543">
      <c r="A4543" t="inlineStr">
        <is>
          <t>2220-IAHLS</t>
        </is>
      </c>
      <c r="B4543" t="n">
        <v>1</v>
      </c>
      <c r="C4543" t="inlineStr">
        <is>
          <t>Month-to-month</t>
        </is>
      </c>
      <c r="D4543" t="n">
        <v>19.4</v>
      </c>
      <c r="E4543" s="8" t="n">
        <v>0.314</v>
      </c>
      <c r="F4543" t="inlineStr">
        <is>
          <t>Medium</t>
        </is>
      </c>
      <c r="G4543" t="n">
        <v>1</v>
      </c>
      <c r="H4543" s="7" t="n">
        <v>6.09</v>
      </c>
      <c r="I4543" s="7" t="n">
        <v>515.8</v>
      </c>
      <c r="J4543" s="7" t="n">
        <v>161.99</v>
      </c>
      <c r="K4543" t="inlineStr">
        <is>
          <t>2026-10-06 16:33:57.939598</t>
        </is>
      </c>
    </row>
    <row r="4544">
      <c r="A4544" t="inlineStr">
        <is>
          <t>1658-XUHBX</t>
        </is>
      </c>
      <c r="B4544" t="n">
        <v>59</v>
      </c>
      <c r="C4544" t="inlineStr">
        <is>
          <t>Month-to-month</t>
        </is>
      </c>
      <c r="D4544" t="n">
        <v>88.75</v>
      </c>
      <c r="E4544" s="8" t="n">
        <v>0.2328</v>
      </c>
      <c r="F4544" t="inlineStr">
        <is>
          <t>Low</t>
        </is>
      </c>
      <c r="G4544" t="n">
        <v>1</v>
      </c>
      <c r="H4544" s="7" t="n">
        <v>20.66</v>
      </c>
      <c r="I4544" s="7" t="n">
        <v>2359.66</v>
      </c>
      <c r="J4544" s="7" t="n">
        <v>549.34</v>
      </c>
      <c r="K4544" t="inlineStr">
        <is>
          <t>2026-10-06 16:33:57.939598</t>
        </is>
      </c>
    </row>
    <row r="4545">
      <c r="A4545" t="inlineStr">
        <is>
          <t>2378-HTWFW</t>
        </is>
      </c>
      <c r="B4545" t="n">
        <v>35</v>
      </c>
      <c r="C4545" t="inlineStr">
        <is>
          <t>Month-to-month</t>
        </is>
      </c>
      <c r="D4545" t="n">
        <v>91</v>
      </c>
      <c r="E4545" s="8" t="n">
        <v>0.2564</v>
      </c>
      <c r="F4545" t="inlineStr">
        <is>
          <t>Low</t>
        </is>
      </c>
      <c r="G4545" t="n">
        <v>1</v>
      </c>
      <c r="H4545" s="7" t="n">
        <v>23.33</v>
      </c>
      <c r="I4545" s="7" t="n">
        <v>2419.48</v>
      </c>
      <c r="J4545" s="7" t="n">
        <v>620.38</v>
      </c>
      <c r="K4545" t="inlineStr">
        <is>
          <t>2026-10-06 16:33:57.939598</t>
        </is>
      </c>
    </row>
    <row r="4546">
      <c r="A4546" t="inlineStr">
        <is>
          <t>4377-VDHYI</t>
        </is>
      </c>
      <c r="B4546" t="n">
        <v>32</v>
      </c>
      <c r="C4546" t="inlineStr">
        <is>
          <t>One year</t>
        </is>
      </c>
      <c r="D4546" t="n">
        <v>90.8</v>
      </c>
      <c r="E4546" s="8" t="n">
        <v>0.1364</v>
      </c>
      <c r="F4546" t="inlineStr">
        <is>
          <t>Low</t>
        </is>
      </c>
      <c r="G4546" t="n">
        <v>1</v>
      </c>
      <c r="H4546" s="7" t="n">
        <v>12.39</v>
      </c>
      <c r="I4546" s="7" t="n">
        <v>2414.17</v>
      </c>
      <c r="J4546" s="7" t="n">
        <v>329.4</v>
      </c>
      <c r="K4546" t="inlineStr">
        <is>
          <t>2026-10-06 16:33:57.939598</t>
        </is>
      </c>
    </row>
    <row r="4547">
      <c r="A4547" t="inlineStr">
        <is>
          <t>3719-TDVQB</t>
        </is>
      </c>
      <c r="B4547" t="n">
        <v>54</v>
      </c>
      <c r="C4547" t="inlineStr">
        <is>
          <t>Two year</t>
        </is>
      </c>
      <c r="D4547" t="n">
        <v>18.95</v>
      </c>
      <c r="E4547" s="8" t="n">
        <v>0.0195</v>
      </c>
      <c r="F4547" t="inlineStr">
        <is>
          <t>Low</t>
        </is>
      </c>
      <c r="G4547" t="n">
        <v>0</v>
      </c>
      <c r="H4547" s="7" t="n">
        <v>0.37</v>
      </c>
      <c r="I4547" s="7" t="n">
        <v>503.84</v>
      </c>
      <c r="J4547" s="7" t="n">
        <v>9.83</v>
      </c>
      <c r="K4547" t="inlineStr">
        <is>
          <t>2026-10-06 16:33:57.939598</t>
        </is>
      </c>
    </row>
    <row r="4548">
      <c r="A4548" t="inlineStr">
        <is>
          <t>0201-MIBOL</t>
        </is>
      </c>
      <c r="B4548" t="n">
        <v>66</v>
      </c>
      <c r="C4548" t="inlineStr">
        <is>
          <t>Two year</t>
        </is>
      </c>
      <c r="D4548" t="n">
        <v>102.4</v>
      </c>
      <c r="E4548" s="8" t="n">
        <v>0.1348</v>
      </c>
      <c r="F4548" t="inlineStr">
        <is>
          <t>Low</t>
        </is>
      </c>
      <c r="G4548" t="n">
        <v>1</v>
      </c>
      <c r="H4548" s="7" t="n">
        <v>13.81</v>
      </c>
      <c r="I4548" s="7" t="n">
        <v>2722.58</v>
      </c>
      <c r="J4548" s="7" t="n">
        <v>367.09</v>
      </c>
      <c r="K4548" t="inlineStr">
        <is>
          <t>2026-10-06 16:33:57.939598</t>
        </is>
      </c>
    </row>
    <row r="4549">
      <c r="A4549" t="inlineStr">
        <is>
          <t>4937-QPZPO</t>
        </is>
      </c>
      <c r="B4549" t="n">
        <v>61</v>
      </c>
      <c r="C4549" t="inlineStr">
        <is>
          <t>One year</t>
        </is>
      </c>
      <c r="D4549" t="n">
        <v>99.90000000000001</v>
      </c>
      <c r="E4549" s="8" t="n">
        <v>0.314</v>
      </c>
      <c r="F4549" t="inlineStr">
        <is>
          <t>Medium</t>
        </is>
      </c>
      <c r="G4549" t="n">
        <v>1</v>
      </c>
      <c r="H4549" s="7" t="n">
        <v>31.37</v>
      </c>
      <c r="I4549" s="7" t="n">
        <v>2656.12</v>
      </c>
      <c r="J4549" s="7" t="n">
        <v>834.15</v>
      </c>
      <c r="K4549" t="inlineStr">
        <is>
          <t>2026-10-06 16:33:57.939598</t>
        </is>
      </c>
    </row>
    <row r="4550">
      <c r="A4550" t="inlineStr">
        <is>
          <t>2925-VDZHY</t>
        </is>
      </c>
      <c r="B4550" t="n">
        <v>72</v>
      </c>
      <c r="C4550" t="inlineStr">
        <is>
          <t>Two year</t>
        </is>
      </c>
      <c r="D4550" t="n">
        <v>88.7</v>
      </c>
      <c r="E4550" s="8" t="n">
        <v>0.008500000000000001</v>
      </c>
      <c r="F4550" t="inlineStr">
        <is>
          <t>Low</t>
        </is>
      </c>
      <c r="G4550" t="n">
        <v>0</v>
      </c>
      <c r="H4550" s="7" t="n">
        <v>0.75</v>
      </c>
      <c r="I4550" s="7" t="n">
        <v>2358.33</v>
      </c>
      <c r="J4550" s="7" t="n">
        <v>20.07</v>
      </c>
      <c r="K4550" t="inlineStr">
        <is>
          <t>2026-10-06 16:33:57.939598</t>
        </is>
      </c>
    </row>
    <row r="4551">
      <c r="A4551" t="inlineStr">
        <is>
          <t>6981-TDRFT</t>
        </is>
      </c>
      <c r="B4551" t="n">
        <v>44</v>
      </c>
      <c r="C4551" t="inlineStr">
        <is>
          <t>One year</t>
        </is>
      </c>
      <c r="D4551" t="n">
        <v>54.3</v>
      </c>
      <c r="E4551" s="8" t="n">
        <v>0.1348</v>
      </c>
      <c r="F4551" t="inlineStr">
        <is>
          <t>Low</t>
        </is>
      </c>
      <c r="G4551" t="n">
        <v>1</v>
      </c>
      <c r="H4551" s="7" t="n">
        <v>7.32</v>
      </c>
      <c r="I4551" s="7" t="n">
        <v>1443.71</v>
      </c>
      <c r="J4551" s="7" t="n">
        <v>194.66</v>
      </c>
      <c r="K4551" t="inlineStr">
        <is>
          <t>2026-10-06 16:33:57.939598</t>
        </is>
      </c>
    </row>
    <row r="4552">
      <c r="A4552" t="inlineStr">
        <is>
          <t>3413-CSSTH</t>
        </is>
      </c>
      <c r="B4552" t="n">
        <v>41</v>
      </c>
      <c r="C4552" t="inlineStr">
        <is>
          <t>Month-to-month</t>
        </is>
      </c>
      <c r="D4552" t="n">
        <v>55.7</v>
      </c>
      <c r="E4552" s="8" t="n">
        <v>0.1364</v>
      </c>
      <c r="F4552" t="inlineStr">
        <is>
          <t>Low</t>
        </is>
      </c>
      <c r="G4552" t="n">
        <v>1</v>
      </c>
      <c r="H4552" s="7" t="n">
        <v>7.6</v>
      </c>
      <c r="I4552" s="7" t="n">
        <v>1480.94</v>
      </c>
      <c r="J4552" s="7" t="n">
        <v>202.07</v>
      </c>
      <c r="K4552" t="inlineStr">
        <is>
          <t>2026-10-06 16:33:57.939598</t>
        </is>
      </c>
    </row>
    <row r="4553">
      <c r="A4553" t="inlineStr">
        <is>
          <t>8033-VCZGH</t>
        </is>
      </c>
      <c r="B4553" t="n">
        <v>50</v>
      </c>
      <c r="C4553" t="inlineStr">
        <is>
          <t>One year</t>
        </is>
      </c>
      <c r="D4553" t="n">
        <v>103.95</v>
      </c>
      <c r="E4553" s="8" t="n">
        <v>0.3789</v>
      </c>
      <c r="F4553" t="inlineStr">
        <is>
          <t>Medium</t>
        </is>
      </c>
      <c r="G4553" t="n">
        <v>1</v>
      </c>
      <c r="H4553" s="7" t="n">
        <v>39.39</v>
      </c>
      <c r="I4553" s="7" t="n">
        <v>2763.8</v>
      </c>
      <c r="J4553" s="7" t="n">
        <v>1047.22</v>
      </c>
      <c r="K4553" t="inlineStr">
        <is>
          <t>2026-10-06 16:33:57.939598</t>
        </is>
      </c>
    </row>
    <row r="4554">
      <c r="A4554" t="inlineStr">
        <is>
          <t>0224-NIJLP</t>
        </is>
      </c>
      <c r="B4554" t="n">
        <v>8</v>
      </c>
      <c r="C4554" t="inlineStr">
        <is>
          <t>Two year</t>
        </is>
      </c>
      <c r="D4554" t="n">
        <v>20.15</v>
      </c>
      <c r="E4554" s="8" t="n">
        <v>0.0195</v>
      </c>
      <c r="F4554" t="inlineStr">
        <is>
          <t>Low</t>
        </is>
      </c>
      <c r="G4554" t="n">
        <v>0</v>
      </c>
      <c r="H4554" s="7" t="n">
        <v>0.39</v>
      </c>
      <c r="I4554" s="7" t="n">
        <v>535.74</v>
      </c>
      <c r="J4554" s="7" t="n">
        <v>10.45</v>
      </c>
      <c r="K4554" t="inlineStr">
        <is>
          <t>2026-10-06 16:33:57.939598</t>
        </is>
      </c>
    </row>
    <row r="4555">
      <c r="A4555" t="inlineStr">
        <is>
          <t>7542-CYDDM</t>
        </is>
      </c>
      <c r="B4555" t="n">
        <v>18</v>
      </c>
      <c r="C4555" t="inlineStr">
        <is>
          <t>Month-to-month</t>
        </is>
      </c>
      <c r="D4555" t="n">
        <v>20.05</v>
      </c>
      <c r="E4555" s="8" t="n">
        <v>0.1364</v>
      </c>
      <c r="F4555" t="inlineStr">
        <is>
          <t>Low</t>
        </is>
      </c>
      <c r="G4555" t="n">
        <v>1</v>
      </c>
      <c r="H4555" s="7" t="n">
        <v>2.74</v>
      </c>
      <c r="I4555" s="7" t="n">
        <v>533.08</v>
      </c>
      <c r="J4555" s="7" t="n">
        <v>72.73999999999999</v>
      </c>
      <c r="K4555" t="inlineStr">
        <is>
          <t>2026-10-06 16:33:57.939598</t>
        </is>
      </c>
    </row>
    <row r="4556">
      <c r="A4556" t="inlineStr">
        <is>
          <t>4718-WXBGI</t>
        </is>
      </c>
      <c r="B4556" t="n">
        <v>72</v>
      </c>
      <c r="C4556" t="inlineStr">
        <is>
          <t>Two year</t>
        </is>
      </c>
      <c r="D4556" t="n">
        <v>91.95</v>
      </c>
      <c r="E4556" s="8" t="n">
        <v>0</v>
      </c>
      <c r="F4556" t="inlineStr">
        <is>
          <t>Low</t>
        </is>
      </c>
      <c r="G4556" t="n">
        <v>0</v>
      </c>
      <c r="H4556" s="7" t="n">
        <v>0</v>
      </c>
      <c r="I4556" s="7" t="n">
        <v>2444.74</v>
      </c>
      <c r="J4556" s="7" t="n">
        <v>0</v>
      </c>
      <c r="K4556" t="inlineStr">
        <is>
          <t>2026-10-06 16:33:57.939598</t>
        </is>
      </c>
    </row>
    <row r="4557">
      <c r="A4557" t="inlineStr">
        <is>
          <t>8495-PRWFH</t>
        </is>
      </c>
      <c r="B4557" t="n">
        <v>42</v>
      </c>
      <c r="C4557" t="inlineStr">
        <is>
          <t>Month-to-month</t>
        </is>
      </c>
      <c r="D4557" t="n">
        <v>55.65</v>
      </c>
      <c r="E4557" s="8" t="n">
        <v>0.3552</v>
      </c>
      <c r="F4557" t="inlineStr">
        <is>
          <t>Medium</t>
        </is>
      </c>
      <c r="G4557" t="n">
        <v>1</v>
      </c>
      <c r="H4557" s="7" t="n">
        <v>19.77</v>
      </c>
      <c r="I4557" s="7" t="n">
        <v>1479.61</v>
      </c>
      <c r="J4557" s="7" t="n">
        <v>525.5700000000001</v>
      </c>
      <c r="K4557" t="inlineStr">
        <is>
          <t>2026-10-06 16:33:57.939598</t>
        </is>
      </c>
    </row>
    <row r="4558">
      <c r="A4558" t="inlineStr">
        <is>
          <t>0439-IFYUN</t>
        </is>
      </c>
      <c r="B4558" t="n">
        <v>18</v>
      </c>
      <c r="C4558" t="inlineStr">
        <is>
          <t>Month-to-month</t>
        </is>
      </c>
      <c r="D4558" t="n">
        <v>74.7</v>
      </c>
      <c r="E4558" s="8" t="n">
        <v>0.464</v>
      </c>
      <c r="F4558" t="inlineStr">
        <is>
          <t>Medium</t>
        </is>
      </c>
      <c r="G4558" t="n">
        <v>1</v>
      </c>
      <c r="H4558" s="7" t="n">
        <v>34.66</v>
      </c>
      <c r="I4558" s="7" t="n">
        <v>1986.1</v>
      </c>
      <c r="J4558" s="7" t="n">
        <v>921.55</v>
      </c>
      <c r="K4558" t="inlineStr">
        <is>
          <t>2026-10-06 16:33:57.939598</t>
        </is>
      </c>
    </row>
    <row r="4559">
      <c r="A4559" t="inlineStr">
        <is>
          <t>5716-LIBJC</t>
        </is>
      </c>
      <c r="B4559" t="n">
        <v>13</v>
      </c>
      <c r="C4559" t="inlineStr">
        <is>
          <t>One year</t>
        </is>
      </c>
      <c r="D4559" t="n">
        <v>104.15</v>
      </c>
      <c r="E4559" s="8" t="n">
        <v>0.314</v>
      </c>
      <c r="F4559" t="inlineStr">
        <is>
          <t>Medium</t>
        </is>
      </c>
      <c r="G4559" t="n">
        <v>1</v>
      </c>
      <c r="H4559" s="7" t="n">
        <v>32.71</v>
      </c>
      <c r="I4559" s="7" t="n">
        <v>2769.11</v>
      </c>
      <c r="J4559" s="7" t="n">
        <v>869.64</v>
      </c>
      <c r="K4559" t="inlineStr">
        <is>
          <t>2026-10-06 16:33:57.939598</t>
        </is>
      </c>
    </row>
    <row r="4560">
      <c r="A4560" t="inlineStr">
        <is>
          <t>2868-LLSKM</t>
        </is>
      </c>
      <c r="B4560" t="n">
        <v>68</v>
      </c>
      <c r="C4560" t="inlineStr">
        <is>
          <t>One year</t>
        </is>
      </c>
      <c r="D4560" t="n">
        <v>83.65000000000001</v>
      </c>
      <c r="E4560" s="8" t="n">
        <v>0.0877</v>
      </c>
      <c r="F4560" t="inlineStr">
        <is>
          <t>Low</t>
        </is>
      </c>
      <c r="G4560" t="n">
        <v>1</v>
      </c>
      <c r="H4560" s="7" t="n">
        <v>7.34</v>
      </c>
      <c r="I4560" s="7" t="n">
        <v>2224.06</v>
      </c>
      <c r="J4560" s="7" t="n">
        <v>195.09</v>
      </c>
      <c r="K4560" t="inlineStr">
        <is>
          <t>2026-10-06 16:33:57.939598</t>
        </is>
      </c>
    </row>
    <row r="4561">
      <c r="A4561" t="inlineStr">
        <is>
          <t>2988-QRAJY</t>
        </is>
      </c>
      <c r="B4561" t="n">
        <v>69</v>
      </c>
      <c r="C4561" t="inlineStr">
        <is>
          <t>Two year</t>
        </is>
      </c>
      <c r="D4561" t="n">
        <v>110.05</v>
      </c>
      <c r="E4561" s="8" t="n">
        <v>0.1364</v>
      </c>
      <c r="F4561" t="inlineStr">
        <is>
          <t>Low</t>
        </is>
      </c>
      <c r="G4561" t="n">
        <v>1</v>
      </c>
      <c r="H4561" s="7" t="n">
        <v>15.02</v>
      </c>
      <c r="I4561" s="7" t="n">
        <v>2925.98</v>
      </c>
      <c r="J4561" s="7" t="n">
        <v>399.24</v>
      </c>
      <c r="K4561" t="inlineStr">
        <is>
          <t>2026-10-06 16:33:57.939598</t>
        </is>
      </c>
    </row>
    <row r="4562">
      <c r="A4562" t="inlineStr">
        <is>
          <t>0071-NDAFP</t>
        </is>
      </c>
      <c r="B4562" t="n">
        <v>25</v>
      </c>
      <c r="C4562" t="inlineStr">
        <is>
          <t>Two year</t>
        </is>
      </c>
      <c r="D4562" t="n">
        <v>25.5</v>
      </c>
      <c r="E4562" s="8" t="n">
        <v>0.0195</v>
      </c>
      <c r="F4562" t="inlineStr">
        <is>
          <t>Low</t>
        </is>
      </c>
      <c r="G4562" t="n">
        <v>0</v>
      </c>
      <c r="H4562" s="7" t="n">
        <v>0.5</v>
      </c>
      <c r="I4562" s="7" t="n">
        <v>677.99</v>
      </c>
      <c r="J4562" s="7" t="n">
        <v>13.23</v>
      </c>
      <c r="K4562" t="inlineStr">
        <is>
          <t>2026-10-06 16:33:57.939598</t>
        </is>
      </c>
    </row>
    <row r="4563">
      <c r="A4563" t="inlineStr">
        <is>
          <t>7328-ZJAJO</t>
        </is>
      </c>
      <c r="B4563" t="n">
        <v>59</v>
      </c>
      <c r="C4563" t="inlineStr">
        <is>
          <t>Two year</t>
        </is>
      </c>
      <c r="D4563" t="n">
        <v>19.5</v>
      </c>
      <c r="E4563" s="8" t="n">
        <v>0.0163</v>
      </c>
      <c r="F4563" t="inlineStr">
        <is>
          <t>Low</t>
        </is>
      </c>
      <c r="G4563" t="n">
        <v>0</v>
      </c>
      <c r="H4563" s="7" t="n">
        <v>0.32</v>
      </c>
      <c r="I4563" s="7" t="n">
        <v>518.46</v>
      </c>
      <c r="J4563" s="7" t="n">
        <v>8.470000000000001</v>
      </c>
      <c r="K4563" t="inlineStr">
        <is>
          <t>2026-10-06 16:33:57.939598</t>
        </is>
      </c>
    </row>
    <row r="4564">
      <c r="A4564" t="inlineStr">
        <is>
          <t>6458-CYIDZ</t>
        </is>
      </c>
      <c r="B4564" t="n">
        <v>5</v>
      </c>
      <c r="C4564" t="inlineStr">
        <is>
          <t>Month-to-month</t>
        </is>
      </c>
      <c r="D4564" t="n">
        <v>80.7</v>
      </c>
      <c r="E4564" s="8" t="n">
        <v>0.3552</v>
      </c>
      <c r="F4564" t="inlineStr">
        <is>
          <t>Medium</t>
        </is>
      </c>
      <c r="G4564" t="n">
        <v>1</v>
      </c>
      <c r="H4564" s="7" t="n">
        <v>28.67</v>
      </c>
      <c r="I4564" s="7" t="n">
        <v>2145.63</v>
      </c>
      <c r="J4564" s="7" t="n">
        <v>762.15</v>
      </c>
      <c r="K4564" t="inlineStr">
        <is>
          <t>2026-10-06 16:33:57.939598</t>
        </is>
      </c>
    </row>
    <row r="4565">
      <c r="A4565" t="inlineStr">
        <is>
          <t>1090-PYKCI</t>
        </is>
      </c>
      <c r="B4565" t="n">
        <v>69</v>
      </c>
      <c r="C4565" t="inlineStr">
        <is>
          <t>One year</t>
        </is>
      </c>
      <c r="D4565" t="n">
        <v>105.1</v>
      </c>
      <c r="E4565" s="8" t="n">
        <v>0.0877</v>
      </c>
      <c r="F4565" t="inlineStr">
        <is>
          <t>Low</t>
        </is>
      </c>
      <c r="G4565" t="n">
        <v>1</v>
      </c>
      <c r="H4565" s="7" t="n">
        <v>9.220000000000001</v>
      </c>
      <c r="I4565" s="7" t="n">
        <v>2794.37</v>
      </c>
      <c r="J4565" s="7" t="n">
        <v>245.12</v>
      </c>
      <c r="K4565" t="inlineStr">
        <is>
          <t>2026-10-06 16:33:57.939598</t>
        </is>
      </c>
    </row>
    <row r="4566">
      <c r="A4566" t="inlineStr">
        <is>
          <t>3058-WQDRE</t>
        </is>
      </c>
      <c r="B4566" t="n">
        <v>13</v>
      </c>
      <c r="C4566" t="inlineStr">
        <is>
          <t>Month-to-month</t>
        </is>
      </c>
      <c r="D4566" t="n">
        <v>25.15</v>
      </c>
      <c r="E4566" s="8" t="n">
        <v>0.314</v>
      </c>
      <c r="F4566" t="inlineStr">
        <is>
          <t>Medium</t>
        </is>
      </c>
      <c r="G4566" t="n">
        <v>1</v>
      </c>
      <c r="H4566" s="7" t="n">
        <v>7.9</v>
      </c>
      <c r="I4566" s="7" t="n">
        <v>668.6799999999999</v>
      </c>
      <c r="J4566" s="7" t="n">
        <v>210</v>
      </c>
      <c r="K4566" t="inlineStr">
        <is>
          <t>2026-10-06 16:33:57.939598</t>
        </is>
      </c>
    </row>
    <row r="4567">
      <c r="A4567" t="inlineStr">
        <is>
          <t>2279-AXJJK</t>
        </is>
      </c>
      <c r="B4567" t="n">
        <v>52</v>
      </c>
      <c r="C4567" t="inlineStr">
        <is>
          <t>Month-to-month</t>
        </is>
      </c>
      <c r="D4567" t="n">
        <v>95.65000000000001</v>
      </c>
      <c r="E4567" s="8" t="n">
        <v>0.2564</v>
      </c>
      <c r="F4567" t="inlineStr">
        <is>
          <t>Low</t>
        </is>
      </c>
      <c r="G4567" t="n">
        <v>1</v>
      </c>
      <c r="H4567" s="7" t="n">
        <v>24.53</v>
      </c>
      <c r="I4567" s="7" t="n">
        <v>2543.12</v>
      </c>
      <c r="J4567" s="7" t="n">
        <v>652.08</v>
      </c>
      <c r="K4567" t="inlineStr">
        <is>
          <t>2026-10-06 16:33:57.939598</t>
        </is>
      </c>
    </row>
    <row r="4568">
      <c r="A4568" t="inlineStr">
        <is>
          <t>0909-SELIE</t>
        </is>
      </c>
      <c r="B4568" t="n">
        <v>61</v>
      </c>
      <c r="C4568" t="inlineStr">
        <is>
          <t>Two year</t>
        </is>
      </c>
      <c r="D4568" t="n">
        <v>80.8</v>
      </c>
      <c r="E4568" s="8" t="n">
        <v>0.0195</v>
      </c>
      <c r="F4568" t="inlineStr">
        <is>
          <t>Low</t>
        </is>
      </c>
      <c r="G4568" t="n">
        <v>0</v>
      </c>
      <c r="H4568" s="7" t="n">
        <v>1.58</v>
      </c>
      <c r="I4568" s="7" t="n">
        <v>2148.29</v>
      </c>
      <c r="J4568" s="7" t="n">
        <v>41.92</v>
      </c>
      <c r="K4568" t="inlineStr">
        <is>
          <t>2026-10-06 16:33:57.939598</t>
        </is>
      </c>
    </row>
    <row r="4569">
      <c r="A4569" t="inlineStr">
        <is>
          <t>3417-TSCIC</t>
        </is>
      </c>
      <c r="B4569" t="n">
        <v>29</v>
      </c>
      <c r="C4569" t="inlineStr">
        <is>
          <t>One year</t>
        </is>
      </c>
      <c r="D4569" t="n">
        <v>24.85</v>
      </c>
      <c r="E4569" s="8" t="n">
        <v>0.0877</v>
      </c>
      <c r="F4569" t="inlineStr">
        <is>
          <t>Low</t>
        </is>
      </c>
      <c r="G4569" t="n">
        <v>1</v>
      </c>
      <c r="H4569" s="7" t="n">
        <v>2.18</v>
      </c>
      <c r="I4569" s="7" t="n">
        <v>660.71</v>
      </c>
      <c r="J4569" s="7" t="n">
        <v>57.96</v>
      </c>
      <c r="K4569" t="inlineStr">
        <is>
          <t>2026-10-06 16:33:57.939598</t>
        </is>
      </c>
    </row>
    <row r="4570">
      <c r="A4570" t="inlineStr">
        <is>
          <t>1042-HFUCW</t>
        </is>
      </c>
      <c r="B4570" t="n">
        <v>25</v>
      </c>
      <c r="C4570" t="inlineStr">
        <is>
          <t>One year</t>
        </is>
      </c>
      <c r="D4570" t="n">
        <v>54.75</v>
      </c>
      <c r="E4570" s="8" t="n">
        <v>0.0877</v>
      </c>
      <c r="F4570" t="inlineStr">
        <is>
          <t>Low</t>
        </is>
      </c>
      <c r="G4570" t="n">
        <v>1</v>
      </c>
      <c r="H4570" s="7" t="n">
        <v>4.8</v>
      </c>
      <c r="I4570" s="7" t="n">
        <v>1455.68</v>
      </c>
      <c r="J4570" s="7" t="n">
        <v>127.69</v>
      </c>
      <c r="K4570" t="inlineStr">
        <is>
          <t>2026-10-06 16:33:57.939598</t>
        </is>
      </c>
    </row>
    <row r="4571">
      <c r="A4571" t="inlineStr">
        <is>
          <t>6537-OTKMY</t>
        </is>
      </c>
      <c r="B4571" t="n">
        <v>15</v>
      </c>
      <c r="C4571" t="inlineStr">
        <is>
          <t>One year</t>
        </is>
      </c>
      <c r="D4571" t="n">
        <v>50.75</v>
      </c>
      <c r="E4571" s="8" t="n">
        <v>0.2564</v>
      </c>
      <c r="F4571" t="inlineStr">
        <is>
          <t>Low</t>
        </is>
      </c>
      <c r="G4571" t="n">
        <v>1</v>
      </c>
      <c r="H4571" s="7" t="n">
        <v>13.01</v>
      </c>
      <c r="I4571" s="7" t="n">
        <v>1349.33</v>
      </c>
      <c r="J4571" s="7" t="n">
        <v>345.98</v>
      </c>
      <c r="K4571" t="inlineStr">
        <is>
          <t>2026-10-06 16:33:57.939598</t>
        </is>
      </c>
    </row>
    <row r="4572">
      <c r="A4572" t="inlineStr">
        <is>
          <t>8999-EXMNO</t>
        </is>
      </c>
      <c r="B4572" t="n">
        <v>19</v>
      </c>
      <c r="C4572" t="inlineStr">
        <is>
          <t>Two year</t>
        </is>
      </c>
      <c r="D4572" t="n">
        <v>20.15</v>
      </c>
      <c r="E4572" s="8" t="n">
        <v>0.0195</v>
      </c>
      <c r="F4572" t="inlineStr">
        <is>
          <t>Low</t>
        </is>
      </c>
      <c r="G4572" t="n">
        <v>0</v>
      </c>
      <c r="H4572" s="7" t="n">
        <v>0.39</v>
      </c>
      <c r="I4572" s="7" t="n">
        <v>535.74</v>
      </c>
      <c r="J4572" s="7" t="n">
        <v>10.45</v>
      </c>
      <c r="K4572" t="inlineStr">
        <is>
          <t>2026-10-06 16:33:57.939598</t>
        </is>
      </c>
    </row>
    <row r="4573">
      <c r="A4573" t="inlineStr">
        <is>
          <t>6725-TPKJO</t>
        </is>
      </c>
      <c r="B4573" t="n">
        <v>44</v>
      </c>
      <c r="C4573" t="inlineStr">
        <is>
          <t>Two year</t>
        </is>
      </c>
      <c r="D4573" t="n">
        <v>20.05</v>
      </c>
      <c r="E4573" s="8" t="n">
        <v>0.008500000000000001</v>
      </c>
      <c r="F4573" t="inlineStr">
        <is>
          <t>Low</t>
        </is>
      </c>
      <c r="G4573" t="n">
        <v>0</v>
      </c>
      <c r="H4573" s="7" t="n">
        <v>0.17</v>
      </c>
      <c r="I4573" s="7" t="n">
        <v>533.08</v>
      </c>
      <c r="J4573" s="7" t="n">
        <v>4.54</v>
      </c>
      <c r="K4573" t="inlineStr">
        <is>
          <t>2026-10-06 16:33:57.939598</t>
        </is>
      </c>
    </row>
    <row r="4574">
      <c r="A4574" t="inlineStr">
        <is>
          <t>7162-WPHPM</t>
        </is>
      </c>
      <c r="B4574" t="n">
        <v>58</v>
      </c>
      <c r="C4574" t="inlineStr">
        <is>
          <t>Two year</t>
        </is>
      </c>
      <c r="D4574" t="n">
        <v>71.59999999999999</v>
      </c>
      <c r="E4574" s="8" t="n">
        <v>0.0163</v>
      </c>
      <c r="F4574" t="inlineStr">
        <is>
          <t>Low</t>
        </is>
      </c>
      <c r="G4574" t="n">
        <v>0</v>
      </c>
      <c r="H4574" s="7" t="n">
        <v>1.17</v>
      </c>
      <c r="I4574" s="7" t="n">
        <v>1903.68</v>
      </c>
      <c r="J4574" s="7" t="n">
        <v>31.11</v>
      </c>
      <c r="K4574" t="inlineStr">
        <is>
          <t>2026-10-06 16:33:57.939598</t>
        </is>
      </c>
    </row>
    <row r="4575">
      <c r="A4575" t="inlineStr">
        <is>
          <t>1599-MMYRQ</t>
        </is>
      </c>
      <c r="B4575" t="n">
        <v>62</v>
      </c>
      <c r="C4575" t="inlineStr">
        <is>
          <t>One year</t>
        </is>
      </c>
      <c r="D4575" t="n">
        <v>81.45</v>
      </c>
      <c r="E4575" s="8" t="n">
        <v>0.0486</v>
      </c>
      <c r="F4575" t="inlineStr">
        <is>
          <t>Low</t>
        </is>
      </c>
      <c r="G4575" t="n">
        <v>0</v>
      </c>
      <c r="H4575" s="7" t="n">
        <v>3.96</v>
      </c>
      <c r="I4575" s="7" t="n">
        <v>2165.57</v>
      </c>
      <c r="J4575" s="7" t="n">
        <v>105.17</v>
      </c>
      <c r="K4575" t="inlineStr">
        <is>
          <t>2026-10-06 16:33:57.939598</t>
        </is>
      </c>
    </row>
    <row r="4576">
      <c r="A4576" t="inlineStr">
        <is>
          <t>8821-KVZKQ</t>
        </is>
      </c>
      <c r="B4576" t="n">
        <v>70</v>
      </c>
      <c r="C4576" t="inlineStr">
        <is>
          <t>One year</t>
        </is>
      </c>
      <c r="D4576" t="n">
        <v>58.4</v>
      </c>
      <c r="E4576" s="8" t="n">
        <v>0.0486</v>
      </c>
      <c r="F4576" t="inlineStr">
        <is>
          <t>Low</t>
        </is>
      </c>
      <c r="G4576" t="n">
        <v>0</v>
      </c>
      <c r="H4576" s="7" t="n">
        <v>2.84</v>
      </c>
      <c r="I4576" s="7" t="n">
        <v>1552.72</v>
      </c>
      <c r="J4576" s="7" t="n">
        <v>75.41</v>
      </c>
      <c r="K4576" t="inlineStr">
        <is>
          <t>2026-10-06 16:33:57.939598</t>
        </is>
      </c>
    </row>
    <row r="4577">
      <c r="A4577" t="inlineStr">
        <is>
          <t>6434-TTGJP</t>
        </is>
      </c>
      <c r="B4577" t="n">
        <v>10</v>
      </c>
      <c r="C4577" t="inlineStr">
        <is>
          <t>Two year</t>
        </is>
      </c>
      <c r="D4577" t="n">
        <v>53.7</v>
      </c>
      <c r="E4577" s="8" t="n">
        <v>0.0195</v>
      </c>
      <c r="F4577" t="inlineStr">
        <is>
          <t>Low</t>
        </is>
      </c>
      <c r="G4577" t="n">
        <v>0</v>
      </c>
      <c r="H4577" s="7" t="n">
        <v>1.05</v>
      </c>
      <c r="I4577" s="7" t="n">
        <v>1427.76</v>
      </c>
      <c r="J4577" s="7" t="n">
        <v>27.86</v>
      </c>
      <c r="K4577" t="inlineStr">
        <is>
          <t>2026-10-06 16:33:57.939598</t>
        </is>
      </c>
    </row>
    <row r="4578">
      <c r="A4578" t="inlineStr">
        <is>
          <t>0042-JVWOJ</t>
        </is>
      </c>
      <c r="B4578" t="n">
        <v>26</v>
      </c>
      <c r="C4578" t="inlineStr">
        <is>
          <t>One year</t>
        </is>
      </c>
      <c r="D4578" t="n">
        <v>19.6</v>
      </c>
      <c r="E4578" s="8" t="n">
        <v>0.0486</v>
      </c>
      <c r="F4578" t="inlineStr">
        <is>
          <t>Low</t>
        </is>
      </c>
      <c r="G4578" t="n">
        <v>0</v>
      </c>
      <c r="H4578" s="7" t="n">
        <v>0.95</v>
      </c>
      <c r="I4578" s="7" t="n">
        <v>521.12</v>
      </c>
      <c r="J4578" s="7" t="n">
        <v>25.31</v>
      </c>
      <c r="K4578" t="inlineStr">
        <is>
          <t>2026-10-06 16:33:57.939598</t>
        </is>
      </c>
    </row>
    <row r="4579">
      <c r="A4579" t="inlineStr">
        <is>
          <t>0130-SXOUN</t>
        </is>
      </c>
      <c r="B4579" t="n">
        <v>66</v>
      </c>
      <c r="C4579" t="inlineStr">
        <is>
          <t>Month-to-month</t>
        </is>
      </c>
      <c r="D4579" t="n">
        <v>89.40000000000001</v>
      </c>
      <c r="E4579" s="8" t="n">
        <v>0.2564</v>
      </c>
      <c r="F4579" t="inlineStr">
        <is>
          <t>Low</t>
        </is>
      </c>
      <c r="G4579" t="n">
        <v>1</v>
      </c>
      <c r="H4579" s="7" t="n">
        <v>22.92</v>
      </c>
      <c r="I4579" s="7" t="n">
        <v>2376.94</v>
      </c>
      <c r="J4579" s="7" t="n">
        <v>609.47</v>
      </c>
      <c r="K4579" t="inlineStr">
        <is>
          <t>2026-10-06 16:33:57.939598</t>
        </is>
      </c>
    </row>
    <row r="4580">
      <c r="A4580" t="inlineStr">
        <is>
          <t>2330-PQGDQ</t>
        </is>
      </c>
      <c r="B4580" t="n">
        <v>51</v>
      </c>
      <c r="C4580" t="inlineStr">
        <is>
          <t>One year</t>
        </is>
      </c>
      <c r="D4580" t="n">
        <v>84.2</v>
      </c>
      <c r="E4580" s="8" t="n">
        <v>0.1348</v>
      </c>
      <c r="F4580" t="inlineStr">
        <is>
          <t>Low</t>
        </is>
      </c>
      <c r="G4580" t="n">
        <v>1</v>
      </c>
      <c r="H4580" s="7" t="n">
        <v>11.35</v>
      </c>
      <c r="I4580" s="7" t="n">
        <v>2238.69</v>
      </c>
      <c r="J4580" s="7" t="n">
        <v>301.85</v>
      </c>
      <c r="K4580" t="inlineStr">
        <is>
          <t>2026-10-06 16:33:57.939598</t>
        </is>
      </c>
    </row>
    <row r="4581">
      <c r="A4581" t="inlineStr">
        <is>
          <t>1452-UZOSF</t>
        </is>
      </c>
      <c r="B4581" t="n">
        <v>72</v>
      </c>
      <c r="C4581" t="inlineStr">
        <is>
          <t>Two year</t>
        </is>
      </c>
      <c r="D4581" t="n">
        <v>106.1</v>
      </c>
      <c r="E4581" s="8" t="n">
        <v>0.0195</v>
      </c>
      <c r="F4581" t="inlineStr">
        <is>
          <t>Low</t>
        </is>
      </c>
      <c r="G4581" t="n">
        <v>0</v>
      </c>
      <c r="H4581" s="7" t="n">
        <v>2.07</v>
      </c>
      <c r="I4581" s="7" t="n">
        <v>2820.96</v>
      </c>
      <c r="J4581" s="7" t="n">
        <v>55.04</v>
      </c>
      <c r="K4581" t="inlineStr">
        <is>
          <t>2026-10-06 16:33:57.939598</t>
        </is>
      </c>
    </row>
    <row r="4582">
      <c r="A4582" t="inlineStr">
        <is>
          <t>2097-YVPKN</t>
        </is>
      </c>
      <c r="B4582" t="n">
        <v>65</v>
      </c>
      <c r="C4582" t="inlineStr">
        <is>
          <t>Two year</t>
        </is>
      </c>
      <c r="D4582" t="n">
        <v>25.75</v>
      </c>
      <c r="E4582" s="8" t="n">
        <v>0.0163</v>
      </c>
      <c r="F4582" t="inlineStr">
        <is>
          <t>Low</t>
        </is>
      </c>
      <c r="G4582" t="n">
        <v>0</v>
      </c>
      <c r="H4582" s="7" t="n">
        <v>0.42</v>
      </c>
      <c r="I4582" s="7" t="n">
        <v>684.63</v>
      </c>
      <c r="J4582" s="7" t="n">
        <v>11.19</v>
      </c>
      <c r="K4582" t="inlineStr">
        <is>
          <t>2026-10-06 16:33:57.939598</t>
        </is>
      </c>
    </row>
    <row r="4583">
      <c r="A4583" t="inlineStr">
        <is>
          <t>8597-CTXVJ</t>
        </is>
      </c>
      <c r="B4583" t="n">
        <v>70</v>
      </c>
      <c r="C4583" t="inlineStr">
        <is>
          <t>One year</t>
        </is>
      </c>
      <c r="D4583" t="n">
        <v>64.95</v>
      </c>
      <c r="E4583" s="8" t="n">
        <v>0.0195</v>
      </c>
      <c r="F4583" t="inlineStr">
        <is>
          <t>Low</t>
        </is>
      </c>
      <c r="G4583" t="n">
        <v>0</v>
      </c>
      <c r="H4583" s="7" t="n">
        <v>1.27</v>
      </c>
      <c r="I4583" s="7" t="n">
        <v>1726.87</v>
      </c>
      <c r="J4583" s="7" t="n">
        <v>33.7</v>
      </c>
      <c r="K4583" t="inlineStr">
        <is>
          <t>2026-10-06 16:33:57.939598</t>
        </is>
      </c>
    </row>
    <row r="4584">
      <c r="A4584" t="inlineStr">
        <is>
          <t>6631-HMANX</t>
        </is>
      </c>
      <c r="B4584" t="n">
        <v>72</v>
      </c>
      <c r="C4584" t="inlineStr">
        <is>
          <t>Two year</t>
        </is>
      </c>
      <c r="D4584" t="n">
        <v>85.45</v>
      </c>
      <c r="E4584" s="8" t="n">
        <v>0.0195</v>
      </c>
      <c r="F4584" t="inlineStr">
        <is>
          <t>Low</t>
        </is>
      </c>
      <c r="G4584" t="n">
        <v>0</v>
      </c>
      <c r="H4584" s="7" t="n">
        <v>1.67</v>
      </c>
      <c r="I4584" s="7" t="n">
        <v>2271.92</v>
      </c>
      <c r="J4584" s="7" t="n">
        <v>44.33</v>
      </c>
      <c r="K4584" t="inlineStr">
        <is>
          <t>2026-10-06 16:33:57.939598</t>
        </is>
      </c>
    </row>
    <row r="4585">
      <c r="A4585" t="inlineStr">
        <is>
          <t>9962-BFPDU</t>
        </is>
      </c>
      <c r="B4585" t="n">
        <v>1</v>
      </c>
      <c r="C4585" t="inlineStr">
        <is>
          <t>Month-to-month</t>
        </is>
      </c>
      <c r="D4585" t="n">
        <v>20.05</v>
      </c>
      <c r="E4585" s="8" t="n">
        <v>0.3789</v>
      </c>
      <c r="F4585" t="inlineStr">
        <is>
          <t>Medium</t>
        </is>
      </c>
      <c r="G4585" t="n">
        <v>1</v>
      </c>
      <c r="H4585" s="7" t="n">
        <v>7.6</v>
      </c>
      <c r="I4585" s="7" t="n">
        <v>533.08</v>
      </c>
      <c r="J4585" s="7" t="n">
        <v>201.99</v>
      </c>
      <c r="K4585" t="inlineStr">
        <is>
          <t>2026-10-06 16:33:57.939598</t>
        </is>
      </c>
    </row>
    <row r="4586">
      <c r="A4586" t="inlineStr">
        <is>
          <t>6394-HHHZM</t>
        </is>
      </c>
      <c r="B4586" t="n">
        <v>3</v>
      </c>
      <c r="C4586" t="inlineStr">
        <is>
          <t>Month-to-month</t>
        </is>
      </c>
      <c r="D4586" t="n">
        <v>20.7</v>
      </c>
      <c r="E4586" s="8" t="n">
        <v>0.1364</v>
      </c>
      <c r="F4586" t="inlineStr">
        <is>
          <t>Low</t>
        </is>
      </c>
      <c r="G4586" t="n">
        <v>1</v>
      </c>
      <c r="H4586" s="7" t="n">
        <v>2.82</v>
      </c>
      <c r="I4586" s="7" t="n">
        <v>550.37</v>
      </c>
      <c r="J4586" s="7" t="n">
        <v>75.09</v>
      </c>
      <c r="K4586" t="inlineStr">
        <is>
          <t>2026-10-06 16:33:57.939598</t>
        </is>
      </c>
    </row>
    <row r="4587">
      <c r="A4587" t="inlineStr">
        <is>
          <t>5995-LFTLE</t>
        </is>
      </c>
      <c r="B4587" t="n">
        <v>58</v>
      </c>
      <c r="C4587" t="inlineStr">
        <is>
          <t>Two year</t>
        </is>
      </c>
      <c r="D4587" t="n">
        <v>25.3</v>
      </c>
      <c r="E4587" s="8" t="n">
        <v>0.0163</v>
      </c>
      <c r="F4587" t="inlineStr">
        <is>
          <t>Low</t>
        </is>
      </c>
      <c r="G4587" t="n">
        <v>0</v>
      </c>
      <c r="H4587" s="7" t="n">
        <v>0.41</v>
      </c>
      <c r="I4587" s="7" t="n">
        <v>672.67</v>
      </c>
      <c r="J4587" s="7" t="n">
        <v>10.99</v>
      </c>
      <c r="K4587" t="inlineStr">
        <is>
          <t>2026-10-06 16:33:57.939598</t>
        </is>
      </c>
    </row>
    <row r="4588">
      <c r="A4588" t="inlineStr">
        <is>
          <t>1932-UEDCX</t>
        </is>
      </c>
      <c r="B4588" t="n">
        <v>33</v>
      </c>
      <c r="C4588" t="inlineStr">
        <is>
          <t>Month-to-month</t>
        </is>
      </c>
      <c r="D4588" t="n">
        <v>100.6</v>
      </c>
      <c r="E4588" s="8" t="n">
        <v>0.3789</v>
      </c>
      <c r="F4588" t="inlineStr">
        <is>
          <t>Medium</t>
        </is>
      </c>
      <c r="G4588" t="n">
        <v>1</v>
      </c>
      <c r="H4588" s="7" t="n">
        <v>38.12</v>
      </c>
      <c r="I4588" s="7" t="n">
        <v>2674.73</v>
      </c>
      <c r="J4588" s="7" t="n">
        <v>1013.47</v>
      </c>
      <c r="K4588" t="inlineStr">
        <is>
          <t>2026-10-06 16:33:57.939598</t>
        </is>
      </c>
    </row>
    <row r="4589">
      <c r="A4589" t="inlineStr">
        <is>
          <t>5188-HGMLP</t>
        </is>
      </c>
      <c r="B4589" t="n">
        <v>54</v>
      </c>
      <c r="C4589" t="inlineStr">
        <is>
          <t>Month-to-month</t>
        </is>
      </c>
      <c r="D4589" t="n">
        <v>74</v>
      </c>
      <c r="E4589" s="8" t="n">
        <v>0.2328</v>
      </c>
      <c r="F4589" t="inlineStr">
        <is>
          <t>Low</t>
        </is>
      </c>
      <c r="G4589" t="n">
        <v>1</v>
      </c>
      <c r="H4589" s="7" t="n">
        <v>17.23</v>
      </c>
      <c r="I4589" s="7" t="n">
        <v>1967.49</v>
      </c>
      <c r="J4589" s="7" t="n">
        <v>458.04</v>
      </c>
      <c r="K4589" t="inlineStr">
        <is>
          <t>2026-10-06 16:33:57.939598</t>
        </is>
      </c>
    </row>
    <row r="4590">
      <c r="A4590" t="inlineStr">
        <is>
          <t>0665-XHDJU</t>
        </is>
      </c>
      <c r="B4590" t="n">
        <v>72</v>
      </c>
      <c r="C4590" t="inlineStr">
        <is>
          <t>Two year</t>
        </is>
      </c>
      <c r="D4590" t="n">
        <v>99.40000000000001</v>
      </c>
      <c r="E4590" s="8" t="n">
        <v>0.1348</v>
      </c>
      <c r="F4590" t="inlineStr">
        <is>
          <t>Low</t>
        </is>
      </c>
      <c r="G4590" t="n">
        <v>1</v>
      </c>
      <c r="H4590" s="7" t="n">
        <v>13.4</v>
      </c>
      <c r="I4590" s="7" t="n">
        <v>2642.82</v>
      </c>
      <c r="J4590" s="7" t="n">
        <v>356.34</v>
      </c>
      <c r="K4590" t="inlineStr">
        <is>
          <t>2026-10-06 16:33:57.939598</t>
        </is>
      </c>
    </row>
    <row r="4591">
      <c r="A4591" t="inlineStr">
        <is>
          <t>8265-HKSOW</t>
        </is>
      </c>
      <c r="B4591" t="n">
        <v>72</v>
      </c>
      <c r="C4591" t="inlineStr">
        <is>
          <t>Two year</t>
        </is>
      </c>
      <c r="D4591" t="n">
        <v>107.45</v>
      </c>
      <c r="E4591" s="8" t="n">
        <v>0.0163</v>
      </c>
      <c r="F4591" t="inlineStr">
        <is>
          <t>Low</t>
        </is>
      </c>
      <c r="G4591" t="n">
        <v>0</v>
      </c>
      <c r="H4591" s="7" t="n">
        <v>1.76</v>
      </c>
      <c r="I4591" s="7" t="n">
        <v>2856.85</v>
      </c>
      <c r="J4591" s="7" t="n">
        <v>46.68</v>
      </c>
      <c r="K4591" t="inlineStr">
        <is>
          <t>2026-10-06 16:33:57.939598</t>
        </is>
      </c>
    </row>
    <row r="4592">
      <c r="A4592" t="inlineStr">
        <is>
          <t>3544-FBCAS</t>
        </is>
      </c>
      <c r="B4592" t="n">
        <v>72</v>
      </c>
      <c r="C4592" t="inlineStr">
        <is>
          <t>Two year</t>
        </is>
      </c>
      <c r="D4592" t="n">
        <v>83.59999999999999</v>
      </c>
      <c r="E4592" s="8" t="n">
        <v>0.0195</v>
      </c>
      <c r="F4592" t="inlineStr">
        <is>
          <t>Low</t>
        </is>
      </c>
      <c r="G4592" t="n">
        <v>0</v>
      </c>
      <c r="H4592" s="7" t="n">
        <v>1.63</v>
      </c>
      <c r="I4592" s="7" t="n">
        <v>2222.74</v>
      </c>
      <c r="J4592" s="7" t="n">
        <v>43.37</v>
      </c>
      <c r="K4592" t="inlineStr">
        <is>
          <t>2026-10-06 16:33:57.939598</t>
        </is>
      </c>
    </row>
    <row r="4593">
      <c r="A4593" t="inlineStr">
        <is>
          <t>5331-RGMTT</t>
        </is>
      </c>
      <c r="B4593" t="n">
        <v>54</v>
      </c>
      <c r="C4593" t="inlineStr">
        <is>
          <t>Month-to-month</t>
        </is>
      </c>
      <c r="D4593" t="n">
        <v>99.05</v>
      </c>
      <c r="E4593" s="8" t="n">
        <v>0.5923</v>
      </c>
      <c r="F4593" t="inlineStr">
        <is>
          <t>Medium</t>
        </is>
      </c>
      <c r="G4593" t="n">
        <v>1</v>
      </c>
      <c r="H4593" s="7" t="n">
        <v>58.66</v>
      </c>
      <c r="I4593" s="7" t="n">
        <v>2633.52</v>
      </c>
      <c r="J4593" s="7" t="n">
        <v>1559.76</v>
      </c>
      <c r="K4593" t="inlineStr">
        <is>
          <t>2026-10-06 16:33:57.939598</t>
        </is>
      </c>
    </row>
    <row r="4594">
      <c r="A4594" t="inlineStr">
        <is>
          <t>4759-PXTAN</t>
        </is>
      </c>
      <c r="B4594" t="n">
        <v>59</v>
      </c>
      <c r="C4594" t="inlineStr">
        <is>
          <t>One year</t>
        </is>
      </c>
      <c r="D4594" t="n">
        <v>80.09999999999999</v>
      </c>
      <c r="E4594" s="8" t="n">
        <v>0.0877</v>
      </c>
      <c r="F4594" t="inlineStr">
        <is>
          <t>Low</t>
        </is>
      </c>
      <c r="G4594" t="n">
        <v>1</v>
      </c>
      <c r="H4594" s="7" t="n">
        <v>7.03</v>
      </c>
      <c r="I4594" s="7" t="n">
        <v>2129.68</v>
      </c>
      <c r="J4594" s="7" t="n">
        <v>186.81</v>
      </c>
      <c r="K4594" t="inlineStr">
        <is>
          <t>2026-10-06 16:33:57.939598</t>
        </is>
      </c>
    </row>
    <row r="4595">
      <c r="A4595" t="inlineStr">
        <is>
          <t>7054-DMVAS</t>
        </is>
      </c>
      <c r="B4595" t="n">
        <v>54</v>
      </c>
      <c r="C4595" t="inlineStr">
        <is>
          <t>Two year</t>
        </is>
      </c>
      <c r="D4595" t="n">
        <v>65.3</v>
      </c>
      <c r="E4595" s="8" t="n">
        <v>0.0486</v>
      </c>
      <c r="F4595" t="inlineStr">
        <is>
          <t>Low</t>
        </is>
      </c>
      <c r="G4595" t="n">
        <v>0</v>
      </c>
      <c r="H4595" s="7" t="n">
        <v>3.17</v>
      </c>
      <c r="I4595" s="7" t="n">
        <v>1736.18</v>
      </c>
      <c r="J4595" s="7" t="n">
        <v>84.31999999999999</v>
      </c>
      <c r="K4595" t="inlineStr">
        <is>
          <t>2026-10-06 16:33:57.939598</t>
        </is>
      </c>
    </row>
    <row r="4596">
      <c r="A4596" t="inlineStr">
        <is>
          <t>3428-MMGUB</t>
        </is>
      </c>
      <c r="B4596" t="n">
        <v>60</v>
      </c>
      <c r="C4596" t="inlineStr">
        <is>
          <t>Two year</t>
        </is>
      </c>
      <c r="D4596" t="n">
        <v>89.55</v>
      </c>
      <c r="E4596" s="8" t="n">
        <v>0.0877</v>
      </c>
      <c r="F4596" t="inlineStr">
        <is>
          <t>Low</t>
        </is>
      </c>
      <c r="G4596" t="n">
        <v>1</v>
      </c>
      <c r="H4596" s="7" t="n">
        <v>7.86</v>
      </c>
      <c r="I4596" s="7" t="n">
        <v>2380.93</v>
      </c>
      <c r="J4596" s="7" t="n">
        <v>208.85</v>
      </c>
      <c r="K4596" t="inlineStr">
        <is>
          <t>2026-10-06 16:33:57.939598</t>
        </is>
      </c>
    </row>
    <row r="4597">
      <c r="A4597" t="inlineStr">
        <is>
          <t>6549-BTYPG</t>
        </is>
      </c>
      <c r="B4597" t="n">
        <v>60</v>
      </c>
      <c r="C4597" t="inlineStr">
        <is>
          <t>Two year</t>
        </is>
      </c>
      <c r="D4597" t="n">
        <v>60.8</v>
      </c>
      <c r="E4597" s="8" t="n">
        <v>0.0195</v>
      </c>
      <c r="F4597" t="inlineStr">
        <is>
          <t>Low</t>
        </is>
      </c>
      <c r="G4597" t="n">
        <v>0</v>
      </c>
      <c r="H4597" s="7" t="n">
        <v>1.19</v>
      </c>
      <c r="I4597" s="7" t="n">
        <v>1616.53</v>
      </c>
      <c r="J4597" s="7" t="n">
        <v>31.54</v>
      </c>
      <c r="K4597" t="inlineStr">
        <is>
          <t>2026-10-06 16:33:57.939598</t>
        </is>
      </c>
    </row>
    <row r="4598">
      <c r="A4598" t="inlineStr">
        <is>
          <t>7823-JSOAG</t>
        </is>
      </c>
      <c r="B4598" t="n">
        <v>3</v>
      </c>
      <c r="C4598" t="inlineStr">
        <is>
          <t>Month-to-month</t>
        </is>
      </c>
      <c r="D4598" t="n">
        <v>74.5</v>
      </c>
      <c r="E4598" s="8" t="n">
        <v>0.5923</v>
      </c>
      <c r="F4598" t="inlineStr">
        <is>
          <t>Medium</t>
        </is>
      </c>
      <c r="G4598" t="n">
        <v>1</v>
      </c>
      <c r="H4598" s="7" t="n">
        <v>44.12</v>
      </c>
      <c r="I4598" s="7" t="n">
        <v>1980.79</v>
      </c>
      <c r="J4598" s="7" t="n">
        <v>1173.17</v>
      </c>
      <c r="K4598" t="inlineStr">
        <is>
          <t>2026-10-06 16:33:57.939598</t>
        </is>
      </c>
    </row>
    <row r="4599">
      <c r="A4599" t="inlineStr">
        <is>
          <t>3705-RHRFR</t>
        </is>
      </c>
      <c r="B4599" t="n">
        <v>69</v>
      </c>
      <c r="C4599" t="inlineStr">
        <is>
          <t>Two year</t>
        </is>
      </c>
      <c r="D4599" t="n">
        <v>99.15000000000001</v>
      </c>
      <c r="E4599" s="8" t="n">
        <v>0.0877</v>
      </c>
      <c r="F4599" t="inlineStr">
        <is>
          <t>Low</t>
        </is>
      </c>
      <c r="G4599" t="n">
        <v>1</v>
      </c>
      <c r="H4599" s="7" t="n">
        <v>8.699999999999999</v>
      </c>
      <c r="I4599" s="7" t="n">
        <v>2636.17</v>
      </c>
      <c r="J4599" s="7" t="n">
        <v>231.24</v>
      </c>
      <c r="K4599" t="inlineStr">
        <is>
          <t>2026-10-06 16:33:57.939598</t>
        </is>
      </c>
    </row>
    <row r="4600">
      <c r="A4600" t="inlineStr">
        <is>
          <t>9374-YOLBJ</t>
        </is>
      </c>
      <c r="B4600" t="n">
        <v>1</v>
      </c>
      <c r="C4600" t="inlineStr">
        <is>
          <t>Month-to-month</t>
        </is>
      </c>
      <c r="D4600" t="n">
        <v>19.25</v>
      </c>
      <c r="E4600" s="8" t="n">
        <v>0.2328</v>
      </c>
      <c r="F4600" t="inlineStr">
        <is>
          <t>Low</t>
        </is>
      </c>
      <c r="G4600" t="n">
        <v>1</v>
      </c>
      <c r="H4600" s="7" t="n">
        <v>4.48</v>
      </c>
      <c r="I4600" s="7" t="n">
        <v>511.81</v>
      </c>
      <c r="J4600" s="7" t="n">
        <v>119.15</v>
      </c>
      <c r="K4600" t="inlineStr">
        <is>
          <t>2026-10-06 16:33:57.939598</t>
        </is>
      </c>
    </row>
    <row r="4601">
      <c r="A4601" t="inlineStr">
        <is>
          <t>9074-KGVOX</t>
        </is>
      </c>
      <c r="B4601" t="n">
        <v>50</v>
      </c>
      <c r="C4601" t="inlineStr">
        <is>
          <t>Month-to-month</t>
        </is>
      </c>
      <c r="D4601" t="n">
        <v>39.45</v>
      </c>
      <c r="E4601" s="8" t="n">
        <v>0.1364</v>
      </c>
      <c r="F4601" t="inlineStr">
        <is>
          <t>Low</t>
        </is>
      </c>
      <c r="G4601" t="n">
        <v>1</v>
      </c>
      <c r="H4601" s="7" t="n">
        <v>5.38</v>
      </c>
      <c r="I4601" s="7" t="n">
        <v>1048.89</v>
      </c>
      <c r="J4601" s="7" t="n">
        <v>143.12</v>
      </c>
      <c r="K4601" t="inlineStr">
        <is>
          <t>2026-10-06 16:33:57.939598</t>
        </is>
      </c>
    </row>
    <row r="4602">
      <c r="A4602" t="inlineStr">
        <is>
          <t>6128-DAFVY</t>
        </is>
      </c>
      <c r="B4602" t="n">
        <v>56</v>
      </c>
      <c r="C4602" t="inlineStr">
        <is>
          <t>Month-to-month</t>
        </is>
      </c>
      <c r="D4602" t="n">
        <v>44.85</v>
      </c>
      <c r="E4602" s="8" t="n">
        <v>0.2328</v>
      </c>
      <c r="F4602" t="inlineStr">
        <is>
          <t>Low</t>
        </is>
      </c>
      <c r="G4602" t="n">
        <v>1</v>
      </c>
      <c r="H4602" s="7" t="n">
        <v>10.44</v>
      </c>
      <c r="I4602" s="7" t="n">
        <v>1192.46</v>
      </c>
      <c r="J4602" s="7" t="n">
        <v>277.61</v>
      </c>
      <c r="K4602" t="inlineStr">
        <is>
          <t>2026-10-06 16:33:57.939598</t>
        </is>
      </c>
    </row>
    <row r="4603">
      <c r="A4603" t="inlineStr">
        <is>
          <t>9933-QRGTX</t>
        </is>
      </c>
      <c r="B4603" t="n">
        <v>60</v>
      </c>
      <c r="C4603" t="inlineStr">
        <is>
          <t>Two year</t>
        </is>
      </c>
      <c r="D4603" t="n">
        <v>97.2</v>
      </c>
      <c r="E4603" s="8" t="n">
        <v>0.0486</v>
      </c>
      <c r="F4603" t="inlineStr">
        <is>
          <t>Low</t>
        </is>
      </c>
      <c r="G4603" t="n">
        <v>0</v>
      </c>
      <c r="H4603" s="7" t="n">
        <v>4.72</v>
      </c>
      <c r="I4603" s="7" t="n">
        <v>2584.33</v>
      </c>
      <c r="J4603" s="7" t="n">
        <v>125.51</v>
      </c>
      <c r="K4603" t="inlineStr">
        <is>
          <t>2026-10-06 16:33:57.939598</t>
        </is>
      </c>
    </row>
    <row r="4604">
      <c r="A4604" t="inlineStr">
        <is>
          <t>4476-OSWTN</t>
        </is>
      </c>
      <c r="B4604" t="n">
        <v>69</v>
      </c>
      <c r="C4604" t="inlineStr">
        <is>
          <t>One year</t>
        </is>
      </c>
      <c r="D4604" t="n">
        <v>110.55</v>
      </c>
      <c r="E4604" s="8" t="n">
        <v>0.314</v>
      </c>
      <c r="F4604" t="inlineStr">
        <is>
          <t>Medium</t>
        </is>
      </c>
      <c r="G4604" t="n">
        <v>1</v>
      </c>
      <c r="H4604" s="7" t="n">
        <v>34.72</v>
      </c>
      <c r="I4604" s="7" t="n">
        <v>2939.27</v>
      </c>
      <c r="J4604" s="7" t="n">
        <v>923.08</v>
      </c>
      <c r="K4604" t="inlineStr">
        <is>
          <t>2026-10-06 16:33:57.939598</t>
        </is>
      </c>
    </row>
    <row r="4605">
      <c r="A4605" t="inlineStr">
        <is>
          <t>5066-GFJMM</t>
        </is>
      </c>
      <c r="B4605" t="n">
        <v>3</v>
      </c>
      <c r="C4605" t="inlineStr">
        <is>
          <t>Month-to-month</t>
        </is>
      </c>
      <c r="D4605" t="n">
        <v>19.9</v>
      </c>
      <c r="E4605" s="8" t="n">
        <v>0.1364</v>
      </c>
      <c r="F4605" t="inlineStr">
        <is>
          <t>Low</t>
        </is>
      </c>
      <c r="G4605" t="n">
        <v>1</v>
      </c>
      <c r="H4605" s="7" t="n">
        <v>2.72</v>
      </c>
      <c r="I4605" s="7" t="n">
        <v>529.1</v>
      </c>
      <c r="J4605" s="7" t="n">
        <v>72.19</v>
      </c>
      <c r="K4605" t="inlineStr">
        <is>
          <t>2026-10-06 16:33:57.939598</t>
        </is>
      </c>
    </row>
    <row r="4606">
      <c r="A4606" t="inlineStr">
        <is>
          <t>2661-GKBTK</t>
        </is>
      </c>
      <c r="B4606" t="n">
        <v>60</v>
      </c>
      <c r="C4606" t="inlineStr">
        <is>
          <t>Two year</t>
        </is>
      </c>
      <c r="D4606" t="n">
        <v>76.95</v>
      </c>
      <c r="E4606" s="8" t="n">
        <v>0.0195</v>
      </c>
      <c r="F4606" t="inlineStr">
        <is>
          <t>Low</t>
        </is>
      </c>
      <c r="G4606" t="n">
        <v>0</v>
      </c>
      <c r="H4606" s="7" t="n">
        <v>1.5</v>
      </c>
      <c r="I4606" s="7" t="n">
        <v>2045.93</v>
      </c>
      <c r="J4606" s="7" t="n">
        <v>39.92</v>
      </c>
      <c r="K4606" t="inlineStr">
        <is>
          <t>2026-10-06 16:33:57.939598</t>
        </is>
      </c>
    </row>
    <row r="4607">
      <c r="A4607" t="inlineStr">
        <is>
          <t>0458-HEUZG</t>
        </is>
      </c>
      <c r="B4607" t="n">
        <v>13</v>
      </c>
      <c r="C4607" t="inlineStr">
        <is>
          <t>Two year</t>
        </is>
      </c>
      <c r="D4607" t="n">
        <v>35.4</v>
      </c>
      <c r="E4607" s="8" t="n">
        <v>0.0486</v>
      </c>
      <c r="F4607" t="inlineStr">
        <is>
          <t>Low</t>
        </is>
      </c>
      <c r="G4607" t="n">
        <v>0</v>
      </c>
      <c r="H4607" s="7" t="n">
        <v>1.72</v>
      </c>
      <c r="I4607" s="7" t="n">
        <v>941.21</v>
      </c>
      <c r="J4607" s="7" t="n">
        <v>45.71</v>
      </c>
      <c r="K4607" t="inlineStr">
        <is>
          <t>2026-10-06 16:33:57.939598</t>
        </is>
      </c>
    </row>
    <row r="4608">
      <c r="A4608" t="inlineStr">
        <is>
          <t>7268-WNTCP</t>
        </is>
      </c>
      <c r="B4608" t="n">
        <v>62</v>
      </c>
      <c r="C4608" t="inlineStr">
        <is>
          <t>Two year</t>
        </is>
      </c>
      <c r="D4608" t="n">
        <v>20.45</v>
      </c>
      <c r="E4608" s="8" t="n">
        <v>0.008500000000000001</v>
      </c>
      <c r="F4608" t="inlineStr">
        <is>
          <t>Low</t>
        </is>
      </c>
      <c r="G4608" t="n">
        <v>0</v>
      </c>
      <c r="H4608" s="7" t="n">
        <v>0.17</v>
      </c>
      <c r="I4608" s="7" t="n">
        <v>543.72</v>
      </c>
      <c r="J4608" s="7" t="n">
        <v>4.63</v>
      </c>
      <c r="K4608" t="inlineStr">
        <is>
          <t>2026-10-06 16:33:57.939598</t>
        </is>
      </c>
    </row>
    <row r="4609">
      <c r="A4609" t="inlineStr">
        <is>
          <t>0824-VWDPO</t>
        </is>
      </c>
      <c r="B4609" t="n">
        <v>45</v>
      </c>
      <c r="C4609" t="inlineStr">
        <is>
          <t>One year</t>
        </is>
      </c>
      <c r="D4609" t="n">
        <v>96.75</v>
      </c>
      <c r="E4609" s="8" t="n">
        <v>0.1348</v>
      </c>
      <c r="F4609" t="inlineStr">
        <is>
          <t>Low</t>
        </is>
      </c>
      <c r="G4609" t="n">
        <v>1</v>
      </c>
      <c r="H4609" s="7" t="n">
        <v>13.04</v>
      </c>
      <c r="I4609" s="7" t="n">
        <v>2572.36</v>
      </c>
      <c r="J4609" s="7" t="n">
        <v>346.84</v>
      </c>
      <c r="K4609" t="inlineStr">
        <is>
          <t>2026-10-06 16:33:57.939598</t>
        </is>
      </c>
    </row>
    <row r="4610">
      <c r="A4610" t="inlineStr">
        <is>
          <t>8409-WQJUX</t>
        </is>
      </c>
      <c r="B4610" t="n">
        <v>25</v>
      </c>
      <c r="C4610" t="inlineStr">
        <is>
          <t>One year</t>
        </is>
      </c>
      <c r="D4610" t="n">
        <v>54.2</v>
      </c>
      <c r="E4610" s="8" t="n">
        <v>0.1364</v>
      </c>
      <c r="F4610" t="inlineStr">
        <is>
          <t>Low</t>
        </is>
      </c>
      <c r="G4610" t="n">
        <v>1</v>
      </c>
      <c r="H4610" s="7" t="n">
        <v>7.4</v>
      </c>
      <c r="I4610" s="7" t="n">
        <v>1441.06</v>
      </c>
      <c r="J4610" s="7" t="n">
        <v>196.63</v>
      </c>
      <c r="K4610" t="inlineStr">
        <is>
          <t>2026-10-06 16:33:57.939598</t>
        </is>
      </c>
    </row>
    <row r="4611">
      <c r="A4611" t="inlineStr">
        <is>
          <t>2578-JQPHZ</t>
        </is>
      </c>
      <c r="B4611" t="n">
        <v>44</v>
      </c>
      <c r="C4611" t="inlineStr">
        <is>
          <t>Two year</t>
        </is>
      </c>
      <c r="D4611" t="n">
        <v>100.1</v>
      </c>
      <c r="E4611" s="8" t="n">
        <v>0.1348</v>
      </c>
      <c r="F4611" t="inlineStr">
        <is>
          <t>Low</t>
        </is>
      </c>
      <c r="G4611" t="n">
        <v>1</v>
      </c>
      <c r="H4611" s="7" t="n">
        <v>13.5</v>
      </c>
      <c r="I4611" s="7" t="n">
        <v>2661.43</v>
      </c>
      <c r="J4611" s="7" t="n">
        <v>358.84</v>
      </c>
      <c r="K4611" t="inlineStr">
        <is>
          <t>2026-10-06 16:33:57.939598</t>
        </is>
      </c>
    </row>
    <row r="4612">
      <c r="A4612" t="inlineStr">
        <is>
          <t>3278-FSIXX</t>
        </is>
      </c>
      <c r="B4612" t="n">
        <v>2</v>
      </c>
      <c r="C4612" t="inlineStr">
        <is>
          <t>Month-to-month</t>
        </is>
      </c>
      <c r="D4612" t="n">
        <v>45.25</v>
      </c>
      <c r="E4612" s="8" t="n">
        <v>0.5923</v>
      </c>
      <c r="F4612" t="inlineStr">
        <is>
          <t>Medium</t>
        </is>
      </c>
      <c r="G4612" t="n">
        <v>1</v>
      </c>
      <c r="H4612" s="7" t="n">
        <v>26.8</v>
      </c>
      <c r="I4612" s="7" t="n">
        <v>1203.1</v>
      </c>
      <c r="J4612" s="7" t="n">
        <v>712.5599999999999</v>
      </c>
      <c r="K4612" t="inlineStr">
        <is>
          <t>2026-10-06 16:33:57.939598</t>
        </is>
      </c>
    </row>
    <row r="4613">
      <c r="A4613" t="inlineStr">
        <is>
          <t>9746-UGFAC</t>
        </is>
      </c>
      <c r="B4613" t="n">
        <v>22</v>
      </c>
      <c r="C4613" t="inlineStr">
        <is>
          <t>One year</t>
        </is>
      </c>
      <c r="D4613" t="n">
        <v>20.85</v>
      </c>
      <c r="E4613" s="8" t="n">
        <v>0.0195</v>
      </c>
      <c r="F4613" t="inlineStr">
        <is>
          <t>Low</t>
        </is>
      </c>
      <c r="G4613" t="n">
        <v>0</v>
      </c>
      <c r="H4613" s="7" t="n">
        <v>0.41</v>
      </c>
      <c r="I4613" s="7" t="n">
        <v>554.35</v>
      </c>
      <c r="J4613" s="7" t="n">
        <v>10.82</v>
      </c>
      <c r="K4613" t="inlineStr">
        <is>
          <t>2026-10-06 16:33:57.939598</t>
        </is>
      </c>
    </row>
    <row r="4614">
      <c r="A4614" t="inlineStr">
        <is>
          <t>2946-KIQSP</t>
        </is>
      </c>
      <c r="B4614" t="n">
        <v>35</v>
      </c>
      <c r="C4614" t="inlineStr">
        <is>
          <t>Month-to-month</t>
        </is>
      </c>
      <c r="D4614" t="n">
        <v>33.45</v>
      </c>
      <c r="E4614" s="8" t="n">
        <v>0.1364</v>
      </c>
      <c r="F4614" t="inlineStr">
        <is>
          <t>Low</t>
        </is>
      </c>
      <c r="G4614" t="n">
        <v>1</v>
      </c>
      <c r="H4614" s="7" t="n">
        <v>4.56</v>
      </c>
      <c r="I4614" s="7" t="n">
        <v>889.36</v>
      </c>
      <c r="J4614" s="7" t="n">
        <v>121.35</v>
      </c>
      <c r="K4614" t="inlineStr">
        <is>
          <t>2026-10-06 16:33:57.939598</t>
        </is>
      </c>
    </row>
    <row r="4615">
      <c r="A4615" t="inlineStr">
        <is>
          <t>0625-AFOHS</t>
        </is>
      </c>
      <c r="B4615" t="n">
        <v>29</v>
      </c>
      <c r="C4615" t="inlineStr">
        <is>
          <t>Two year</t>
        </is>
      </c>
      <c r="D4615" t="n">
        <v>20.2</v>
      </c>
      <c r="E4615" s="8" t="n">
        <v>0.0163</v>
      </c>
      <c r="F4615" t="inlineStr">
        <is>
          <t>Low</t>
        </is>
      </c>
      <c r="G4615" t="n">
        <v>0</v>
      </c>
      <c r="H4615" s="7" t="n">
        <v>0.33</v>
      </c>
      <c r="I4615" s="7" t="n">
        <v>537.0700000000001</v>
      </c>
      <c r="J4615" s="7" t="n">
        <v>8.779999999999999</v>
      </c>
      <c r="K4615" t="inlineStr">
        <is>
          <t>2026-10-06 16:33:57.939598</t>
        </is>
      </c>
    </row>
    <row r="4616">
      <c r="A4616" t="inlineStr">
        <is>
          <t>6726-WEXXK</t>
        </is>
      </c>
      <c r="B4616" t="n">
        <v>27</v>
      </c>
      <c r="C4616" t="inlineStr">
        <is>
          <t>One year</t>
        </is>
      </c>
      <c r="D4616" t="n">
        <v>85.90000000000001</v>
      </c>
      <c r="E4616" s="8" t="n">
        <v>0.1364</v>
      </c>
      <c r="F4616" t="inlineStr">
        <is>
          <t>Low</t>
        </is>
      </c>
      <c r="G4616" t="n">
        <v>1</v>
      </c>
      <c r="H4616" s="7" t="n">
        <v>11.72</v>
      </c>
      <c r="I4616" s="7" t="n">
        <v>2283.89</v>
      </c>
      <c r="J4616" s="7" t="n">
        <v>311.63</v>
      </c>
      <c r="K4616" t="inlineStr">
        <is>
          <t>2026-10-06 16:33:57.939598</t>
        </is>
      </c>
    </row>
    <row r="4617">
      <c r="A4617" t="inlineStr">
        <is>
          <t>4636-OLWOE</t>
        </is>
      </c>
      <c r="B4617" t="n">
        <v>54</v>
      </c>
      <c r="C4617" t="inlineStr">
        <is>
          <t>One year</t>
        </is>
      </c>
      <c r="D4617" t="n">
        <v>61</v>
      </c>
      <c r="E4617" s="8" t="n">
        <v>0.0877</v>
      </c>
      <c r="F4617" t="inlineStr">
        <is>
          <t>Low</t>
        </is>
      </c>
      <c r="G4617" t="n">
        <v>1</v>
      </c>
      <c r="H4617" s="7" t="n">
        <v>5.35</v>
      </c>
      <c r="I4617" s="7" t="n">
        <v>1621.85</v>
      </c>
      <c r="J4617" s="7" t="n">
        <v>142.27</v>
      </c>
      <c r="K4617" t="inlineStr">
        <is>
          <t>2026-10-06 16:33:57.939598</t>
        </is>
      </c>
    </row>
    <row r="4618">
      <c r="A4618" t="inlineStr">
        <is>
          <t>4685-ERGHK</t>
        </is>
      </c>
      <c r="B4618" t="n">
        <v>57</v>
      </c>
      <c r="C4618" t="inlineStr">
        <is>
          <t>One year</t>
        </is>
      </c>
      <c r="D4618" t="n">
        <v>86.90000000000001</v>
      </c>
      <c r="E4618" s="8" t="n">
        <v>0.2013</v>
      </c>
      <c r="F4618" t="inlineStr">
        <is>
          <t>Low</t>
        </is>
      </c>
      <c r="G4618" t="n">
        <v>1</v>
      </c>
      <c r="H4618" s="7" t="n">
        <v>17.49</v>
      </c>
      <c r="I4618" s="7" t="n">
        <v>2310.47</v>
      </c>
      <c r="J4618" s="7" t="n">
        <v>465.1</v>
      </c>
      <c r="K4618" t="inlineStr">
        <is>
          <t>2026-10-06 16:33:57.939598</t>
        </is>
      </c>
    </row>
    <row r="4619">
      <c r="A4619" t="inlineStr">
        <is>
          <t>0885-HMGPY</t>
        </is>
      </c>
      <c r="B4619" t="n">
        <v>62</v>
      </c>
      <c r="C4619" t="inlineStr">
        <is>
          <t>Two year</t>
        </is>
      </c>
      <c r="D4619" t="n">
        <v>69.40000000000001</v>
      </c>
      <c r="E4619" s="8" t="n">
        <v>0.0195</v>
      </c>
      <c r="F4619" t="inlineStr">
        <is>
          <t>Low</t>
        </is>
      </c>
      <c r="G4619" t="n">
        <v>0</v>
      </c>
      <c r="H4619" s="7" t="n">
        <v>1.35</v>
      </c>
      <c r="I4619" s="7" t="n">
        <v>1845.19</v>
      </c>
      <c r="J4619" s="7" t="n">
        <v>36</v>
      </c>
      <c r="K4619" t="inlineStr">
        <is>
          <t>2026-10-06 16:33:57.939598</t>
        </is>
      </c>
    </row>
    <row r="4620">
      <c r="A4620" t="inlineStr">
        <is>
          <t>5003-OKNNK</t>
        </is>
      </c>
      <c r="B4620" t="n">
        <v>15</v>
      </c>
      <c r="C4620" t="inlineStr">
        <is>
          <t>One year</t>
        </is>
      </c>
      <c r="D4620" t="n">
        <v>20.35</v>
      </c>
      <c r="E4620" s="8" t="n">
        <v>0.0195</v>
      </c>
      <c r="F4620" t="inlineStr">
        <is>
          <t>Low</t>
        </is>
      </c>
      <c r="G4620" t="n">
        <v>0</v>
      </c>
      <c r="H4620" s="7" t="n">
        <v>0.4</v>
      </c>
      <c r="I4620" s="7" t="n">
        <v>541.0599999999999</v>
      </c>
      <c r="J4620" s="7" t="n">
        <v>10.56</v>
      </c>
      <c r="K4620" t="inlineStr">
        <is>
          <t>2026-10-06 16:33:57.939598</t>
        </is>
      </c>
    </row>
    <row r="4621">
      <c r="A4621" t="inlineStr">
        <is>
          <t>7208-PSIHR</t>
        </is>
      </c>
      <c r="B4621" t="n">
        <v>70</v>
      </c>
      <c r="C4621" t="inlineStr">
        <is>
          <t>Two year</t>
        </is>
      </c>
      <c r="D4621" t="n">
        <v>104.3</v>
      </c>
      <c r="E4621" s="8" t="n">
        <v>0.1364</v>
      </c>
      <c r="F4621" t="inlineStr">
        <is>
          <t>Low</t>
        </is>
      </c>
      <c r="G4621" t="n">
        <v>1</v>
      </c>
      <c r="H4621" s="7" t="n">
        <v>14.23</v>
      </c>
      <c r="I4621" s="7" t="n">
        <v>2773.1</v>
      </c>
      <c r="J4621" s="7" t="n">
        <v>378.38</v>
      </c>
      <c r="K4621" t="inlineStr">
        <is>
          <t>2026-10-06 16:33:57.939598</t>
        </is>
      </c>
    </row>
    <row r="4622">
      <c r="A4622" t="inlineStr">
        <is>
          <t>4012-ZTHBR</t>
        </is>
      </c>
      <c r="B4622" t="n">
        <v>21</v>
      </c>
      <c r="C4622" t="inlineStr">
        <is>
          <t>Month-to-month</t>
        </is>
      </c>
      <c r="D4622" t="n">
        <v>44.95</v>
      </c>
      <c r="E4622" s="8" t="n">
        <v>0.3552</v>
      </c>
      <c r="F4622" t="inlineStr">
        <is>
          <t>Medium</t>
        </is>
      </c>
      <c r="G4622" t="n">
        <v>1</v>
      </c>
      <c r="H4622" s="7" t="n">
        <v>15.97</v>
      </c>
      <c r="I4622" s="7" t="n">
        <v>1195.12</v>
      </c>
      <c r="J4622" s="7" t="n">
        <v>424.52</v>
      </c>
      <c r="K4622" t="inlineStr">
        <is>
          <t>2026-10-06 16:33:57.939598</t>
        </is>
      </c>
    </row>
    <row r="4623">
      <c r="A4623" t="inlineStr">
        <is>
          <t>0489-WMEMG</t>
        </is>
      </c>
      <c r="B4623" t="n">
        <v>23</v>
      </c>
      <c r="C4623" t="inlineStr">
        <is>
          <t>One year</t>
        </is>
      </c>
      <c r="D4623" t="n">
        <v>49.45</v>
      </c>
      <c r="E4623" s="8" t="n">
        <v>0.1364</v>
      </c>
      <c r="F4623" t="inlineStr">
        <is>
          <t>Low</t>
        </is>
      </c>
      <c r="G4623" t="n">
        <v>1</v>
      </c>
      <c r="H4623" s="7" t="n">
        <v>6.75</v>
      </c>
      <c r="I4623" s="7" t="n">
        <v>1314.76</v>
      </c>
      <c r="J4623" s="7" t="n">
        <v>179.39</v>
      </c>
      <c r="K4623" t="inlineStr">
        <is>
          <t>2026-10-06 16:33:57.939598</t>
        </is>
      </c>
    </row>
    <row r="4624">
      <c r="A4624" t="inlineStr">
        <is>
          <t>7435-ZNUYY</t>
        </is>
      </c>
      <c r="B4624" t="n">
        <v>6</v>
      </c>
      <c r="C4624" t="inlineStr">
        <is>
          <t>One year</t>
        </is>
      </c>
      <c r="D4624" t="n">
        <v>20.6</v>
      </c>
      <c r="E4624" s="8" t="n">
        <v>0.0486</v>
      </c>
      <c r="F4624" t="inlineStr">
        <is>
          <t>Low</t>
        </is>
      </c>
      <c r="G4624" t="n">
        <v>0</v>
      </c>
      <c r="H4624" s="7" t="n">
        <v>1</v>
      </c>
      <c r="I4624" s="7" t="n">
        <v>547.71</v>
      </c>
      <c r="J4624" s="7" t="n">
        <v>26.6</v>
      </c>
      <c r="K4624" t="inlineStr">
        <is>
          <t>2026-10-06 16:33:57.939598</t>
        </is>
      </c>
    </row>
    <row r="4625">
      <c r="A4625" t="inlineStr">
        <is>
          <t>1354-YZFNB</t>
        </is>
      </c>
      <c r="B4625" t="n">
        <v>4</v>
      </c>
      <c r="C4625" t="inlineStr">
        <is>
          <t>Two year</t>
        </is>
      </c>
      <c r="D4625" t="n">
        <v>19.55</v>
      </c>
      <c r="E4625" s="8" t="n">
        <v>0.0195</v>
      </c>
      <c r="F4625" t="inlineStr">
        <is>
          <t>Low</t>
        </is>
      </c>
      <c r="G4625" t="n">
        <v>0</v>
      </c>
      <c r="H4625" s="7" t="n">
        <v>0.38</v>
      </c>
      <c r="I4625" s="7" t="n">
        <v>519.79</v>
      </c>
      <c r="J4625" s="7" t="n">
        <v>10.14</v>
      </c>
      <c r="K4625" t="inlineStr">
        <is>
          <t>2026-10-06 16:33:57.939598</t>
        </is>
      </c>
    </row>
    <row r="4626">
      <c r="A4626" t="inlineStr">
        <is>
          <t>2985-FMWYF</t>
        </is>
      </c>
      <c r="B4626" t="n">
        <v>23</v>
      </c>
      <c r="C4626" t="inlineStr">
        <is>
          <t>Month-to-month</t>
        </is>
      </c>
      <c r="D4626" t="n">
        <v>93.5</v>
      </c>
      <c r="E4626" s="8" t="n">
        <v>0.6392</v>
      </c>
      <c r="F4626" t="inlineStr">
        <is>
          <t>High</t>
        </is>
      </c>
      <c r="G4626" t="n">
        <v>1</v>
      </c>
      <c r="H4626" s="7" t="n">
        <v>59.76</v>
      </c>
      <c r="I4626" s="7" t="n">
        <v>2485.95</v>
      </c>
      <c r="J4626" s="7" t="n">
        <v>1588.96</v>
      </c>
      <c r="K4626" t="inlineStr">
        <is>
          <t>2026-10-06 16:33:57.939598</t>
        </is>
      </c>
    </row>
    <row r="4627">
      <c r="A4627" t="inlineStr">
        <is>
          <t>2812-ENYMO</t>
        </is>
      </c>
      <c r="B4627" t="n">
        <v>26</v>
      </c>
      <c r="C4627" t="inlineStr">
        <is>
          <t>One year</t>
        </is>
      </c>
      <c r="D4627" t="n">
        <v>54.55</v>
      </c>
      <c r="E4627" s="8" t="n">
        <v>0.0877</v>
      </c>
      <c r="F4627" t="inlineStr">
        <is>
          <t>Low</t>
        </is>
      </c>
      <c r="G4627" t="n">
        <v>1</v>
      </c>
      <c r="H4627" s="7" t="n">
        <v>4.79</v>
      </c>
      <c r="I4627" s="7" t="n">
        <v>1450.36</v>
      </c>
      <c r="J4627" s="7" t="n">
        <v>127.22</v>
      </c>
      <c r="K4627" t="inlineStr">
        <is>
          <t>2026-10-06 16:33:57.939598</t>
        </is>
      </c>
    </row>
    <row r="4628">
      <c r="A4628" t="inlineStr">
        <is>
          <t>2717-HVIZY</t>
        </is>
      </c>
      <c r="B4628" t="n">
        <v>8</v>
      </c>
      <c r="C4628" t="inlineStr">
        <is>
          <t>Month-to-month</t>
        </is>
      </c>
      <c r="D4628" t="n">
        <v>20.05</v>
      </c>
      <c r="E4628" s="8" t="n">
        <v>0.0877</v>
      </c>
      <c r="F4628" t="inlineStr">
        <is>
          <t>Low</t>
        </is>
      </c>
      <c r="G4628" t="n">
        <v>1</v>
      </c>
      <c r="H4628" s="7" t="n">
        <v>1.76</v>
      </c>
      <c r="I4628" s="7" t="n">
        <v>533.08</v>
      </c>
      <c r="J4628" s="7" t="n">
        <v>46.76</v>
      </c>
      <c r="K4628" t="inlineStr">
        <is>
          <t>2026-10-06 16:33:57.939598</t>
        </is>
      </c>
    </row>
    <row r="4629">
      <c r="A4629" t="inlineStr">
        <is>
          <t>3422-GALYP</t>
        </is>
      </c>
      <c r="B4629" t="n">
        <v>2</v>
      </c>
      <c r="C4629" t="inlineStr">
        <is>
          <t>Month-to-month</t>
        </is>
      </c>
      <c r="D4629" t="n">
        <v>79.45</v>
      </c>
      <c r="E4629" s="8" t="n">
        <v>0.6491</v>
      </c>
      <c r="F4629" t="inlineStr">
        <is>
          <t>High</t>
        </is>
      </c>
      <c r="G4629" t="n">
        <v>1</v>
      </c>
      <c r="H4629" s="7" t="n">
        <v>51.57</v>
      </c>
      <c r="I4629" s="7" t="n">
        <v>2112.4</v>
      </c>
      <c r="J4629" s="7" t="n">
        <v>1371.2</v>
      </c>
      <c r="K4629" t="inlineStr">
        <is>
          <t>2026-10-06 16:33:57.939598</t>
        </is>
      </c>
    </row>
    <row r="4630">
      <c r="A4630" t="inlineStr">
        <is>
          <t>2890-WFBHU</t>
        </is>
      </c>
      <c r="B4630" t="n">
        <v>59</v>
      </c>
      <c r="C4630" t="inlineStr">
        <is>
          <t>One year</t>
        </is>
      </c>
      <c r="D4630" t="n">
        <v>79.84999999999999</v>
      </c>
      <c r="E4630" s="8" t="n">
        <v>0.0486</v>
      </c>
      <c r="F4630" t="inlineStr">
        <is>
          <t>Low</t>
        </is>
      </c>
      <c r="G4630" t="n">
        <v>0</v>
      </c>
      <c r="H4630" s="7" t="n">
        <v>3.88</v>
      </c>
      <c r="I4630" s="7" t="n">
        <v>2123.03</v>
      </c>
      <c r="J4630" s="7" t="n">
        <v>103.11</v>
      </c>
      <c r="K4630" t="inlineStr">
        <is>
          <t>2026-10-06 16:33:57.939598</t>
        </is>
      </c>
    </row>
    <row r="4631">
      <c r="A4631" t="inlineStr">
        <is>
          <t>0327-WFZSY</t>
        </is>
      </c>
      <c r="B4631" t="n">
        <v>39</v>
      </c>
      <c r="C4631" t="inlineStr">
        <is>
          <t>One year</t>
        </is>
      </c>
      <c r="D4631" t="n">
        <v>100</v>
      </c>
      <c r="E4631" s="8" t="n">
        <v>0.314</v>
      </c>
      <c r="F4631" t="inlineStr">
        <is>
          <t>Medium</t>
        </is>
      </c>
      <c r="G4631" t="n">
        <v>1</v>
      </c>
      <c r="H4631" s="7" t="n">
        <v>31.4</v>
      </c>
      <c r="I4631" s="7" t="n">
        <v>2658.77</v>
      </c>
      <c r="J4631" s="7" t="n">
        <v>834.99</v>
      </c>
      <c r="K4631" t="inlineStr">
        <is>
          <t>2026-10-06 16:33:57.939598</t>
        </is>
      </c>
    </row>
    <row r="4632">
      <c r="A4632" t="inlineStr">
        <is>
          <t>7977-HXJKU</t>
        </is>
      </c>
      <c r="B4632" t="n">
        <v>21</v>
      </c>
      <c r="C4632" t="inlineStr">
        <is>
          <t>Two year</t>
        </is>
      </c>
      <c r="D4632" t="n">
        <v>19.6</v>
      </c>
      <c r="E4632" s="8" t="n">
        <v>0.0195</v>
      </c>
      <c r="F4632" t="inlineStr">
        <is>
          <t>Low</t>
        </is>
      </c>
      <c r="G4632" t="n">
        <v>0</v>
      </c>
      <c r="H4632" s="7" t="n">
        <v>0.38</v>
      </c>
      <c r="I4632" s="7" t="n">
        <v>521.12</v>
      </c>
      <c r="J4632" s="7" t="n">
        <v>10.17</v>
      </c>
      <c r="K4632" t="inlineStr">
        <is>
          <t>2026-10-06 16:33:57.939598</t>
        </is>
      </c>
    </row>
    <row r="4633">
      <c r="A4633" t="inlineStr">
        <is>
          <t>7033-CLAMM</t>
        </is>
      </c>
      <c r="B4633" t="n">
        <v>48</v>
      </c>
      <c r="C4633" t="inlineStr">
        <is>
          <t>Two year</t>
        </is>
      </c>
      <c r="D4633" t="n">
        <v>20.2</v>
      </c>
      <c r="E4633" s="8" t="n">
        <v>0.008500000000000001</v>
      </c>
      <c r="F4633" t="inlineStr">
        <is>
          <t>Low</t>
        </is>
      </c>
      <c r="G4633" t="n">
        <v>0</v>
      </c>
      <c r="H4633" s="7" t="n">
        <v>0.17</v>
      </c>
      <c r="I4633" s="7" t="n">
        <v>537.0700000000001</v>
      </c>
      <c r="J4633" s="7" t="n">
        <v>4.57</v>
      </c>
      <c r="K4633" t="inlineStr">
        <is>
          <t>2026-10-06 16:33:57.939598</t>
        </is>
      </c>
    </row>
    <row r="4634">
      <c r="A4634" t="inlineStr">
        <is>
          <t>4023-RTIQM</t>
        </is>
      </c>
      <c r="B4634" t="n">
        <v>31</v>
      </c>
      <c r="C4634" t="inlineStr">
        <is>
          <t>One year</t>
        </is>
      </c>
      <c r="D4634" t="n">
        <v>50.4</v>
      </c>
      <c r="E4634" s="8" t="n">
        <v>0.1348</v>
      </c>
      <c r="F4634" t="inlineStr">
        <is>
          <t>Low</t>
        </is>
      </c>
      <c r="G4634" t="n">
        <v>1</v>
      </c>
      <c r="H4634" s="7" t="n">
        <v>6.8</v>
      </c>
      <c r="I4634" s="7" t="n">
        <v>1340.02</v>
      </c>
      <c r="J4634" s="7" t="n">
        <v>180.68</v>
      </c>
      <c r="K4634" t="inlineStr">
        <is>
          <t>2026-10-06 16:33:57.939598</t>
        </is>
      </c>
    </row>
    <row r="4635">
      <c r="A4635" t="inlineStr">
        <is>
          <t>0864-FVJNJ</t>
        </is>
      </c>
      <c r="B4635" t="n">
        <v>64</v>
      </c>
      <c r="C4635" t="inlineStr">
        <is>
          <t>One year</t>
        </is>
      </c>
      <c r="D4635" t="n">
        <v>113.35</v>
      </c>
      <c r="E4635" s="8" t="n">
        <v>0.1348</v>
      </c>
      <c r="F4635" t="inlineStr">
        <is>
          <t>Low</t>
        </is>
      </c>
      <c r="G4635" t="n">
        <v>1</v>
      </c>
      <c r="H4635" s="7" t="n">
        <v>15.28</v>
      </c>
      <c r="I4635" s="7" t="n">
        <v>3013.72</v>
      </c>
      <c r="J4635" s="7" t="n">
        <v>406.34</v>
      </c>
      <c r="K4635" t="inlineStr">
        <is>
          <t>2026-10-06 16:33:57.939598</t>
        </is>
      </c>
    </row>
    <row r="4636">
      <c r="A4636" t="inlineStr">
        <is>
          <t>7356-IWLFW</t>
        </is>
      </c>
      <c r="B4636" t="n">
        <v>46</v>
      </c>
      <c r="C4636" t="inlineStr">
        <is>
          <t>Month-to-month</t>
        </is>
      </c>
      <c r="D4636" t="n">
        <v>80</v>
      </c>
      <c r="E4636" s="8" t="n">
        <v>0.2564</v>
      </c>
      <c r="F4636" t="inlineStr">
        <is>
          <t>Low</t>
        </is>
      </c>
      <c r="G4636" t="n">
        <v>1</v>
      </c>
      <c r="H4636" s="7" t="n">
        <v>20.51</v>
      </c>
      <c r="I4636" s="7" t="n">
        <v>2127.02</v>
      </c>
      <c r="J4636" s="7" t="n">
        <v>545.39</v>
      </c>
      <c r="K4636" t="inlineStr">
        <is>
          <t>2026-10-06 16:33:57.939598</t>
        </is>
      </c>
    </row>
    <row r="4637">
      <c r="A4637" t="inlineStr">
        <is>
          <t>9541-PWTWO</t>
        </is>
      </c>
      <c r="B4637" t="n">
        <v>52</v>
      </c>
      <c r="C4637" t="inlineStr">
        <is>
          <t>Two year</t>
        </is>
      </c>
      <c r="D4637" t="n">
        <v>80.95</v>
      </c>
      <c r="E4637" s="8" t="n">
        <v>0.0486</v>
      </c>
      <c r="F4637" t="inlineStr">
        <is>
          <t>Low</t>
        </is>
      </c>
      <c r="G4637" t="n">
        <v>0</v>
      </c>
      <c r="H4637" s="7" t="n">
        <v>3.93</v>
      </c>
      <c r="I4637" s="7" t="n">
        <v>2152.28</v>
      </c>
      <c r="J4637" s="7" t="n">
        <v>104.53</v>
      </c>
      <c r="K4637" t="inlineStr">
        <is>
          <t>2026-10-06 16:33:57.939598</t>
        </is>
      </c>
    </row>
    <row r="4638">
      <c r="A4638" t="inlineStr">
        <is>
          <t>3967-VQOGC</t>
        </is>
      </c>
      <c r="B4638" t="n">
        <v>67</v>
      </c>
      <c r="C4638" t="inlineStr">
        <is>
          <t>Two year</t>
        </is>
      </c>
      <c r="D4638" t="n">
        <v>24.9</v>
      </c>
      <c r="E4638" s="8" t="n">
        <v>0.008500000000000001</v>
      </c>
      <c r="F4638" t="inlineStr">
        <is>
          <t>Low</t>
        </is>
      </c>
      <c r="G4638" t="n">
        <v>0</v>
      </c>
      <c r="H4638" s="7" t="n">
        <v>0.21</v>
      </c>
      <c r="I4638" s="7" t="n">
        <v>662.03</v>
      </c>
      <c r="J4638" s="7" t="n">
        <v>5.63</v>
      </c>
      <c r="K4638" t="inlineStr">
        <is>
          <t>2026-10-06 16:33:57.939598</t>
        </is>
      </c>
    </row>
    <row r="4639">
      <c r="A4639" t="inlineStr">
        <is>
          <t>7872-RDDLZ</t>
        </is>
      </c>
      <c r="B4639" t="n">
        <v>67</v>
      </c>
      <c r="C4639" t="inlineStr">
        <is>
          <t>Month-to-month</t>
        </is>
      </c>
      <c r="D4639" t="n">
        <v>54.9</v>
      </c>
      <c r="E4639" s="8" t="n">
        <v>0.2013</v>
      </c>
      <c r="F4639" t="inlineStr">
        <is>
          <t>Low</t>
        </is>
      </c>
      <c r="G4639" t="n">
        <v>1</v>
      </c>
      <c r="H4639" s="7" t="n">
        <v>11.05</v>
      </c>
      <c r="I4639" s="7" t="n">
        <v>1459.67</v>
      </c>
      <c r="J4639" s="7" t="n">
        <v>293.83</v>
      </c>
      <c r="K4639" t="inlineStr">
        <is>
          <t>2026-10-06 16:33:57.939598</t>
        </is>
      </c>
    </row>
    <row r="4640">
      <c r="A4640" t="inlineStr">
        <is>
          <t>6308-CQRBU</t>
        </is>
      </c>
      <c r="B4640" t="n">
        <v>71</v>
      </c>
      <c r="C4640" t="inlineStr">
        <is>
          <t>Two year</t>
        </is>
      </c>
      <c r="D4640" t="n">
        <v>109.25</v>
      </c>
      <c r="E4640" s="8" t="n">
        <v>0.1348</v>
      </c>
      <c r="F4640" t="inlineStr">
        <is>
          <t>Low</t>
        </is>
      </c>
      <c r="G4640" t="n">
        <v>1</v>
      </c>
      <c r="H4640" s="7" t="n">
        <v>14.73</v>
      </c>
      <c r="I4640" s="7" t="n">
        <v>2904.71</v>
      </c>
      <c r="J4640" s="7" t="n">
        <v>391.65</v>
      </c>
      <c r="K4640" t="inlineStr">
        <is>
          <t>2026-10-06 16:33:57.939598</t>
        </is>
      </c>
    </row>
    <row r="4641">
      <c r="A4641" t="inlineStr">
        <is>
          <t>0186-CAERR</t>
        </is>
      </c>
      <c r="B4641" t="n">
        <v>71</v>
      </c>
      <c r="C4641" t="inlineStr">
        <is>
          <t>One year</t>
        </is>
      </c>
      <c r="D4641" t="n">
        <v>116.3</v>
      </c>
      <c r="E4641" s="8" t="n">
        <v>0.1348</v>
      </c>
      <c r="F4641" t="inlineStr">
        <is>
          <t>Low</t>
        </is>
      </c>
      <c r="G4641" t="n">
        <v>1</v>
      </c>
      <c r="H4641" s="7" t="n">
        <v>15.68</v>
      </c>
      <c r="I4641" s="7" t="n">
        <v>3092.15</v>
      </c>
      <c r="J4641" s="7" t="n">
        <v>416.92</v>
      </c>
      <c r="K4641" t="inlineStr">
        <is>
          <t>2026-10-06 16:33:57.939598</t>
        </is>
      </c>
    </row>
    <row r="4642">
      <c r="A4642" t="inlineStr">
        <is>
          <t>3043-SUDUA</t>
        </is>
      </c>
      <c r="B4642" t="n">
        <v>32</v>
      </c>
      <c r="C4642" t="inlineStr">
        <is>
          <t>Month-to-month</t>
        </is>
      </c>
      <c r="D4642" t="n">
        <v>19.9</v>
      </c>
      <c r="E4642" s="8" t="n">
        <v>0.0486</v>
      </c>
      <c r="F4642" t="inlineStr">
        <is>
          <t>Low</t>
        </is>
      </c>
      <c r="G4642" t="n">
        <v>0</v>
      </c>
      <c r="H4642" s="7" t="n">
        <v>0.97</v>
      </c>
      <c r="I4642" s="7" t="n">
        <v>529.1</v>
      </c>
      <c r="J4642" s="7" t="n">
        <v>25.7</v>
      </c>
      <c r="K4642" t="inlineStr">
        <is>
          <t>2026-10-06 16:33:57.939598</t>
        </is>
      </c>
    </row>
    <row r="4643">
      <c r="A4643" t="inlineStr">
        <is>
          <t>5442-BHQNG</t>
        </is>
      </c>
      <c r="B4643" t="n">
        <v>2</v>
      </c>
      <c r="C4643" t="inlineStr">
        <is>
          <t>Month-to-month</t>
        </is>
      </c>
      <c r="D4643" t="n">
        <v>70.34999999999999</v>
      </c>
      <c r="E4643" s="8" t="n">
        <v>0.5923</v>
      </c>
      <c r="F4643" t="inlineStr">
        <is>
          <t>Medium</t>
        </is>
      </c>
      <c r="G4643" t="n">
        <v>1</v>
      </c>
      <c r="H4643" s="7" t="n">
        <v>41.67</v>
      </c>
      <c r="I4643" s="7" t="n">
        <v>1870.45</v>
      </c>
      <c r="J4643" s="7" t="n">
        <v>1107.82</v>
      </c>
      <c r="K4643" t="inlineStr">
        <is>
          <t>2026-10-06 16:33:57.939598</t>
        </is>
      </c>
    </row>
    <row r="4644">
      <c r="A4644" t="inlineStr">
        <is>
          <t>2169-RRLFW</t>
        </is>
      </c>
      <c r="B4644" t="n">
        <v>71</v>
      </c>
      <c r="C4644" t="inlineStr">
        <is>
          <t>Two year</t>
        </is>
      </c>
      <c r="D4644" t="n">
        <v>25.6</v>
      </c>
      <c r="E4644" s="8" t="n">
        <v>0.008500000000000001</v>
      </c>
      <c r="F4644" t="inlineStr">
        <is>
          <t>Low</t>
        </is>
      </c>
      <c r="G4644" t="n">
        <v>0</v>
      </c>
      <c r="H4644" s="7" t="n">
        <v>0.22</v>
      </c>
      <c r="I4644" s="7" t="n">
        <v>680.65</v>
      </c>
      <c r="J4644" s="7" t="n">
        <v>5.79</v>
      </c>
      <c r="K4644" t="inlineStr">
        <is>
          <t>2026-10-06 16:33:57.939598</t>
        </is>
      </c>
    </row>
    <row r="4645">
      <c r="A4645" t="inlineStr">
        <is>
          <t>5872-OEQNH</t>
        </is>
      </c>
      <c r="B4645" t="n">
        <v>60</v>
      </c>
      <c r="C4645" t="inlineStr">
        <is>
          <t>One year</t>
        </is>
      </c>
      <c r="D4645" t="n">
        <v>44.45</v>
      </c>
      <c r="E4645" s="8" t="n">
        <v>0.1364</v>
      </c>
      <c r="F4645" t="inlineStr">
        <is>
          <t>Low</t>
        </is>
      </c>
      <c r="G4645" t="n">
        <v>1</v>
      </c>
      <c r="H4645" s="7" t="n">
        <v>6.06</v>
      </c>
      <c r="I4645" s="7" t="n">
        <v>1181.83</v>
      </c>
      <c r="J4645" s="7" t="n">
        <v>161.25</v>
      </c>
      <c r="K4645" t="inlineStr">
        <is>
          <t>2026-10-06 16:33:57.939598</t>
        </is>
      </c>
    </row>
    <row r="4646">
      <c r="A4646" t="inlineStr">
        <is>
          <t>3162-KKZXO</t>
        </is>
      </c>
      <c r="B4646" t="n">
        <v>55</v>
      </c>
      <c r="C4646" t="inlineStr">
        <is>
          <t>One year</t>
        </is>
      </c>
      <c r="D4646" t="n">
        <v>100.15</v>
      </c>
      <c r="E4646" s="8" t="n">
        <v>0.3789</v>
      </c>
      <c r="F4646" t="inlineStr">
        <is>
          <t>Medium</t>
        </is>
      </c>
      <c r="G4646" t="n">
        <v>1</v>
      </c>
      <c r="H4646" s="7" t="n">
        <v>37.95</v>
      </c>
      <c r="I4646" s="7" t="n">
        <v>2662.76</v>
      </c>
      <c r="J4646" s="7" t="n">
        <v>1008.94</v>
      </c>
      <c r="K4646" t="inlineStr">
        <is>
          <t>2026-10-06 16:33:57.939598</t>
        </is>
      </c>
    </row>
    <row r="4647">
      <c r="A4647" t="inlineStr">
        <is>
          <t>8873-GLDMH</t>
        </is>
      </c>
      <c r="B4647" t="n">
        <v>6</v>
      </c>
      <c r="C4647" t="inlineStr">
        <is>
          <t>Month-to-month</t>
        </is>
      </c>
      <c r="D4647" t="n">
        <v>73.84999999999999</v>
      </c>
      <c r="E4647" s="8" t="n">
        <v>0.6395</v>
      </c>
      <c r="F4647" t="inlineStr">
        <is>
          <t>High</t>
        </is>
      </c>
      <c r="G4647" t="n">
        <v>1</v>
      </c>
      <c r="H4647" s="7" t="n">
        <v>47.23</v>
      </c>
      <c r="I4647" s="7" t="n">
        <v>1963.5</v>
      </c>
      <c r="J4647" s="7" t="n">
        <v>1255.73</v>
      </c>
      <c r="K4647" t="inlineStr">
        <is>
          <t>2026-10-06 16:33:57.939598</t>
        </is>
      </c>
    </row>
    <row r="4648">
      <c r="A4648" t="inlineStr">
        <is>
          <t>5696-JVVQY</t>
        </is>
      </c>
      <c r="B4648" t="n">
        <v>48</v>
      </c>
      <c r="C4648" t="inlineStr">
        <is>
          <t>Two year</t>
        </is>
      </c>
      <c r="D4648" t="n">
        <v>70.09999999999999</v>
      </c>
      <c r="E4648" s="8" t="n">
        <v>0.0195</v>
      </c>
      <c r="F4648" t="inlineStr">
        <is>
          <t>Low</t>
        </is>
      </c>
      <c r="G4648" t="n">
        <v>0</v>
      </c>
      <c r="H4648" s="7" t="n">
        <v>1.37</v>
      </c>
      <c r="I4648" s="7" t="n">
        <v>1863.8</v>
      </c>
      <c r="J4648" s="7" t="n">
        <v>36.37</v>
      </c>
      <c r="K4648" t="inlineStr">
        <is>
          <t>2026-10-06 16:33:57.939598</t>
        </is>
      </c>
    </row>
    <row r="4649">
      <c r="A4649" t="inlineStr">
        <is>
          <t>8946-BFWSG</t>
        </is>
      </c>
      <c r="B4649" t="n">
        <v>63</v>
      </c>
      <c r="C4649" t="inlineStr">
        <is>
          <t>Two year</t>
        </is>
      </c>
      <c r="D4649" t="n">
        <v>25.25</v>
      </c>
      <c r="E4649" s="8" t="n">
        <v>0.008500000000000001</v>
      </c>
      <c r="F4649" t="inlineStr">
        <is>
          <t>Low</t>
        </is>
      </c>
      <c r="G4649" t="n">
        <v>0</v>
      </c>
      <c r="H4649" s="7" t="n">
        <v>0.21</v>
      </c>
      <c r="I4649" s="7" t="n">
        <v>671.34</v>
      </c>
      <c r="J4649" s="7" t="n">
        <v>5.71</v>
      </c>
      <c r="K4649" t="inlineStr">
        <is>
          <t>2026-10-06 16:33:57.939598</t>
        </is>
      </c>
    </row>
    <row r="4650">
      <c r="A4650" t="inlineStr">
        <is>
          <t>0547-HURJB</t>
        </is>
      </c>
      <c r="B4650" t="n">
        <v>12</v>
      </c>
      <c r="C4650" t="inlineStr">
        <is>
          <t>Month-to-month</t>
        </is>
      </c>
      <c r="D4650" t="n">
        <v>21.05</v>
      </c>
      <c r="E4650" s="8" t="n">
        <v>0.0877</v>
      </c>
      <c r="F4650" t="inlineStr">
        <is>
          <t>Low</t>
        </is>
      </c>
      <c r="G4650" t="n">
        <v>1</v>
      </c>
      <c r="H4650" s="7" t="n">
        <v>1.85</v>
      </c>
      <c r="I4650" s="7" t="n">
        <v>559.67</v>
      </c>
      <c r="J4650" s="7" t="n">
        <v>49.09</v>
      </c>
      <c r="K4650" t="inlineStr">
        <is>
          <t>2026-10-06 16:33:57.939598</t>
        </is>
      </c>
    </row>
    <row r="4651">
      <c r="A4651" t="inlineStr">
        <is>
          <t>8904-OPDCK</t>
        </is>
      </c>
      <c r="B4651" t="n">
        <v>54</v>
      </c>
      <c r="C4651" t="inlineStr">
        <is>
          <t>Month-to-month</t>
        </is>
      </c>
      <c r="D4651" t="n">
        <v>24.95</v>
      </c>
      <c r="E4651" s="8" t="n">
        <v>0.2328</v>
      </c>
      <c r="F4651" t="inlineStr">
        <is>
          <t>Low</t>
        </is>
      </c>
      <c r="G4651" t="n">
        <v>1</v>
      </c>
      <c r="H4651" s="7" t="n">
        <v>5.81</v>
      </c>
      <c r="I4651" s="7" t="n">
        <v>663.36</v>
      </c>
      <c r="J4651" s="7" t="n">
        <v>154.43</v>
      </c>
      <c r="K4651" t="inlineStr">
        <is>
          <t>2026-10-06 16:33:57.939598</t>
        </is>
      </c>
    </row>
    <row r="4652">
      <c r="A4652" t="inlineStr">
        <is>
          <t>8845-LWKGE</t>
        </is>
      </c>
      <c r="B4652" t="n">
        <v>30</v>
      </c>
      <c r="C4652" t="inlineStr">
        <is>
          <t>One year</t>
        </is>
      </c>
      <c r="D4652" t="n">
        <v>64.5</v>
      </c>
      <c r="E4652" s="8" t="n">
        <v>0.0877</v>
      </c>
      <c r="F4652" t="inlineStr">
        <is>
          <t>Low</t>
        </is>
      </c>
      <c r="G4652" t="n">
        <v>1</v>
      </c>
      <c r="H4652" s="7" t="n">
        <v>5.66</v>
      </c>
      <c r="I4652" s="7" t="n">
        <v>1714.91</v>
      </c>
      <c r="J4652" s="7" t="n">
        <v>150.43</v>
      </c>
      <c r="K4652" t="inlineStr">
        <is>
          <t>2026-10-06 16:33:57.939598</t>
        </is>
      </c>
    </row>
    <row r="4653">
      <c r="A4653" t="inlineStr">
        <is>
          <t>0691-NIKRI</t>
        </is>
      </c>
      <c r="B4653" t="n">
        <v>40</v>
      </c>
      <c r="C4653" t="inlineStr">
        <is>
          <t>One year</t>
        </is>
      </c>
      <c r="D4653" t="n">
        <v>105.95</v>
      </c>
      <c r="E4653" s="8" t="n">
        <v>0.3552</v>
      </c>
      <c r="F4653" t="inlineStr">
        <is>
          <t>Medium</t>
        </is>
      </c>
      <c r="G4653" t="n">
        <v>1</v>
      </c>
      <c r="H4653" s="7" t="n">
        <v>37.63</v>
      </c>
      <c r="I4653" s="7" t="n">
        <v>2816.97</v>
      </c>
      <c r="J4653" s="7" t="n">
        <v>1000.62</v>
      </c>
      <c r="K4653" t="inlineStr">
        <is>
          <t>2026-10-06 16:33:57.939598</t>
        </is>
      </c>
    </row>
    <row r="4654">
      <c r="A4654" t="inlineStr">
        <is>
          <t>5022-JNQEQ</t>
        </is>
      </c>
      <c r="B4654" t="n">
        <v>9</v>
      </c>
      <c r="C4654" t="inlineStr">
        <is>
          <t>Month-to-month</t>
        </is>
      </c>
      <c r="D4654" t="n">
        <v>75.84999999999999</v>
      </c>
      <c r="E4654" s="8" t="n">
        <v>0.464</v>
      </c>
      <c r="F4654" t="inlineStr">
        <is>
          <t>Medium</t>
        </is>
      </c>
      <c r="G4654" t="n">
        <v>1</v>
      </c>
      <c r="H4654" s="7" t="n">
        <v>35.19</v>
      </c>
      <c r="I4654" s="7" t="n">
        <v>2016.68</v>
      </c>
      <c r="J4654" s="7" t="n">
        <v>935.74</v>
      </c>
      <c r="K4654" t="inlineStr">
        <is>
          <t>2026-10-06 16:33:57.939598</t>
        </is>
      </c>
    </row>
    <row r="4655">
      <c r="A4655" t="inlineStr">
        <is>
          <t>3249-VHRIP</t>
        </is>
      </c>
      <c r="B4655" t="n">
        <v>62</v>
      </c>
      <c r="C4655" t="inlineStr">
        <is>
          <t>Two year</t>
        </is>
      </c>
      <c r="D4655" t="n">
        <v>43.6</v>
      </c>
      <c r="E4655" s="8" t="n">
        <v>0.1348</v>
      </c>
      <c r="F4655" t="inlineStr">
        <is>
          <t>Low</t>
        </is>
      </c>
      <c r="G4655" t="n">
        <v>1</v>
      </c>
      <c r="H4655" s="7" t="n">
        <v>5.88</v>
      </c>
      <c r="I4655" s="7" t="n">
        <v>1159.23</v>
      </c>
      <c r="J4655" s="7" t="n">
        <v>156.3</v>
      </c>
      <c r="K4655" t="inlineStr">
        <is>
          <t>2026-10-06 16:33:57.939598</t>
        </is>
      </c>
    </row>
    <row r="4656">
      <c r="A4656" t="inlineStr">
        <is>
          <t>3736-BLEPA</t>
        </is>
      </c>
      <c r="B4656" t="n">
        <v>28</v>
      </c>
      <c r="C4656" t="inlineStr">
        <is>
          <t>One year</t>
        </is>
      </c>
      <c r="D4656" t="n">
        <v>91.25</v>
      </c>
      <c r="E4656" s="8" t="n">
        <v>0.1364</v>
      </c>
      <c r="F4656" t="inlineStr">
        <is>
          <t>Low</t>
        </is>
      </c>
      <c r="G4656" t="n">
        <v>1</v>
      </c>
      <c r="H4656" s="7" t="n">
        <v>12.45</v>
      </c>
      <c r="I4656" s="7" t="n">
        <v>2426.13</v>
      </c>
      <c r="J4656" s="7" t="n">
        <v>331.03</v>
      </c>
      <c r="K4656" t="inlineStr">
        <is>
          <t>2026-10-06 16:33:57.939598</t>
        </is>
      </c>
    </row>
    <row r="4657">
      <c r="A4657" t="inlineStr">
        <is>
          <t>4701-LKOZD</t>
        </is>
      </c>
      <c r="B4657" t="n">
        <v>70</v>
      </c>
      <c r="C4657" t="inlineStr">
        <is>
          <t>Two year</t>
        </is>
      </c>
      <c r="D4657" t="n">
        <v>89.75</v>
      </c>
      <c r="E4657" s="8" t="n">
        <v>0.0195</v>
      </c>
      <c r="F4657" t="inlineStr">
        <is>
          <t>Low</t>
        </is>
      </c>
      <c r="G4657" t="n">
        <v>0</v>
      </c>
      <c r="H4657" s="7" t="n">
        <v>1.75</v>
      </c>
      <c r="I4657" s="7" t="n">
        <v>2386.25</v>
      </c>
      <c r="J4657" s="7" t="n">
        <v>46.56</v>
      </c>
      <c r="K4657" t="inlineStr">
        <is>
          <t>2026-10-06 16:33:57.939598</t>
        </is>
      </c>
    </row>
    <row r="4658">
      <c r="A4658" t="inlineStr">
        <is>
          <t>6603-QWSPR</t>
        </is>
      </c>
      <c r="B4658" t="n">
        <v>46</v>
      </c>
      <c r="C4658" t="inlineStr">
        <is>
          <t>Two year</t>
        </is>
      </c>
      <c r="D4658" t="n">
        <v>104.4</v>
      </c>
      <c r="E4658" s="8" t="n">
        <v>0.1364</v>
      </c>
      <c r="F4658" t="inlineStr">
        <is>
          <t>Low</t>
        </is>
      </c>
      <c r="G4658" t="n">
        <v>1</v>
      </c>
      <c r="H4658" s="7" t="n">
        <v>14.24</v>
      </c>
      <c r="I4658" s="7" t="n">
        <v>2775.76</v>
      </c>
      <c r="J4658" s="7" t="n">
        <v>378.74</v>
      </c>
      <c r="K4658" t="inlineStr">
        <is>
          <t>2026-10-06 16:33:57.939598</t>
        </is>
      </c>
    </row>
    <row r="4659">
      <c r="A4659" t="inlineStr">
        <is>
          <t>9921-QFQUL</t>
        </is>
      </c>
      <c r="B4659" t="n">
        <v>23</v>
      </c>
      <c r="C4659" t="inlineStr">
        <is>
          <t>Month-to-month</t>
        </is>
      </c>
      <c r="D4659" t="n">
        <v>90.15000000000001</v>
      </c>
      <c r="E4659" s="8" t="n">
        <v>0.2564</v>
      </c>
      <c r="F4659" t="inlineStr">
        <is>
          <t>Low</t>
        </is>
      </c>
      <c r="G4659" t="n">
        <v>1</v>
      </c>
      <c r="H4659" s="7" t="n">
        <v>23.12</v>
      </c>
      <c r="I4659" s="7" t="n">
        <v>2396.88</v>
      </c>
      <c r="J4659" s="7" t="n">
        <v>614.59</v>
      </c>
      <c r="K4659" t="inlineStr">
        <is>
          <t>2026-10-06 16:33:57.939598</t>
        </is>
      </c>
    </row>
    <row r="4660">
      <c r="A4660" t="inlineStr">
        <is>
          <t>1929-ZCBHE</t>
        </is>
      </c>
      <c r="B4660" t="n">
        <v>47</v>
      </c>
      <c r="C4660" t="inlineStr">
        <is>
          <t>One year</t>
        </is>
      </c>
      <c r="D4660" t="n">
        <v>40.3</v>
      </c>
      <c r="E4660" s="8" t="n">
        <v>0.0195</v>
      </c>
      <c r="F4660" t="inlineStr">
        <is>
          <t>Low</t>
        </is>
      </c>
      <c r="G4660" t="n">
        <v>0</v>
      </c>
      <c r="H4660" s="7" t="n">
        <v>0.79</v>
      </c>
      <c r="I4660" s="7" t="n">
        <v>1071.49</v>
      </c>
      <c r="J4660" s="7" t="n">
        <v>20.91</v>
      </c>
      <c r="K4660" t="inlineStr">
        <is>
          <t>2026-10-06 16:33:57.939598</t>
        </is>
      </c>
    </row>
    <row r="4661">
      <c r="A4661" t="inlineStr">
        <is>
          <t>4378-MYPGO</t>
        </is>
      </c>
      <c r="B4661" t="n">
        <v>68</v>
      </c>
      <c r="C4661" t="inlineStr">
        <is>
          <t>Two year</t>
        </is>
      </c>
      <c r="D4661" t="n">
        <v>105.25</v>
      </c>
      <c r="E4661" s="8" t="n">
        <v>0.1364</v>
      </c>
      <c r="F4661" t="inlineStr">
        <is>
          <t>Low</t>
        </is>
      </c>
      <c r="G4661" t="n">
        <v>1</v>
      </c>
      <c r="H4661" s="7" t="n">
        <v>14.36</v>
      </c>
      <c r="I4661" s="7" t="n">
        <v>2798.36</v>
      </c>
      <c r="J4661" s="7" t="n">
        <v>381.82</v>
      </c>
      <c r="K4661" t="inlineStr">
        <is>
          <t>2026-10-06 16:33:57.939598</t>
        </is>
      </c>
    </row>
    <row r="4662">
      <c r="A4662" t="inlineStr">
        <is>
          <t>4129-LYCOI</t>
        </is>
      </c>
      <c r="B4662" t="n">
        <v>67</v>
      </c>
      <c r="C4662" t="inlineStr">
        <is>
          <t>Two year</t>
        </is>
      </c>
      <c r="D4662" t="n">
        <v>104</v>
      </c>
      <c r="E4662" s="8" t="n">
        <v>0.1364</v>
      </c>
      <c r="F4662" t="inlineStr">
        <is>
          <t>Low</t>
        </is>
      </c>
      <c r="G4662" t="n">
        <v>1</v>
      </c>
      <c r="H4662" s="7" t="n">
        <v>14.19</v>
      </c>
      <c r="I4662" s="7" t="n">
        <v>2765.13</v>
      </c>
      <c r="J4662" s="7" t="n">
        <v>377.29</v>
      </c>
      <c r="K4662" t="inlineStr">
        <is>
          <t>2026-10-06 16:33:57.939598</t>
        </is>
      </c>
    </row>
    <row r="4663">
      <c r="A4663" t="inlineStr">
        <is>
          <t>7798-JVXYM</t>
        </is>
      </c>
      <c r="B4663" t="n">
        <v>14</v>
      </c>
      <c r="C4663" t="inlineStr">
        <is>
          <t>Month-to-month</t>
        </is>
      </c>
      <c r="D4663" t="n">
        <v>69.65000000000001</v>
      </c>
      <c r="E4663" s="8" t="n">
        <v>0.2564</v>
      </c>
      <c r="F4663" t="inlineStr">
        <is>
          <t>Low</t>
        </is>
      </c>
      <c r="G4663" t="n">
        <v>1</v>
      </c>
      <c r="H4663" s="7" t="n">
        <v>17.86</v>
      </c>
      <c r="I4663" s="7" t="n">
        <v>1851.84</v>
      </c>
      <c r="J4663" s="7" t="n">
        <v>474.83</v>
      </c>
      <c r="K4663" t="inlineStr">
        <is>
          <t>2026-10-06 16:33:57.939598</t>
        </is>
      </c>
    </row>
    <row r="4664">
      <c r="A4664" t="inlineStr">
        <is>
          <t>8647-SDTWQ</t>
        </is>
      </c>
      <c r="B4664" t="n">
        <v>57</v>
      </c>
      <c r="C4664" t="inlineStr">
        <is>
          <t>Month-to-month</t>
        </is>
      </c>
      <c r="D4664" t="n">
        <v>74.3</v>
      </c>
      <c r="E4664" s="8" t="n">
        <v>0.314</v>
      </c>
      <c r="F4664" t="inlineStr">
        <is>
          <t>Medium</t>
        </is>
      </c>
      <c r="G4664" t="n">
        <v>1</v>
      </c>
      <c r="H4664" s="7" t="n">
        <v>23.33</v>
      </c>
      <c r="I4664" s="7" t="n">
        <v>1975.47</v>
      </c>
      <c r="J4664" s="7" t="n">
        <v>620.4</v>
      </c>
      <c r="K4664" t="inlineStr">
        <is>
          <t>2026-10-06 16:33:57.939598</t>
        </is>
      </c>
    </row>
    <row r="4665">
      <c r="A4665" t="inlineStr">
        <is>
          <t>2696-ECXKC</t>
        </is>
      </c>
      <c r="B4665" t="n">
        <v>55</v>
      </c>
      <c r="C4665" t="inlineStr">
        <is>
          <t>One year</t>
        </is>
      </c>
      <c r="D4665" t="n">
        <v>100.9</v>
      </c>
      <c r="E4665" s="8" t="n">
        <v>0.1364</v>
      </c>
      <c r="F4665" t="inlineStr">
        <is>
          <t>Low</t>
        </is>
      </c>
      <c r="G4665" t="n">
        <v>1</v>
      </c>
      <c r="H4665" s="7" t="n">
        <v>13.77</v>
      </c>
      <c r="I4665" s="7" t="n">
        <v>2682.7</v>
      </c>
      <c r="J4665" s="7" t="n">
        <v>366.04</v>
      </c>
      <c r="K4665" t="inlineStr">
        <is>
          <t>2026-10-06 16:33:57.939598</t>
        </is>
      </c>
    </row>
    <row r="4666">
      <c r="A4666" t="inlineStr">
        <is>
          <t>2081-KJSQF</t>
        </is>
      </c>
      <c r="B4666" t="n">
        <v>1</v>
      </c>
      <c r="C4666" t="inlineStr">
        <is>
          <t>Month-to-month</t>
        </is>
      </c>
      <c r="D4666" t="n">
        <v>20.25</v>
      </c>
      <c r="E4666" s="8" t="n">
        <v>0.3789</v>
      </c>
      <c r="F4666" t="inlineStr">
        <is>
          <t>Medium</t>
        </is>
      </c>
      <c r="G4666" t="n">
        <v>1</v>
      </c>
      <c r="H4666" s="7" t="n">
        <v>7.67</v>
      </c>
      <c r="I4666" s="7" t="n">
        <v>538.4</v>
      </c>
      <c r="J4666" s="7" t="n">
        <v>204</v>
      </c>
      <c r="K4666" t="inlineStr">
        <is>
          <t>2026-10-06 16:33:57.939598</t>
        </is>
      </c>
    </row>
    <row r="4667">
      <c r="A4667" t="inlineStr">
        <is>
          <t>3323-CPBWR</t>
        </is>
      </c>
      <c r="B4667" t="n">
        <v>23</v>
      </c>
      <c r="C4667" t="inlineStr">
        <is>
          <t>Month-to-month</t>
        </is>
      </c>
      <c r="D4667" t="n">
        <v>96.90000000000001</v>
      </c>
      <c r="E4667" s="8" t="n">
        <v>0.3789</v>
      </c>
      <c r="F4667" t="inlineStr">
        <is>
          <t>Medium</t>
        </is>
      </c>
      <c r="G4667" t="n">
        <v>1</v>
      </c>
      <c r="H4667" s="7" t="n">
        <v>36.72</v>
      </c>
      <c r="I4667" s="7" t="n">
        <v>2576.35</v>
      </c>
      <c r="J4667" s="7" t="n">
        <v>976.2</v>
      </c>
      <c r="K4667" t="inlineStr">
        <is>
          <t>2026-10-06 16:33:57.939598</t>
        </is>
      </c>
    </row>
    <row r="4668">
      <c r="A4668" t="inlineStr">
        <is>
          <t>3384-CTMSF</t>
        </is>
      </c>
      <c r="B4668" t="n">
        <v>47</v>
      </c>
      <c r="C4668" t="inlineStr">
        <is>
          <t>Month-to-month</t>
        </is>
      </c>
      <c r="D4668" t="n">
        <v>104.1</v>
      </c>
      <c r="E4668" s="8" t="n">
        <v>0.6</v>
      </c>
      <c r="F4668" t="inlineStr">
        <is>
          <t>High</t>
        </is>
      </c>
      <c r="G4668" t="n">
        <v>1</v>
      </c>
      <c r="H4668" s="7" t="n">
        <v>62.46</v>
      </c>
      <c r="I4668" s="7" t="n">
        <v>2767.78</v>
      </c>
      <c r="J4668" s="7" t="n">
        <v>1660.67</v>
      </c>
      <c r="K4668" t="inlineStr">
        <is>
          <t>2026-10-06 16:33:57.939598</t>
        </is>
      </c>
    </row>
    <row r="4669">
      <c r="A4669" t="inlineStr">
        <is>
          <t>0902-RFHOF</t>
        </is>
      </c>
      <c r="B4669" t="n">
        <v>38</v>
      </c>
      <c r="C4669" t="inlineStr">
        <is>
          <t>One year</t>
        </is>
      </c>
      <c r="D4669" t="n">
        <v>20.1</v>
      </c>
      <c r="E4669" s="8" t="n">
        <v>0.0195</v>
      </c>
      <c r="F4669" t="inlineStr">
        <is>
          <t>Low</t>
        </is>
      </c>
      <c r="G4669" t="n">
        <v>0</v>
      </c>
      <c r="H4669" s="7" t="n">
        <v>0.39</v>
      </c>
      <c r="I4669" s="7" t="n">
        <v>534.41</v>
      </c>
      <c r="J4669" s="7" t="n">
        <v>10.43</v>
      </c>
      <c r="K4669" t="inlineStr">
        <is>
          <t>2026-10-06 16:33:57.939598</t>
        </is>
      </c>
    </row>
    <row r="4670">
      <c r="A4670" t="inlineStr">
        <is>
          <t>6048-QBXKL</t>
        </is>
      </c>
      <c r="B4670" t="n">
        <v>2</v>
      </c>
      <c r="C4670" t="inlineStr">
        <is>
          <t>Month-to-month</t>
        </is>
      </c>
      <c r="D4670" t="n">
        <v>56.55</v>
      </c>
      <c r="E4670" s="8" t="n">
        <v>0.6392</v>
      </c>
      <c r="F4670" t="inlineStr">
        <is>
          <t>High</t>
        </is>
      </c>
      <c r="G4670" t="n">
        <v>1</v>
      </c>
      <c r="H4670" s="7" t="n">
        <v>36.15</v>
      </c>
      <c r="I4670" s="7" t="n">
        <v>1503.54</v>
      </c>
      <c r="J4670" s="7" t="n">
        <v>961.02</v>
      </c>
      <c r="K4670" t="inlineStr">
        <is>
          <t>2026-10-06 16:33:57.939598</t>
        </is>
      </c>
    </row>
    <row r="4671">
      <c r="A4671" t="inlineStr">
        <is>
          <t>7718-RXDGG</t>
        </is>
      </c>
      <c r="B4671" t="n">
        <v>15</v>
      </c>
      <c r="C4671" t="inlineStr">
        <is>
          <t>Month-to-month</t>
        </is>
      </c>
      <c r="D4671" t="n">
        <v>68.59999999999999</v>
      </c>
      <c r="E4671" s="8" t="n">
        <v>0.314</v>
      </c>
      <c r="F4671" t="inlineStr">
        <is>
          <t>Medium</t>
        </is>
      </c>
      <c r="G4671" t="n">
        <v>1</v>
      </c>
      <c r="H4671" s="7" t="n">
        <v>21.54</v>
      </c>
      <c r="I4671" s="7" t="n">
        <v>1823.92</v>
      </c>
      <c r="J4671" s="7" t="n">
        <v>572.8</v>
      </c>
      <c r="K4671" t="inlineStr">
        <is>
          <t>2026-10-06 16:33:57.939598</t>
        </is>
      </c>
    </row>
    <row r="4672">
      <c r="A4672" t="inlineStr">
        <is>
          <t>1025-FALIX</t>
        </is>
      </c>
      <c r="B4672" t="n">
        <v>26</v>
      </c>
      <c r="C4672" t="inlineStr">
        <is>
          <t>Month-to-month</t>
        </is>
      </c>
      <c r="D4672" t="n">
        <v>69.05</v>
      </c>
      <c r="E4672" s="8" t="n">
        <v>0.314</v>
      </c>
      <c r="F4672" t="inlineStr">
        <is>
          <t>Medium</t>
        </is>
      </c>
      <c r="G4672" t="n">
        <v>1</v>
      </c>
      <c r="H4672" s="7" t="n">
        <v>21.69</v>
      </c>
      <c r="I4672" s="7" t="n">
        <v>1835.88</v>
      </c>
      <c r="J4672" s="7" t="n">
        <v>576.5599999999999</v>
      </c>
      <c r="K4672" t="inlineStr">
        <is>
          <t>2026-10-06 16:33:57.939598</t>
        </is>
      </c>
    </row>
    <row r="4673">
      <c r="A4673" t="inlineStr">
        <is>
          <t>3451-VAWLI</t>
        </is>
      </c>
      <c r="B4673" t="n">
        <v>35</v>
      </c>
      <c r="C4673" t="inlineStr">
        <is>
          <t>Two year</t>
        </is>
      </c>
      <c r="D4673" t="n">
        <v>19.7</v>
      </c>
      <c r="E4673" s="8" t="n">
        <v>0.008500000000000001</v>
      </c>
      <c r="F4673" t="inlineStr">
        <is>
          <t>Low</t>
        </is>
      </c>
      <c r="G4673" t="n">
        <v>0</v>
      </c>
      <c r="H4673" s="7" t="n">
        <v>0.17</v>
      </c>
      <c r="I4673" s="7" t="n">
        <v>523.78</v>
      </c>
      <c r="J4673" s="7" t="n">
        <v>4.46</v>
      </c>
      <c r="K4673" t="inlineStr">
        <is>
          <t>2026-10-06 16:33:57.939598</t>
        </is>
      </c>
    </row>
    <row r="4674">
      <c r="A4674" t="inlineStr">
        <is>
          <t>3407-QGWLG</t>
        </is>
      </c>
      <c r="B4674" t="n">
        <v>3</v>
      </c>
      <c r="C4674" t="inlineStr">
        <is>
          <t>Month-to-month</t>
        </is>
      </c>
      <c r="D4674" t="n">
        <v>20.05</v>
      </c>
      <c r="E4674" s="8" t="n">
        <v>0.1364</v>
      </c>
      <c r="F4674" t="inlineStr">
        <is>
          <t>Low</t>
        </is>
      </c>
      <c r="G4674" t="n">
        <v>1</v>
      </c>
      <c r="H4674" s="7" t="n">
        <v>2.74</v>
      </c>
      <c r="I4674" s="7" t="n">
        <v>533.08</v>
      </c>
      <c r="J4674" s="7" t="n">
        <v>72.73999999999999</v>
      </c>
      <c r="K4674" t="inlineStr">
        <is>
          <t>2026-10-06 16:33:57.939598</t>
        </is>
      </c>
    </row>
    <row r="4675">
      <c r="A4675" t="inlineStr">
        <is>
          <t>2347-WKKAE</t>
        </is>
      </c>
      <c r="B4675" t="n">
        <v>42</v>
      </c>
      <c r="C4675" t="inlineStr">
        <is>
          <t>Month-to-month</t>
        </is>
      </c>
      <c r="D4675" t="n">
        <v>94.40000000000001</v>
      </c>
      <c r="E4675" s="8" t="n">
        <v>0.3789</v>
      </c>
      <c r="F4675" t="inlineStr">
        <is>
          <t>Medium</t>
        </is>
      </c>
      <c r="G4675" t="n">
        <v>1</v>
      </c>
      <c r="H4675" s="7" t="n">
        <v>35.77</v>
      </c>
      <c r="I4675" s="7" t="n">
        <v>2509.88</v>
      </c>
      <c r="J4675" s="7" t="n">
        <v>951.01</v>
      </c>
      <c r="K4675" t="inlineStr">
        <is>
          <t>2026-10-06 16:33:57.939598</t>
        </is>
      </c>
    </row>
    <row r="4676">
      <c r="A4676" t="inlineStr">
        <is>
          <t>8735-DCXNF</t>
        </is>
      </c>
      <c r="B4676" t="n">
        <v>10</v>
      </c>
      <c r="C4676" t="inlineStr">
        <is>
          <t>Month-to-month</t>
        </is>
      </c>
      <c r="D4676" t="n">
        <v>54.95</v>
      </c>
      <c r="E4676" s="8" t="n">
        <v>0.1364</v>
      </c>
      <c r="F4676" t="inlineStr">
        <is>
          <t>Low</t>
        </is>
      </c>
      <c r="G4676" t="n">
        <v>1</v>
      </c>
      <c r="H4676" s="7" t="n">
        <v>7.5</v>
      </c>
      <c r="I4676" s="7" t="n">
        <v>1461</v>
      </c>
      <c r="J4676" s="7" t="n">
        <v>199.35</v>
      </c>
      <c r="K4676" t="inlineStr">
        <is>
          <t>2026-10-06 16:33:57.939598</t>
        </is>
      </c>
    </row>
    <row r="4677">
      <c r="A4677" t="inlineStr">
        <is>
          <t>3214-IYUUQ</t>
        </is>
      </c>
      <c r="B4677" t="n">
        <v>61</v>
      </c>
      <c r="C4677" t="inlineStr">
        <is>
          <t>One year</t>
        </is>
      </c>
      <c r="D4677" t="n">
        <v>93.7</v>
      </c>
      <c r="E4677" s="8" t="n">
        <v>0.0486</v>
      </c>
      <c r="F4677" t="inlineStr">
        <is>
          <t>Low</t>
        </is>
      </c>
      <c r="G4677" t="n">
        <v>0</v>
      </c>
      <c r="H4677" s="7" t="n">
        <v>4.55</v>
      </c>
      <c r="I4677" s="7" t="n">
        <v>2491.27</v>
      </c>
      <c r="J4677" s="7" t="n">
        <v>120.99</v>
      </c>
      <c r="K4677" t="inlineStr">
        <is>
          <t>2026-10-06 16:33:57.939598</t>
        </is>
      </c>
    </row>
    <row r="4678">
      <c r="A4678" t="inlineStr">
        <is>
          <t>1936-UAFEH</t>
        </is>
      </c>
      <c r="B4678" t="n">
        <v>68</v>
      </c>
      <c r="C4678" t="inlineStr">
        <is>
          <t>Two year</t>
        </is>
      </c>
      <c r="D4678" t="n">
        <v>110.25</v>
      </c>
      <c r="E4678" s="8" t="n">
        <v>0.0877</v>
      </c>
      <c r="F4678" t="inlineStr">
        <is>
          <t>Low</t>
        </is>
      </c>
      <c r="G4678" t="n">
        <v>1</v>
      </c>
      <c r="H4678" s="7" t="n">
        <v>9.67</v>
      </c>
      <c r="I4678" s="7" t="n">
        <v>2931.3</v>
      </c>
      <c r="J4678" s="7" t="n">
        <v>257.13</v>
      </c>
      <c r="K4678" t="inlineStr">
        <is>
          <t>2026-10-06 16:33:57.939598</t>
        </is>
      </c>
    </row>
    <row r="4679">
      <c r="A4679" t="inlineStr">
        <is>
          <t>3587-PMCOY</t>
        </is>
      </c>
      <c r="B4679" t="n">
        <v>10</v>
      </c>
      <c r="C4679" t="inlineStr">
        <is>
          <t>One year</t>
        </is>
      </c>
      <c r="D4679" t="n">
        <v>98.90000000000001</v>
      </c>
      <c r="E4679" s="8" t="n">
        <v>0.3789</v>
      </c>
      <c r="F4679" t="inlineStr">
        <is>
          <t>Medium</t>
        </is>
      </c>
      <c r="G4679" t="n">
        <v>1</v>
      </c>
      <c r="H4679" s="7" t="n">
        <v>37.47</v>
      </c>
      <c r="I4679" s="7" t="n">
        <v>2629.53</v>
      </c>
      <c r="J4679" s="7" t="n">
        <v>996.34</v>
      </c>
      <c r="K4679" t="inlineStr">
        <is>
          <t>2026-10-06 16:33:57.939598</t>
        </is>
      </c>
    </row>
    <row r="4680">
      <c r="A4680" t="inlineStr">
        <is>
          <t>1027-LKKQQ</t>
        </is>
      </c>
      <c r="B4680" t="n">
        <v>72</v>
      </c>
      <c r="C4680" t="inlineStr">
        <is>
          <t>Two year</t>
        </is>
      </c>
      <c r="D4680" t="n">
        <v>80.45</v>
      </c>
      <c r="E4680" s="8" t="n">
        <v>0.0163</v>
      </c>
      <c r="F4680" t="inlineStr">
        <is>
          <t>Low</t>
        </is>
      </c>
      <c r="G4680" t="n">
        <v>0</v>
      </c>
      <c r="H4680" s="7" t="n">
        <v>1.31</v>
      </c>
      <c r="I4680" s="7" t="n">
        <v>2138.98</v>
      </c>
      <c r="J4680" s="7" t="n">
        <v>34.95</v>
      </c>
      <c r="K4680" t="inlineStr">
        <is>
          <t>2026-10-06 16:33:57.939598</t>
        </is>
      </c>
    </row>
    <row r="4681">
      <c r="A4681" t="inlineStr">
        <is>
          <t>7148-XZPHA</t>
        </is>
      </c>
      <c r="B4681" t="n">
        <v>55</v>
      </c>
      <c r="C4681" t="inlineStr">
        <is>
          <t>Month-to-month</t>
        </is>
      </c>
      <c r="D4681" t="n">
        <v>79.40000000000001</v>
      </c>
      <c r="E4681" s="8" t="n">
        <v>0.1364</v>
      </c>
      <c r="F4681" t="inlineStr">
        <is>
          <t>Low</t>
        </is>
      </c>
      <c r="G4681" t="n">
        <v>1</v>
      </c>
      <c r="H4681" s="7" t="n">
        <v>10.83</v>
      </c>
      <c r="I4681" s="7" t="n">
        <v>2111.07</v>
      </c>
      <c r="J4681" s="7" t="n">
        <v>288.05</v>
      </c>
      <c r="K4681" t="inlineStr">
        <is>
          <t>2026-10-06 16:33:57.939598</t>
        </is>
      </c>
    </row>
    <row r="4682">
      <c r="A4682" t="inlineStr">
        <is>
          <t>5309-TAIKL</t>
        </is>
      </c>
      <c r="B4682" t="n">
        <v>7</v>
      </c>
      <c r="C4682" t="inlineStr">
        <is>
          <t>Month-to-month</t>
        </is>
      </c>
      <c r="D4682" t="n">
        <v>62.8</v>
      </c>
      <c r="E4682" s="8" t="n">
        <v>0.1364</v>
      </c>
      <c r="F4682" t="inlineStr">
        <is>
          <t>Low</t>
        </is>
      </c>
      <c r="G4682" t="n">
        <v>1</v>
      </c>
      <c r="H4682" s="7" t="n">
        <v>8.57</v>
      </c>
      <c r="I4682" s="7" t="n">
        <v>1669.71</v>
      </c>
      <c r="J4682" s="7" t="n">
        <v>227.82</v>
      </c>
      <c r="K4682" t="inlineStr">
        <is>
          <t>2026-10-06 16:33:57.939598</t>
        </is>
      </c>
    </row>
    <row r="4683">
      <c r="A4683" t="inlineStr">
        <is>
          <t>6856-RAURS</t>
        </is>
      </c>
      <c r="B4683" t="n">
        <v>2</v>
      </c>
      <c r="C4683" t="inlineStr">
        <is>
          <t>Month-to-month</t>
        </is>
      </c>
      <c r="D4683" t="n">
        <v>74.90000000000001</v>
      </c>
      <c r="E4683" s="8" t="n">
        <v>0.6392</v>
      </c>
      <c r="F4683" t="inlineStr">
        <is>
          <t>High</t>
        </is>
      </c>
      <c r="G4683" t="n">
        <v>1</v>
      </c>
      <c r="H4683" s="7" t="n">
        <v>47.87</v>
      </c>
      <c r="I4683" s="7" t="n">
        <v>1991.42</v>
      </c>
      <c r="J4683" s="7" t="n">
        <v>1272.87</v>
      </c>
      <c r="K4683" t="inlineStr">
        <is>
          <t>2026-10-06 16:33:57.939598</t>
        </is>
      </c>
    </row>
    <row r="4684">
      <c r="A4684" t="inlineStr">
        <is>
          <t>8778-LMWTJ</t>
        </is>
      </c>
      <c r="B4684" t="n">
        <v>9</v>
      </c>
      <c r="C4684" t="inlineStr">
        <is>
          <t>Month-to-month</t>
        </is>
      </c>
      <c r="D4684" t="n">
        <v>74.84999999999999</v>
      </c>
      <c r="E4684" s="8" t="n">
        <v>0.464</v>
      </c>
      <c r="F4684" t="inlineStr">
        <is>
          <t>Medium</t>
        </is>
      </c>
      <c r="G4684" t="n">
        <v>1</v>
      </c>
      <c r="H4684" s="7" t="n">
        <v>34.73</v>
      </c>
      <c r="I4684" s="7" t="n">
        <v>1990.09</v>
      </c>
      <c r="J4684" s="7" t="n">
        <v>923.4</v>
      </c>
      <c r="K4684" t="inlineStr">
        <is>
          <t>2026-10-06 16:33:57.939598</t>
        </is>
      </c>
    </row>
    <row r="4685">
      <c r="A4685" t="inlineStr">
        <is>
          <t>9717-IOAAF</t>
        </is>
      </c>
      <c r="B4685" t="n">
        <v>27</v>
      </c>
      <c r="C4685" t="inlineStr">
        <is>
          <t>Two year</t>
        </is>
      </c>
      <c r="D4685" t="n">
        <v>25.85</v>
      </c>
      <c r="E4685" s="8" t="n">
        <v>0.0195</v>
      </c>
      <c r="F4685" t="inlineStr">
        <is>
          <t>Low</t>
        </is>
      </c>
      <c r="G4685" t="n">
        <v>0</v>
      </c>
      <c r="H4685" s="7" t="n">
        <v>0.5</v>
      </c>
      <c r="I4685" s="7" t="n">
        <v>687.29</v>
      </c>
      <c r="J4685" s="7" t="n">
        <v>13.41</v>
      </c>
      <c r="K4685" t="inlineStr">
        <is>
          <t>2026-10-06 16:33:57.939598</t>
        </is>
      </c>
    </row>
    <row r="4686">
      <c r="A4686" t="inlineStr">
        <is>
          <t>2845-KDHVX</t>
        </is>
      </c>
      <c r="B4686" t="n">
        <v>64</v>
      </c>
      <c r="C4686" t="inlineStr">
        <is>
          <t>Two year</t>
        </is>
      </c>
      <c r="D4686" t="n">
        <v>68.3</v>
      </c>
      <c r="E4686" s="8" t="n">
        <v>0.0195</v>
      </c>
      <c r="F4686" t="inlineStr">
        <is>
          <t>Low</t>
        </is>
      </c>
      <c r="G4686" t="n">
        <v>0</v>
      </c>
      <c r="H4686" s="7" t="n">
        <v>1.33</v>
      </c>
      <c r="I4686" s="7" t="n">
        <v>1815.94</v>
      </c>
      <c r="J4686" s="7" t="n">
        <v>35.43</v>
      </c>
      <c r="K4686" t="inlineStr">
        <is>
          <t>2026-10-06 16:33:57.939598</t>
        </is>
      </c>
    </row>
    <row r="4687">
      <c r="A4687" t="inlineStr">
        <is>
          <t>0848-SOMKO</t>
        </is>
      </c>
      <c r="B4687" t="n">
        <v>70</v>
      </c>
      <c r="C4687" t="inlineStr">
        <is>
          <t>Two year</t>
        </is>
      </c>
      <c r="D4687" t="n">
        <v>48.4</v>
      </c>
      <c r="E4687" s="8" t="n">
        <v>0.0195</v>
      </c>
      <c r="F4687" t="inlineStr">
        <is>
          <t>Low</t>
        </is>
      </c>
      <c r="G4687" t="n">
        <v>0</v>
      </c>
      <c r="H4687" s="7" t="n">
        <v>0.9399999999999999</v>
      </c>
      <c r="I4687" s="7" t="n">
        <v>1286.85</v>
      </c>
      <c r="J4687" s="7" t="n">
        <v>25.11</v>
      </c>
      <c r="K4687" t="inlineStr">
        <is>
          <t>2026-10-06 16:33:57.939598</t>
        </is>
      </c>
    </row>
    <row r="4688">
      <c r="A4688" t="inlineStr">
        <is>
          <t>6734-FQAJX</t>
        </is>
      </c>
      <c r="B4688" t="n">
        <v>67</v>
      </c>
      <c r="C4688" t="inlineStr">
        <is>
          <t>Two year</t>
        </is>
      </c>
      <c r="D4688" t="n">
        <v>105.05</v>
      </c>
      <c r="E4688" s="8" t="n">
        <v>0.1364</v>
      </c>
      <c r="F4688" t="inlineStr">
        <is>
          <t>Low</t>
        </is>
      </c>
      <c r="G4688" t="n">
        <v>1</v>
      </c>
      <c r="H4688" s="7" t="n">
        <v>14.33</v>
      </c>
      <c r="I4688" s="7" t="n">
        <v>2793.04</v>
      </c>
      <c r="J4688" s="7" t="n">
        <v>381.1</v>
      </c>
      <c r="K4688" t="inlineStr">
        <is>
          <t>2026-10-06 16:33:57.939598</t>
        </is>
      </c>
    </row>
    <row r="4689">
      <c r="A4689" t="inlineStr">
        <is>
          <t>1535-VTJOQ</t>
        </is>
      </c>
      <c r="B4689" t="n">
        <v>24</v>
      </c>
      <c r="C4689" t="inlineStr">
        <is>
          <t>Two year</t>
        </is>
      </c>
      <c r="D4689" t="n">
        <v>25.15</v>
      </c>
      <c r="E4689" s="8" t="n">
        <v>0.0195</v>
      </c>
      <c r="F4689" t="inlineStr">
        <is>
          <t>Low</t>
        </is>
      </c>
      <c r="G4689" t="n">
        <v>0</v>
      </c>
      <c r="H4689" s="7" t="n">
        <v>0.49</v>
      </c>
      <c r="I4689" s="7" t="n">
        <v>668.6799999999999</v>
      </c>
      <c r="J4689" s="7" t="n">
        <v>13.05</v>
      </c>
      <c r="K4689" t="inlineStr">
        <is>
          <t>2026-10-06 16:33:57.939598</t>
        </is>
      </c>
    </row>
    <row r="4690">
      <c r="A4690" t="inlineStr">
        <is>
          <t>6368-TZZDT</t>
        </is>
      </c>
      <c r="B4690" t="n">
        <v>4</v>
      </c>
      <c r="C4690" t="inlineStr">
        <is>
          <t>Two year</t>
        </is>
      </c>
      <c r="D4690" t="n">
        <v>19.5</v>
      </c>
      <c r="E4690" s="8" t="n">
        <v>0.0195</v>
      </c>
      <c r="F4690" t="inlineStr">
        <is>
          <t>Low</t>
        </is>
      </c>
      <c r="G4690" t="n">
        <v>0</v>
      </c>
      <c r="H4690" s="7" t="n">
        <v>0.38</v>
      </c>
      <c r="I4690" s="7" t="n">
        <v>518.46</v>
      </c>
      <c r="J4690" s="7" t="n">
        <v>10.12</v>
      </c>
      <c r="K4690" t="inlineStr">
        <is>
          <t>2026-10-06 16:33:57.939598</t>
        </is>
      </c>
    </row>
    <row r="4691">
      <c r="A4691" t="inlineStr">
        <is>
          <t>0943-ZQPXH</t>
        </is>
      </c>
      <c r="B4691" t="n">
        <v>44</v>
      </c>
      <c r="C4691" t="inlineStr">
        <is>
          <t>Month-to-month</t>
        </is>
      </c>
      <c r="D4691" t="n">
        <v>92.95</v>
      </c>
      <c r="E4691" s="8" t="n">
        <v>0.314</v>
      </c>
      <c r="F4691" t="inlineStr">
        <is>
          <t>Medium</t>
        </is>
      </c>
      <c r="G4691" t="n">
        <v>1</v>
      </c>
      <c r="H4691" s="7" t="n">
        <v>29.19</v>
      </c>
      <c r="I4691" s="7" t="n">
        <v>2471.33</v>
      </c>
      <c r="J4691" s="7" t="n">
        <v>776.12</v>
      </c>
      <c r="K4691" t="inlineStr">
        <is>
          <t>2026-10-06 16:33:57.939598</t>
        </is>
      </c>
    </row>
    <row r="4692">
      <c r="A4692" t="inlineStr">
        <is>
          <t>1293-BSEUN</t>
        </is>
      </c>
      <c r="B4692" t="n">
        <v>72</v>
      </c>
      <c r="C4692" t="inlineStr">
        <is>
          <t>Two year</t>
        </is>
      </c>
      <c r="D4692" t="n">
        <v>20.7</v>
      </c>
      <c r="E4692" s="8" t="n">
        <v>0</v>
      </c>
      <c r="F4692" t="inlineStr">
        <is>
          <t>Low</t>
        </is>
      </c>
      <c r="G4692" t="n">
        <v>0</v>
      </c>
      <c r="H4692" s="7" t="n">
        <v>0</v>
      </c>
      <c r="I4692" s="7" t="n">
        <v>550.37</v>
      </c>
      <c r="J4692" s="7" t="n">
        <v>0</v>
      </c>
      <c r="K4692" t="inlineStr">
        <is>
          <t>2026-10-06 16:33:57.939598</t>
        </is>
      </c>
    </row>
    <row r="4693">
      <c r="A4693" t="inlineStr">
        <is>
          <t>1302-TPUBN</t>
        </is>
      </c>
      <c r="B4693" t="n">
        <v>66</v>
      </c>
      <c r="C4693" t="inlineStr">
        <is>
          <t>Two year</t>
        </is>
      </c>
      <c r="D4693" t="n">
        <v>19.35</v>
      </c>
      <c r="E4693" s="8" t="n">
        <v>0.0195</v>
      </c>
      <c r="F4693" t="inlineStr">
        <is>
          <t>Low</t>
        </is>
      </c>
      <c r="G4693" t="n">
        <v>0</v>
      </c>
      <c r="H4693" s="7" t="n">
        <v>0.38</v>
      </c>
      <c r="I4693" s="7" t="n">
        <v>514.47</v>
      </c>
      <c r="J4693" s="7" t="n">
        <v>10.04</v>
      </c>
      <c r="K4693" t="inlineStr">
        <is>
          <t>2026-10-06 16:33:57.939598</t>
        </is>
      </c>
    </row>
    <row r="4694">
      <c r="A4694" t="inlineStr">
        <is>
          <t>2378-VTKDH</t>
        </is>
      </c>
      <c r="B4694" t="n">
        <v>65</v>
      </c>
      <c r="C4694" t="inlineStr">
        <is>
          <t>Month-to-month</t>
        </is>
      </c>
      <c r="D4694" t="n">
        <v>104.35</v>
      </c>
      <c r="E4694" s="8" t="n">
        <v>0.3789</v>
      </c>
      <c r="F4694" t="inlineStr">
        <is>
          <t>Medium</t>
        </is>
      </c>
      <c r="G4694" t="n">
        <v>1</v>
      </c>
      <c r="H4694" s="7" t="n">
        <v>39.54</v>
      </c>
      <c r="I4694" s="7" t="n">
        <v>2774.43</v>
      </c>
      <c r="J4694" s="7" t="n">
        <v>1051.25</v>
      </c>
      <c r="K4694" t="inlineStr">
        <is>
          <t>2026-10-06 16:33:57.939598</t>
        </is>
      </c>
    </row>
    <row r="4695">
      <c r="A4695" t="inlineStr">
        <is>
          <t>0927-CNGRH</t>
        </is>
      </c>
      <c r="B4695" t="n">
        <v>1</v>
      </c>
      <c r="C4695" t="inlineStr">
        <is>
          <t>Month-to-month</t>
        </is>
      </c>
      <c r="D4695" t="n">
        <v>19.55</v>
      </c>
      <c r="E4695" s="8" t="n">
        <v>0.314</v>
      </c>
      <c r="F4695" t="inlineStr">
        <is>
          <t>Medium</t>
        </is>
      </c>
      <c r="G4695" t="n">
        <v>1</v>
      </c>
      <c r="H4695" s="7" t="n">
        <v>6.14</v>
      </c>
      <c r="I4695" s="7" t="n">
        <v>519.79</v>
      </c>
      <c r="J4695" s="7" t="n">
        <v>163.24</v>
      </c>
      <c r="K4695" t="inlineStr">
        <is>
          <t>2026-10-06 16:33:57.939598</t>
        </is>
      </c>
    </row>
    <row r="4696">
      <c r="A4696" t="inlineStr">
        <is>
          <t>8608-OZTLB</t>
        </is>
      </c>
      <c r="B4696" t="n">
        <v>38</v>
      </c>
      <c r="C4696" t="inlineStr">
        <is>
          <t>One year</t>
        </is>
      </c>
      <c r="D4696" t="n">
        <v>74.05</v>
      </c>
      <c r="E4696" s="8" t="n">
        <v>0.1348</v>
      </c>
      <c r="F4696" t="inlineStr">
        <is>
          <t>Low</t>
        </is>
      </c>
      <c r="G4696" t="n">
        <v>1</v>
      </c>
      <c r="H4696" s="7" t="n">
        <v>9.98</v>
      </c>
      <c r="I4696" s="7" t="n">
        <v>1968.82</v>
      </c>
      <c r="J4696" s="7" t="n">
        <v>265.46</v>
      </c>
      <c r="K4696" t="inlineStr">
        <is>
          <t>2026-10-06 16:33:57.939598</t>
        </is>
      </c>
    </row>
    <row r="4697">
      <c r="A4697" t="inlineStr">
        <is>
          <t>2335-GSODA</t>
        </is>
      </c>
      <c r="B4697" t="n">
        <v>23</v>
      </c>
      <c r="C4697" t="inlineStr">
        <is>
          <t>Two year</t>
        </is>
      </c>
      <c r="D4697" t="n">
        <v>40.1</v>
      </c>
      <c r="E4697" s="8" t="n">
        <v>0.0195</v>
      </c>
      <c r="F4697" t="inlineStr">
        <is>
          <t>Low</t>
        </is>
      </c>
      <c r="G4697" t="n">
        <v>0</v>
      </c>
      <c r="H4697" s="7" t="n">
        <v>0.78</v>
      </c>
      <c r="I4697" s="7" t="n">
        <v>1066.17</v>
      </c>
      <c r="J4697" s="7" t="n">
        <v>20.8</v>
      </c>
      <c r="K4697" t="inlineStr">
        <is>
          <t>2026-10-06 16:33:57.939598</t>
        </is>
      </c>
    </row>
    <row r="4698">
      <c r="A4698" t="inlineStr">
        <is>
          <t>1952-DVVSW</t>
        </is>
      </c>
      <c r="B4698" t="n">
        <v>10</v>
      </c>
      <c r="C4698" t="inlineStr">
        <is>
          <t>One year</t>
        </is>
      </c>
      <c r="D4698" t="n">
        <v>20.1</v>
      </c>
      <c r="E4698" s="8" t="n">
        <v>0.0486</v>
      </c>
      <c r="F4698" t="inlineStr">
        <is>
          <t>Low</t>
        </is>
      </c>
      <c r="G4698" t="n">
        <v>0</v>
      </c>
      <c r="H4698" s="7" t="n">
        <v>0.98</v>
      </c>
      <c r="I4698" s="7" t="n">
        <v>534.41</v>
      </c>
      <c r="J4698" s="7" t="n">
        <v>25.95</v>
      </c>
      <c r="K4698" t="inlineStr">
        <is>
          <t>2026-10-06 16:33:57.939598</t>
        </is>
      </c>
    </row>
    <row r="4699">
      <c r="A4699" t="inlineStr">
        <is>
          <t>6656-GULJQ</t>
        </is>
      </c>
      <c r="B4699" t="n">
        <v>72</v>
      </c>
      <c r="C4699" t="inlineStr">
        <is>
          <t>Two year</t>
        </is>
      </c>
      <c r="D4699" t="n">
        <v>83.55</v>
      </c>
      <c r="E4699" s="8" t="n">
        <v>0.0163</v>
      </c>
      <c r="F4699" t="inlineStr">
        <is>
          <t>Low</t>
        </is>
      </c>
      <c r="G4699" t="n">
        <v>0</v>
      </c>
      <c r="H4699" s="7" t="n">
        <v>1.37</v>
      </c>
      <c r="I4699" s="7" t="n">
        <v>2221.41</v>
      </c>
      <c r="J4699" s="7" t="n">
        <v>36.3</v>
      </c>
      <c r="K4699" t="inlineStr">
        <is>
          <t>2026-10-06 16:33:57.939598</t>
        </is>
      </c>
    </row>
    <row r="4700">
      <c r="A4700" t="inlineStr">
        <is>
          <t>9853-JFZDU</t>
        </is>
      </c>
      <c r="B4700" t="n">
        <v>35</v>
      </c>
      <c r="C4700" t="inlineStr">
        <is>
          <t>Month-to-month</t>
        </is>
      </c>
      <c r="D4700" t="n">
        <v>56.85</v>
      </c>
      <c r="E4700" s="8" t="n">
        <v>0.0877</v>
      </c>
      <c r="F4700" t="inlineStr">
        <is>
          <t>Low</t>
        </is>
      </c>
      <c r="G4700" t="n">
        <v>1</v>
      </c>
      <c r="H4700" s="7" t="n">
        <v>4.99</v>
      </c>
      <c r="I4700" s="7" t="n">
        <v>1511.51</v>
      </c>
      <c r="J4700" s="7" t="n">
        <v>132.59</v>
      </c>
      <c r="K4700" t="inlineStr">
        <is>
          <t>2026-10-06 16:33:57.939598</t>
        </is>
      </c>
    </row>
    <row r="4701">
      <c r="A4701" t="inlineStr">
        <is>
          <t>3777-XROBG</t>
        </is>
      </c>
      <c r="B4701" t="n">
        <v>58</v>
      </c>
      <c r="C4701" t="inlineStr">
        <is>
          <t>Two year</t>
        </is>
      </c>
      <c r="D4701" t="n">
        <v>19.55</v>
      </c>
      <c r="E4701" s="8" t="n">
        <v>0.0195</v>
      </c>
      <c r="F4701" t="inlineStr">
        <is>
          <t>Low</t>
        </is>
      </c>
      <c r="G4701" t="n">
        <v>0</v>
      </c>
      <c r="H4701" s="7" t="n">
        <v>0.38</v>
      </c>
      <c r="I4701" s="7" t="n">
        <v>519.79</v>
      </c>
      <c r="J4701" s="7" t="n">
        <v>10.14</v>
      </c>
      <c r="K4701" t="inlineStr">
        <is>
          <t>2026-10-06 16:33:57.939598</t>
        </is>
      </c>
    </row>
    <row r="4702">
      <c r="A4702" t="inlineStr">
        <is>
          <t>6994-FGRHH</t>
        </is>
      </c>
      <c r="B4702" t="n">
        <v>70</v>
      </c>
      <c r="C4702" t="inlineStr">
        <is>
          <t>One year</t>
        </is>
      </c>
      <c r="D4702" t="n">
        <v>106.15</v>
      </c>
      <c r="E4702" s="8" t="n">
        <v>0.2564</v>
      </c>
      <c r="F4702" t="inlineStr">
        <is>
          <t>Low</t>
        </is>
      </c>
      <c r="G4702" t="n">
        <v>1</v>
      </c>
      <c r="H4702" s="7" t="n">
        <v>27.22</v>
      </c>
      <c r="I4702" s="7" t="n">
        <v>2822.29</v>
      </c>
      <c r="J4702" s="7" t="n">
        <v>723.66</v>
      </c>
      <c r="K4702" t="inlineStr">
        <is>
          <t>2026-10-06 16:33:57.939598</t>
        </is>
      </c>
    </row>
    <row r="4703">
      <c r="A4703" t="inlineStr">
        <is>
          <t>4000-VGMQP</t>
        </is>
      </c>
      <c r="B4703" t="n">
        <v>38</v>
      </c>
      <c r="C4703" t="inlineStr">
        <is>
          <t>One year</t>
        </is>
      </c>
      <c r="D4703" t="n">
        <v>78.95</v>
      </c>
      <c r="E4703" s="8" t="n">
        <v>0.1348</v>
      </c>
      <c r="F4703" t="inlineStr">
        <is>
          <t>Low</t>
        </is>
      </c>
      <c r="G4703" t="n">
        <v>1</v>
      </c>
      <c r="H4703" s="7" t="n">
        <v>10.64</v>
      </c>
      <c r="I4703" s="7" t="n">
        <v>2099.1</v>
      </c>
      <c r="J4703" s="7" t="n">
        <v>283.03</v>
      </c>
      <c r="K4703" t="inlineStr">
        <is>
          <t>2026-10-06 16:33:57.939598</t>
        </is>
      </c>
    </row>
    <row r="4704">
      <c r="A4704" t="inlineStr">
        <is>
          <t>3999-WRNGR</t>
        </is>
      </c>
      <c r="B4704" t="n">
        <v>60</v>
      </c>
      <c r="C4704" t="inlineStr">
        <is>
          <t>Month-to-month</t>
        </is>
      </c>
      <c r="D4704" t="n">
        <v>49.75</v>
      </c>
      <c r="E4704" s="8" t="n">
        <v>0.2328</v>
      </c>
      <c r="F4704" t="inlineStr">
        <is>
          <t>Low</t>
        </is>
      </c>
      <c r="G4704" t="n">
        <v>1</v>
      </c>
      <c r="H4704" s="7" t="n">
        <v>11.58</v>
      </c>
      <c r="I4704" s="7" t="n">
        <v>1322.74</v>
      </c>
      <c r="J4704" s="7" t="n">
        <v>307.94</v>
      </c>
      <c r="K4704" t="inlineStr">
        <is>
          <t>2026-10-06 16:33:57.939598</t>
        </is>
      </c>
    </row>
    <row r="4705">
      <c r="A4705" t="inlineStr">
        <is>
          <t>3466-RITXD</t>
        </is>
      </c>
      <c r="B4705" t="n">
        <v>26</v>
      </c>
      <c r="C4705" t="inlineStr">
        <is>
          <t>Month-to-month</t>
        </is>
      </c>
      <c r="D4705" t="n">
        <v>92.40000000000001</v>
      </c>
      <c r="E4705" s="8" t="n">
        <v>0.3552</v>
      </c>
      <c r="F4705" t="inlineStr">
        <is>
          <t>Medium</t>
        </is>
      </c>
      <c r="G4705" t="n">
        <v>1</v>
      </c>
      <c r="H4705" s="7" t="n">
        <v>32.82</v>
      </c>
      <c r="I4705" s="7" t="n">
        <v>2456.71</v>
      </c>
      <c r="J4705" s="7" t="n">
        <v>872.65</v>
      </c>
      <c r="K4705" t="inlineStr">
        <is>
          <t>2026-10-06 16:33:57.939598</t>
        </is>
      </c>
    </row>
    <row r="4706">
      <c r="A4706" t="inlineStr">
        <is>
          <t>2680-XKKNJ</t>
        </is>
      </c>
      <c r="B4706" t="n">
        <v>8</v>
      </c>
      <c r="C4706" t="inlineStr">
        <is>
          <t>One year</t>
        </is>
      </c>
      <c r="D4706" t="n">
        <v>58.2</v>
      </c>
      <c r="E4706" s="8" t="n">
        <v>0.0486</v>
      </c>
      <c r="F4706" t="inlineStr">
        <is>
          <t>Low</t>
        </is>
      </c>
      <c r="G4706" t="n">
        <v>0</v>
      </c>
      <c r="H4706" s="7" t="n">
        <v>2.83</v>
      </c>
      <c r="I4706" s="7" t="n">
        <v>1547.41</v>
      </c>
      <c r="J4706" s="7" t="n">
        <v>75.15000000000001</v>
      </c>
      <c r="K4706" t="inlineStr">
        <is>
          <t>2026-10-06 16:33:57.939598</t>
        </is>
      </c>
    </row>
    <row r="4707">
      <c r="A4707" t="inlineStr">
        <is>
          <t>2974-GGUXS</t>
        </is>
      </c>
      <c r="B4707" t="n">
        <v>36</v>
      </c>
      <c r="C4707" t="inlineStr">
        <is>
          <t>Month-to-month</t>
        </is>
      </c>
      <c r="D4707" t="n">
        <v>91.95</v>
      </c>
      <c r="E4707" s="8" t="n">
        <v>0.3552</v>
      </c>
      <c r="F4707" t="inlineStr">
        <is>
          <t>Medium</t>
        </is>
      </c>
      <c r="G4707" t="n">
        <v>1</v>
      </c>
      <c r="H4707" s="7" t="n">
        <v>32.66</v>
      </c>
      <c r="I4707" s="7" t="n">
        <v>2444.74</v>
      </c>
      <c r="J4707" s="7" t="n">
        <v>868.4</v>
      </c>
      <c r="K4707" t="inlineStr">
        <is>
          <t>2026-10-06 16:33:57.939598</t>
        </is>
      </c>
    </row>
    <row r="4708">
      <c r="A4708" t="inlineStr">
        <is>
          <t>7994-XIRTR</t>
        </is>
      </c>
      <c r="B4708" t="n">
        <v>54</v>
      </c>
      <c r="C4708" t="inlineStr">
        <is>
          <t>One year</t>
        </is>
      </c>
      <c r="D4708" t="n">
        <v>65.25</v>
      </c>
      <c r="E4708" s="8" t="n">
        <v>0.1348</v>
      </c>
      <c r="F4708" t="inlineStr">
        <is>
          <t>Low</t>
        </is>
      </c>
      <c r="G4708" t="n">
        <v>1</v>
      </c>
      <c r="H4708" s="7" t="n">
        <v>8.800000000000001</v>
      </c>
      <c r="I4708" s="7" t="n">
        <v>1734.85</v>
      </c>
      <c r="J4708" s="7" t="n">
        <v>233.91</v>
      </c>
      <c r="K4708" t="inlineStr">
        <is>
          <t>2026-10-06 16:33:57.939598</t>
        </is>
      </c>
    </row>
    <row r="4709">
      <c r="A4709" t="inlineStr">
        <is>
          <t>2101-RANCD</t>
        </is>
      </c>
      <c r="B4709" t="n">
        <v>55</v>
      </c>
      <c r="C4709" t="inlineStr">
        <is>
          <t>Month-to-month</t>
        </is>
      </c>
      <c r="D4709" t="n">
        <v>73.09999999999999</v>
      </c>
      <c r="E4709" s="8" t="n">
        <v>0.3552</v>
      </c>
      <c r="F4709" t="inlineStr">
        <is>
          <t>Medium</t>
        </is>
      </c>
      <c r="G4709" t="n">
        <v>1</v>
      </c>
      <c r="H4709" s="7" t="n">
        <v>25.97</v>
      </c>
      <c r="I4709" s="7" t="n">
        <v>1943.56</v>
      </c>
      <c r="J4709" s="7" t="n">
        <v>690.38</v>
      </c>
      <c r="K4709" t="inlineStr">
        <is>
          <t>2026-10-06 16:33:57.939598</t>
        </is>
      </c>
    </row>
    <row r="4710">
      <c r="A4710" t="inlineStr">
        <is>
          <t>7921-BEPCI</t>
        </is>
      </c>
      <c r="B4710" t="n">
        <v>72</v>
      </c>
      <c r="C4710" t="inlineStr">
        <is>
          <t>Two year</t>
        </is>
      </c>
      <c r="D4710" t="n">
        <v>59.75</v>
      </c>
      <c r="E4710" s="8" t="n">
        <v>0.008500000000000001</v>
      </c>
      <c r="F4710" t="inlineStr">
        <is>
          <t>Low</t>
        </is>
      </c>
      <c r="G4710" t="n">
        <v>0</v>
      </c>
      <c r="H4710" s="7" t="n">
        <v>0.51</v>
      </c>
      <c r="I4710" s="7" t="n">
        <v>1588.62</v>
      </c>
      <c r="J4710" s="7" t="n">
        <v>13.52</v>
      </c>
      <c r="K4710" t="inlineStr">
        <is>
          <t>2026-10-06 16:33:57.939598</t>
        </is>
      </c>
    </row>
    <row r="4711">
      <c r="A4711" t="inlineStr">
        <is>
          <t>8510-TMWYB</t>
        </is>
      </c>
      <c r="B4711" t="n">
        <v>54</v>
      </c>
      <c r="C4711" t="inlineStr">
        <is>
          <t>Two year</t>
        </is>
      </c>
      <c r="D4711" t="n">
        <v>59.8</v>
      </c>
      <c r="E4711" s="8" t="n">
        <v>0.0486</v>
      </c>
      <c r="F4711" t="inlineStr">
        <is>
          <t>Low</t>
        </is>
      </c>
      <c r="G4711" t="n">
        <v>0</v>
      </c>
      <c r="H4711" s="7" t="n">
        <v>2.9</v>
      </c>
      <c r="I4711" s="7" t="n">
        <v>1589.95</v>
      </c>
      <c r="J4711" s="7" t="n">
        <v>77.22</v>
      </c>
      <c r="K4711" t="inlineStr">
        <is>
          <t>2026-10-06 16:33:57.939598</t>
        </is>
      </c>
    </row>
    <row r="4712">
      <c r="A4712" t="inlineStr">
        <is>
          <t>3258-ZKPAI</t>
        </is>
      </c>
      <c r="B4712" t="n">
        <v>72</v>
      </c>
      <c r="C4712" t="inlineStr">
        <is>
          <t>Two year</t>
        </is>
      </c>
      <c r="D4712" t="n">
        <v>116.6</v>
      </c>
      <c r="E4712" s="8" t="n">
        <v>0.0163</v>
      </c>
      <c r="F4712" t="inlineStr">
        <is>
          <t>Low</t>
        </is>
      </c>
      <c r="G4712" t="n">
        <v>0</v>
      </c>
      <c r="H4712" s="7" t="n">
        <v>1.91</v>
      </c>
      <c r="I4712" s="7" t="n">
        <v>3100.13</v>
      </c>
      <c r="J4712" s="7" t="n">
        <v>50.66</v>
      </c>
      <c r="K4712" t="inlineStr">
        <is>
          <t>2026-10-06 16:33:57.939598</t>
        </is>
      </c>
    </row>
    <row r="4713">
      <c r="A4713" t="inlineStr">
        <is>
          <t>1428-IEDPR</t>
        </is>
      </c>
      <c r="B4713" t="n">
        <v>52</v>
      </c>
      <c r="C4713" t="inlineStr">
        <is>
          <t>Two year</t>
        </is>
      </c>
      <c r="D4713" t="n">
        <v>109.3</v>
      </c>
      <c r="E4713" s="8" t="n">
        <v>0.2328</v>
      </c>
      <c r="F4713" t="inlineStr">
        <is>
          <t>Low</t>
        </is>
      </c>
      <c r="G4713" t="n">
        <v>1</v>
      </c>
      <c r="H4713" s="7" t="n">
        <v>25.45</v>
      </c>
      <c r="I4713" s="7" t="n">
        <v>2906.04</v>
      </c>
      <c r="J4713" s="7" t="n">
        <v>676.54</v>
      </c>
      <c r="K4713" t="inlineStr">
        <is>
          <t>2026-10-06 16:33:57.939598</t>
        </is>
      </c>
    </row>
    <row r="4714">
      <c r="A4714" t="inlineStr">
        <is>
          <t>5298-GSTLM</t>
        </is>
      </c>
      <c r="B4714" t="n">
        <v>60</v>
      </c>
      <c r="C4714" t="inlineStr">
        <is>
          <t>One year</t>
        </is>
      </c>
      <c r="D4714" t="n">
        <v>101.4</v>
      </c>
      <c r="E4714" s="8" t="n">
        <v>0.2013</v>
      </c>
      <c r="F4714" t="inlineStr">
        <is>
          <t>Low</t>
        </is>
      </c>
      <c r="G4714" t="n">
        <v>1</v>
      </c>
      <c r="H4714" s="7" t="n">
        <v>20.41</v>
      </c>
      <c r="I4714" s="7" t="n">
        <v>2696</v>
      </c>
      <c r="J4714" s="7" t="n">
        <v>542.7</v>
      </c>
      <c r="K4714" t="inlineStr">
        <is>
          <t>2026-10-06 16:33:57.939598</t>
        </is>
      </c>
    </row>
    <row r="4715">
      <c r="A4715" t="inlineStr">
        <is>
          <t>4450-YOOHP</t>
        </is>
      </c>
      <c r="B4715" t="n">
        <v>39</v>
      </c>
      <c r="C4715" t="inlineStr">
        <is>
          <t>Month-to-month</t>
        </is>
      </c>
      <c r="D4715" t="n">
        <v>50.65</v>
      </c>
      <c r="E4715" s="8" t="n">
        <v>0.2564</v>
      </c>
      <c r="F4715" t="inlineStr">
        <is>
          <t>Low</t>
        </is>
      </c>
      <c r="G4715" t="n">
        <v>1</v>
      </c>
      <c r="H4715" s="7" t="n">
        <v>12.99</v>
      </c>
      <c r="I4715" s="7" t="n">
        <v>1346.67</v>
      </c>
      <c r="J4715" s="7" t="n">
        <v>345.3</v>
      </c>
      <c r="K4715" t="inlineStr">
        <is>
          <t>2026-10-06 16:33:57.939598</t>
        </is>
      </c>
    </row>
    <row r="4716">
      <c r="A4716" t="inlineStr">
        <is>
          <t>6728-CZFEI</t>
        </is>
      </c>
      <c r="B4716" t="n">
        <v>15</v>
      </c>
      <c r="C4716" t="inlineStr">
        <is>
          <t>One year</t>
        </is>
      </c>
      <c r="D4716" t="n">
        <v>56.15</v>
      </c>
      <c r="E4716" s="8" t="n">
        <v>0.0877</v>
      </c>
      <c r="F4716" t="inlineStr">
        <is>
          <t>Low</t>
        </is>
      </c>
      <c r="G4716" t="n">
        <v>1</v>
      </c>
      <c r="H4716" s="7" t="n">
        <v>4.93</v>
      </c>
      <c r="I4716" s="7" t="n">
        <v>1492.9</v>
      </c>
      <c r="J4716" s="7" t="n">
        <v>130.96</v>
      </c>
      <c r="K4716" t="inlineStr">
        <is>
          <t>2026-10-06 16:33:57.939598</t>
        </is>
      </c>
    </row>
    <row r="4717">
      <c r="A4717" t="inlineStr">
        <is>
          <t>3653-NCRDJ</t>
        </is>
      </c>
      <c r="B4717" t="n">
        <v>43</v>
      </c>
      <c r="C4717" t="inlineStr">
        <is>
          <t>One year</t>
        </is>
      </c>
      <c r="D4717" t="n">
        <v>19.2</v>
      </c>
      <c r="E4717" s="8" t="n">
        <v>0.0195</v>
      </c>
      <c r="F4717" t="inlineStr">
        <is>
          <t>Low</t>
        </is>
      </c>
      <c r="G4717" t="n">
        <v>0</v>
      </c>
      <c r="H4717" s="7" t="n">
        <v>0.37</v>
      </c>
      <c r="I4717" s="7" t="n">
        <v>510.48</v>
      </c>
      <c r="J4717" s="7" t="n">
        <v>9.960000000000001</v>
      </c>
      <c r="K4717" t="inlineStr">
        <is>
          <t>2026-10-06 16:33:57.939598</t>
        </is>
      </c>
    </row>
    <row r="4718">
      <c r="A4718" t="inlineStr">
        <is>
          <t>6121-TNHBO</t>
        </is>
      </c>
      <c r="B4718" t="n">
        <v>63</v>
      </c>
      <c r="C4718" t="inlineStr">
        <is>
          <t>One year</t>
        </is>
      </c>
      <c r="D4718" t="n">
        <v>83</v>
      </c>
      <c r="E4718" s="8" t="n">
        <v>0.0486</v>
      </c>
      <c r="F4718" t="inlineStr">
        <is>
          <t>Low</t>
        </is>
      </c>
      <c r="G4718" t="n">
        <v>0</v>
      </c>
      <c r="H4718" s="7" t="n">
        <v>4.03</v>
      </c>
      <c r="I4718" s="7" t="n">
        <v>2206.78</v>
      </c>
      <c r="J4718" s="7" t="n">
        <v>107.17</v>
      </c>
      <c r="K4718" t="inlineStr">
        <is>
          <t>2026-10-06 16:33:57.939598</t>
        </is>
      </c>
    </row>
    <row r="4719">
      <c r="A4719" t="inlineStr">
        <is>
          <t>5119-NZPTV</t>
        </is>
      </c>
      <c r="B4719" t="n">
        <v>2</v>
      </c>
      <c r="C4719" t="inlineStr">
        <is>
          <t>Month-to-month</t>
        </is>
      </c>
      <c r="D4719" t="n">
        <v>70.09999999999999</v>
      </c>
      <c r="E4719" s="8" t="n">
        <v>0.5566</v>
      </c>
      <c r="F4719" t="inlineStr">
        <is>
          <t>Medium</t>
        </is>
      </c>
      <c r="G4719" t="n">
        <v>1</v>
      </c>
      <c r="H4719" s="7" t="n">
        <v>39.02</v>
      </c>
      <c r="I4719" s="7" t="n">
        <v>1863.8</v>
      </c>
      <c r="J4719" s="7" t="n">
        <v>1037.4</v>
      </c>
      <c r="K4719" t="inlineStr">
        <is>
          <t>2026-10-06 16:33:57.939598</t>
        </is>
      </c>
    </row>
    <row r="4720">
      <c r="A4720" t="inlineStr">
        <is>
          <t>6519-ZHPXP</t>
        </is>
      </c>
      <c r="B4720" t="n">
        <v>72</v>
      </c>
      <c r="C4720" t="inlineStr">
        <is>
          <t>Two year</t>
        </is>
      </c>
      <c r="D4720" t="n">
        <v>108.3</v>
      </c>
      <c r="E4720" s="8" t="n">
        <v>0.0195</v>
      </c>
      <c r="F4720" t="inlineStr">
        <is>
          <t>Low</t>
        </is>
      </c>
      <c r="G4720" t="n">
        <v>0</v>
      </c>
      <c r="H4720" s="7" t="n">
        <v>2.11</v>
      </c>
      <c r="I4720" s="7" t="n">
        <v>2879.45</v>
      </c>
      <c r="J4720" s="7" t="n">
        <v>56.18</v>
      </c>
      <c r="K4720" t="inlineStr">
        <is>
          <t>2026-10-06 16:33:57.939598</t>
        </is>
      </c>
    </row>
    <row r="4721">
      <c r="A4721" t="inlineStr">
        <is>
          <t>3472-QPRCH</t>
        </is>
      </c>
      <c r="B4721" t="n">
        <v>40</v>
      </c>
      <c r="C4721" t="inlineStr">
        <is>
          <t>Two year</t>
        </is>
      </c>
      <c r="D4721" t="n">
        <v>25.25</v>
      </c>
      <c r="E4721" s="8" t="n">
        <v>0.0195</v>
      </c>
      <c r="F4721" t="inlineStr">
        <is>
          <t>Low</t>
        </is>
      </c>
      <c r="G4721" t="n">
        <v>0</v>
      </c>
      <c r="H4721" s="7" t="n">
        <v>0.49</v>
      </c>
      <c r="I4721" s="7" t="n">
        <v>671.34</v>
      </c>
      <c r="J4721" s="7" t="n">
        <v>13.1</v>
      </c>
      <c r="K4721" t="inlineStr">
        <is>
          <t>2026-10-06 16:33:57.939598</t>
        </is>
      </c>
    </row>
    <row r="4722">
      <c r="A4722" t="inlineStr">
        <is>
          <t>8224-UAXBZ</t>
        </is>
      </c>
      <c r="B4722" t="n">
        <v>58</v>
      </c>
      <c r="C4722" t="inlineStr">
        <is>
          <t>One year</t>
        </is>
      </c>
      <c r="D4722" t="n">
        <v>45.35</v>
      </c>
      <c r="E4722" s="8" t="n">
        <v>0.1364</v>
      </c>
      <c r="F4722" t="inlineStr">
        <is>
          <t>Low</t>
        </is>
      </c>
      <c r="G4722" t="n">
        <v>1</v>
      </c>
      <c r="H4722" s="7" t="n">
        <v>6.19</v>
      </c>
      <c r="I4722" s="7" t="n">
        <v>1205.75</v>
      </c>
      <c r="J4722" s="7" t="n">
        <v>164.52</v>
      </c>
      <c r="K4722" t="inlineStr">
        <is>
          <t>2026-10-06 16:33:57.939598</t>
        </is>
      </c>
    </row>
    <row r="4723">
      <c r="A4723" t="inlineStr">
        <is>
          <t>9610-WCESF</t>
        </is>
      </c>
      <c r="B4723" t="n">
        <v>67</v>
      </c>
      <c r="C4723" t="inlineStr">
        <is>
          <t>Two year</t>
        </is>
      </c>
      <c r="D4723" t="n">
        <v>43.9</v>
      </c>
      <c r="E4723" s="8" t="n">
        <v>0.0195</v>
      </c>
      <c r="F4723" t="inlineStr">
        <is>
          <t>Low</t>
        </is>
      </c>
      <c r="G4723" t="n">
        <v>0</v>
      </c>
      <c r="H4723" s="7" t="n">
        <v>0.86</v>
      </c>
      <c r="I4723" s="7" t="n">
        <v>1167.2</v>
      </c>
      <c r="J4723" s="7" t="n">
        <v>22.77</v>
      </c>
      <c r="K4723" t="inlineStr">
        <is>
          <t>2026-10-06 16:33:57.939598</t>
        </is>
      </c>
    </row>
    <row r="4724">
      <c r="A4724" t="inlineStr">
        <is>
          <t>2486-WYVVE</t>
        </is>
      </c>
      <c r="B4724" t="n">
        <v>31</v>
      </c>
      <c r="C4724" t="inlineStr">
        <is>
          <t>One year</t>
        </is>
      </c>
      <c r="D4724" t="n">
        <v>79.3</v>
      </c>
      <c r="E4724" s="8" t="n">
        <v>0.1364</v>
      </c>
      <c r="F4724" t="inlineStr">
        <is>
          <t>Low</t>
        </is>
      </c>
      <c r="G4724" t="n">
        <v>1</v>
      </c>
      <c r="H4724" s="7" t="n">
        <v>10.82</v>
      </c>
      <c r="I4724" s="7" t="n">
        <v>2108.41</v>
      </c>
      <c r="J4724" s="7" t="n">
        <v>287.68</v>
      </c>
      <c r="K4724" t="inlineStr">
        <is>
          <t>2026-10-06 16:33:57.939598</t>
        </is>
      </c>
    </row>
    <row r="4725">
      <c r="A4725" t="inlineStr">
        <is>
          <t>3865-ZYKAD</t>
        </is>
      </c>
      <c r="B4725" t="n">
        <v>69</v>
      </c>
      <c r="C4725" t="inlineStr">
        <is>
          <t>Month-to-month</t>
        </is>
      </c>
      <c r="D4725" t="n">
        <v>84.90000000000001</v>
      </c>
      <c r="E4725" s="8" t="n">
        <v>0.2328</v>
      </c>
      <c r="F4725" t="inlineStr">
        <is>
          <t>Low</t>
        </is>
      </c>
      <c r="G4725" t="n">
        <v>1</v>
      </c>
      <c r="H4725" s="7" t="n">
        <v>19.77</v>
      </c>
      <c r="I4725" s="7" t="n">
        <v>2257.3</v>
      </c>
      <c r="J4725" s="7" t="n">
        <v>525.51</v>
      </c>
      <c r="K4725" t="inlineStr">
        <is>
          <t>2026-10-06 16:33:57.939598</t>
        </is>
      </c>
    </row>
    <row r="4726">
      <c r="A4726" t="inlineStr">
        <is>
          <t>1422-DGUBX</t>
        </is>
      </c>
      <c r="B4726" t="n">
        <v>32</v>
      </c>
      <c r="C4726" t="inlineStr">
        <is>
          <t>One year</t>
        </is>
      </c>
      <c r="D4726" t="n">
        <v>79.25</v>
      </c>
      <c r="E4726" s="8" t="n">
        <v>0.2328</v>
      </c>
      <c r="F4726" t="inlineStr">
        <is>
          <t>Low</t>
        </is>
      </c>
      <c r="G4726" t="n">
        <v>1</v>
      </c>
      <c r="H4726" s="7" t="n">
        <v>18.45</v>
      </c>
      <c r="I4726" s="7" t="n">
        <v>2107.08</v>
      </c>
      <c r="J4726" s="7" t="n">
        <v>490.54</v>
      </c>
      <c r="K4726" t="inlineStr">
        <is>
          <t>2026-10-06 16:33:57.939598</t>
        </is>
      </c>
    </row>
    <row r="4727">
      <c r="A4727" t="inlineStr">
        <is>
          <t>2999-AANRQ</t>
        </is>
      </c>
      <c r="B4727" t="n">
        <v>21</v>
      </c>
      <c r="C4727" t="inlineStr">
        <is>
          <t>Two year</t>
        </is>
      </c>
      <c r="D4727" t="n">
        <v>71.05</v>
      </c>
      <c r="E4727" s="8" t="n">
        <v>0.0195</v>
      </c>
      <c r="F4727" t="inlineStr">
        <is>
          <t>Low</t>
        </is>
      </c>
      <c r="G4727" t="n">
        <v>0</v>
      </c>
      <c r="H4727" s="7" t="n">
        <v>1.39</v>
      </c>
      <c r="I4727" s="7" t="n">
        <v>1889.06</v>
      </c>
      <c r="J4727" s="7" t="n">
        <v>36.86</v>
      </c>
      <c r="K4727" t="inlineStr">
        <is>
          <t>2026-10-06 16:33:57.939598</t>
        </is>
      </c>
    </row>
    <row r="4728">
      <c r="A4728" t="inlineStr">
        <is>
          <t>8668-KNZTI</t>
        </is>
      </c>
      <c r="B4728" t="n">
        <v>52</v>
      </c>
      <c r="C4728" t="inlineStr">
        <is>
          <t>One year</t>
        </is>
      </c>
      <c r="D4728" t="n">
        <v>53.75</v>
      </c>
      <c r="E4728" s="8" t="n">
        <v>0.0877</v>
      </c>
      <c r="F4728" t="inlineStr">
        <is>
          <t>Low</t>
        </is>
      </c>
      <c r="G4728" t="n">
        <v>1</v>
      </c>
      <c r="H4728" s="7" t="n">
        <v>4.71</v>
      </c>
      <c r="I4728" s="7" t="n">
        <v>1429.09</v>
      </c>
      <c r="J4728" s="7" t="n">
        <v>125.36</v>
      </c>
      <c r="K4728" t="inlineStr">
        <is>
          <t>2026-10-06 16:33:57.939598</t>
        </is>
      </c>
    </row>
    <row r="4729">
      <c r="A4729" t="inlineStr">
        <is>
          <t>0480-KYJVA</t>
        </is>
      </c>
      <c r="B4729" t="n">
        <v>72</v>
      </c>
      <c r="C4729" t="inlineStr">
        <is>
          <t>Two year</t>
        </is>
      </c>
      <c r="D4729" t="n">
        <v>24.25</v>
      </c>
      <c r="E4729" s="8" t="n">
        <v>0</v>
      </c>
      <c r="F4729" t="inlineStr">
        <is>
          <t>Low</t>
        </is>
      </c>
      <c r="G4729" t="n">
        <v>0</v>
      </c>
      <c r="H4729" s="7" t="n">
        <v>0</v>
      </c>
      <c r="I4729" s="7" t="n">
        <v>644.75</v>
      </c>
      <c r="J4729" s="7" t="n">
        <v>0</v>
      </c>
      <c r="K4729" t="inlineStr">
        <is>
          <t>2026-10-06 16:33:57.939598</t>
        </is>
      </c>
    </row>
    <row r="4730">
      <c r="A4730" t="inlineStr">
        <is>
          <t>9746-YKGXB</t>
        </is>
      </c>
      <c r="B4730" t="n">
        <v>52</v>
      </c>
      <c r="C4730" t="inlineStr">
        <is>
          <t>One year</t>
        </is>
      </c>
      <c r="D4730" t="n">
        <v>44.25</v>
      </c>
      <c r="E4730" s="8" t="n">
        <v>0.0877</v>
      </c>
      <c r="F4730" t="inlineStr">
        <is>
          <t>Low</t>
        </is>
      </c>
      <c r="G4730" t="n">
        <v>1</v>
      </c>
      <c r="H4730" s="7" t="n">
        <v>3.88</v>
      </c>
      <c r="I4730" s="7" t="n">
        <v>1176.51</v>
      </c>
      <c r="J4730" s="7" t="n">
        <v>103.2</v>
      </c>
      <c r="K4730" t="inlineStr">
        <is>
          <t>2026-10-06 16:33:57.939598</t>
        </is>
      </c>
    </row>
    <row r="4731">
      <c r="A4731" t="inlineStr">
        <is>
          <t>3926-YZVVX</t>
        </is>
      </c>
      <c r="B4731" t="n">
        <v>41</v>
      </c>
      <c r="C4731" t="inlineStr">
        <is>
          <t>One year</t>
        </is>
      </c>
      <c r="D4731" t="n">
        <v>50.05</v>
      </c>
      <c r="E4731" s="8" t="n">
        <v>0.0486</v>
      </c>
      <c r="F4731" t="inlineStr">
        <is>
          <t>Low</t>
        </is>
      </c>
      <c r="G4731" t="n">
        <v>0</v>
      </c>
      <c r="H4731" s="7" t="n">
        <v>2.43</v>
      </c>
      <c r="I4731" s="7" t="n">
        <v>1330.72</v>
      </c>
      <c r="J4731" s="7" t="n">
        <v>64.63</v>
      </c>
      <c r="K4731" t="inlineStr">
        <is>
          <t>2026-10-06 16:33:57.939598</t>
        </is>
      </c>
    </row>
    <row r="4732">
      <c r="A4732" t="inlineStr">
        <is>
          <t>6000-UKLWI</t>
        </is>
      </c>
      <c r="B4732" t="n">
        <v>41</v>
      </c>
      <c r="C4732" t="inlineStr">
        <is>
          <t>Two year</t>
        </is>
      </c>
      <c r="D4732" t="n">
        <v>20.15</v>
      </c>
      <c r="E4732" s="8" t="n">
        <v>0.008500000000000001</v>
      </c>
      <c r="F4732" t="inlineStr">
        <is>
          <t>Low</t>
        </is>
      </c>
      <c r="G4732" t="n">
        <v>0</v>
      </c>
      <c r="H4732" s="7" t="n">
        <v>0.17</v>
      </c>
      <c r="I4732" s="7" t="n">
        <v>535.74</v>
      </c>
      <c r="J4732" s="7" t="n">
        <v>4.56</v>
      </c>
      <c r="K4732" t="inlineStr">
        <is>
          <t>2026-10-06 16:33:57.939598</t>
        </is>
      </c>
    </row>
    <row r="4733">
      <c r="A4733" t="inlineStr">
        <is>
          <t>6332-FBZRI</t>
        </is>
      </c>
      <c r="B4733" t="n">
        <v>67</v>
      </c>
      <c r="C4733" t="inlineStr">
        <is>
          <t>One year</t>
        </is>
      </c>
      <c r="D4733" t="n">
        <v>69.34999999999999</v>
      </c>
      <c r="E4733" s="8" t="n">
        <v>0.0486</v>
      </c>
      <c r="F4733" t="inlineStr">
        <is>
          <t>Low</t>
        </is>
      </c>
      <c r="G4733" t="n">
        <v>0</v>
      </c>
      <c r="H4733" s="7" t="n">
        <v>3.37</v>
      </c>
      <c r="I4733" s="7" t="n">
        <v>1843.86</v>
      </c>
      <c r="J4733" s="7" t="n">
        <v>89.55</v>
      </c>
      <c r="K4733" t="inlineStr">
        <is>
          <t>2026-10-06 16:33:57.939598</t>
        </is>
      </c>
    </row>
    <row r="4734">
      <c r="A4734" t="inlineStr">
        <is>
          <t>2096-XOTMO</t>
        </is>
      </c>
      <c r="B4734" t="n">
        <v>16</v>
      </c>
      <c r="C4734" t="inlineStr">
        <is>
          <t>Month-to-month</t>
        </is>
      </c>
      <c r="D4734" t="n">
        <v>19.35</v>
      </c>
      <c r="E4734" s="8" t="n">
        <v>0.0877</v>
      </c>
      <c r="F4734" t="inlineStr">
        <is>
          <t>Low</t>
        </is>
      </c>
      <c r="G4734" t="n">
        <v>1</v>
      </c>
      <c r="H4734" s="7" t="n">
        <v>1.7</v>
      </c>
      <c r="I4734" s="7" t="n">
        <v>514.47</v>
      </c>
      <c r="J4734" s="7" t="n">
        <v>45.13</v>
      </c>
      <c r="K4734" t="inlineStr">
        <is>
          <t>2026-10-06 16:33:57.939598</t>
        </is>
      </c>
    </row>
    <row r="4735">
      <c r="A4735" t="inlineStr">
        <is>
          <t>3266-FTKHB</t>
        </is>
      </c>
      <c r="B4735" t="n">
        <v>17</v>
      </c>
      <c r="C4735" t="inlineStr">
        <is>
          <t>Two year</t>
        </is>
      </c>
      <c r="D4735" t="n">
        <v>19.15</v>
      </c>
      <c r="E4735" s="8" t="n">
        <v>0.0163</v>
      </c>
      <c r="F4735" t="inlineStr">
        <is>
          <t>Low</t>
        </is>
      </c>
      <c r="G4735" t="n">
        <v>0</v>
      </c>
      <c r="H4735" s="7" t="n">
        <v>0.31</v>
      </c>
      <c r="I4735" s="7" t="n">
        <v>509.16</v>
      </c>
      <c r="J4735" s="7" t="n">
        <v>8.32</v>
      </c>
      <c r="K4735" t="inlineStr">
        <is>
          <t>2026-10-06 16:33:57.939598</t>
        </is>
      </c>
    </row>
    <row r="4736">
      <c r="A4736" t="inlineStr">
        <is>
          <t>8221-EQDGL</t>
        </is>
      </c>
      <c r="B4736" t="n">
        <v>35</v>
      </c>
      <c r="C4736" t="inlineStr">
        <is>
          <t>Month-to-month</t>
        </is>
      </c>
      <c r="D4736" t="n">
        <v>61</v>
      </c>
      <c r="E4736" s="8" t="n">
        <v>0.1348</v>
      </c>
      <c r="F4736" t="inlineStr">
        <is>
          <t>Low</t>
        </is>
      </c>
      <c r="G4736" t="n">
        <v>1</v>
      </c>
      <c r="H4736" s="7" t="n">
        <v>8.220000000000001</v>
      </c>
      <c r="I4736" s="7" t="n">
        <v>1621.85</v>
      </c>
      <c r="J4736" s="7" t="n">
        <v>218.68</v>
      </c>
      <c r="K4736" t="inlineStr">
        <is>
          <t>2026-10-06 16:33:57.939598</t>
        </is>
      </c>
    </row>
    <row r="4737">
      <c r="A4737" t="inlineStr">
        <is>
          <t>2346-LOCWC</t>
        </is>
      </c>
      <c r="B4737" t="n">
        <v>58</v>
      </c>
      <c r="C4737" t="inlineStr">
        <is>
          <t>Two year</t>
        </is>
      </c>
      <c r="D4737" t="n">
        <v>20.5</v>
      </c>
      <c r="E4737" s="8" t="n">
        <v>0.0195</v>
      </c>
      <c r="F4737" t="inlineStr">
        <is>
          <t>Low</t>
        </is>
      </c>
      <c r="G4737" t="n">
        <v>0</v>
      </c>
      <c r="H4737" s="7" t="n">
        <v>0.4</v>
      </c>
      <c r="I4737" s="7" t="n">
        <v>545.05</v>
      </c>
      <c r="J4737" s="7" t="n">
        <v>10.64</v>
      </c>
      <c r="K4737" t="inlineStr">
        <is>
          <t>2026-10-06 16:33:57.939598</t>
        </is>
      </c>
    </row>
    <row r="4738">
      <c r="A4738" t="inlineStr">
        <is>
          <t>0298-XACET</t>
        </is>
      </c>
      <c r="B4738" t="n">
        <v>52</v>
      </c>
      <c r="C4738" t="inlineStr">
        <is>
          <t>Two year</t>
        </is>
      </c>
      <c r="D4738" t="n">
        <v>50.2</v>
      </c>
      <c r="E4738" s="8" t="n">
        <v>0.0195</v>
      </c>
      <c r="F4738" t="inlineStr">
        <is>
          <t>Low</t>
        </is>
      </c>
      <c r="G4738" t="n">
        <v>0</v>
      </c>
      <c r="H4738" s="7" t="n">
        <v>0.98</v>
      </c>
      <c r="I4738" s="7" t="n">
        <v>1334.7</v>
      </c>
      <c r="J4738" s="7" t="n">
        <v>26.04</v>
      </c>
      <c r="K4738" t="inlineStr">
        <is>
          <t>2026-10-06 16:33:57.939598</t>
        </is>
      </c>
    </row>
    <row r="4739">
      <c r="A4739" t="inlineStr">
        <is>
          <t>7560-QJAVJ</t>
        </is>
      </c>
      <c r="B4739" t="n">
        <v>70</v>
      </c>
      <c r="C4739" t="inlineStr">
        <is>
          <t>Two year</t>
        </is>
      </c>
      <c r="D4739" t="n">
        <v>79.59999999999999</v>
      </c>
      <c r="E4739" s="8" t="n">
        <v>0.0486</v>
      </c>
      <c r="F4739" t="inlineStr">
        <is>
          <t>Low</t>
        </is>
      </c>
      <c r="G4739" t="n">
        <v>0</v>
      </c>
      <c r="H4739" s="7" t="n">
        <v>3.87</v>
      </c>
      <c r="I4739" s="7" t="n">
        <v>2116.38</v>
      </c>
      <c r="J4739" s="7" t="n">
        <v>102.78</v>
      </c>
      <c r="K4739" t="inlineStr">
        <is>
          <t>2026-10-06 16:33:57.939598</t>
        </is>
      </c>
    </row>
    <row r="4740">
      <c r="A4740" t="inlineStr">
        <is>
          <t>2995-YWTCD</t>
        </is>
      </c>
      <c r="B4740" t="n">
        <v>19</v>
      </c>
      <c r="C4740" t="inlineStr">
        <is>
          <t>Two year</t>
        </is>
      </c>
      <c r="D4740" t="n">
        <v>24.9</v>
      </c>
      <c r="E4740" s="8" t="n">
        <v>0.0195</v>
      </c>
      <c r="F4740" t="inlineStr">
        <is>
          <t>Low</t>
        </is>
      </c>
      <c r="G4740" t="n">
        <v>0</v>
      </c>
      <c r="H4740" s="7" t="n">
        <v>0.49</v>
      </c>
      <c r="I4740" s="7" t="n">
        <v>662.03</v>
      </c>
      <c r="J4740" s="7" t="n">
        <v>12.92</v>
      </c>
      <c r="K4740" t="inlineStr">
        <is>
          <t>2026-10-06 16:33:57.939598</t>
        </is>
      </c>
    </row>
    <row r="4741">
      <c r="A4741" t="inlineStr">
        <is>
          <t>9137-UIYPG</t>
        </is>
      </c>
      <c r="B4741" t="n">
        <v>35</v>
      </c>
      <c r="C4741" t="inlineStr">
        <is>
          <t>Month-to-month</t>
        </is>
      </c>
      <c r="D4741" t="n">
        <v>106.9</v>
      </c>
      <c r="E4741" s="8" t="n">
        <v>0.314</v>
      </c>
      <c r="F4741" t="inlineStr">
        <is>
          <t>Medium</t>
        </is>
      </c>
      <c r="G4741" t="n">
        <v>1</v>
      </c>
      <c r="H4741" s="7" t="n">
        <v>33.57</v>
      </c>
      <c r="I4741" s="7" t="n">
        <v>2842.23</v>
      </c>
      <c r="J4741" s="7" t="n">
        <v>892.6</v>
      </c>
      <c r="K4741" t="inlineStr">
        <is>
          <t>2026-10-06 16:33:57.939598</t>
        </is>
      </c>
    </row>
    <row r="4742">
      <c r="A4742" t="inlineStr">
        <is>
          <t>2809-ZMYOQ</t>
        </is>
      </c>
      <c r="B4742" t="n">
        <v>32</v>
      </c>
      <c r="C4742" t="inlineStr">
        <is>
          <t>Month-to-month</t>
        </is>
      </c>
      <c r="D4742" t="n">
        <v>101.35</v>
      </c>
      <c r="E4742" s="8" t="n">
        <v>0.5923</v>
      </c>
      <c r="F4742" t="inlineStr">
        <is>
          <t>Medium</t>
        </is>
      </c>
      <c r="G4742" t="n">
        <v>1</v>
      </c>
      <c r="H4742" s="7" t="n">
        <v>60.03</v>
      </c>
      <c r="I4742" s="7" t="n">
        <v>2694.67</v>
      </c>
      <c r="J4742" s="7" t="n">
        <v>1595.98</v>
      </c>
      <c r="K4742" t="inlineStr">
        <is>
          <t>2026-10-06 16:33:57.939598</t>
        </is>
      </c>
    </row>
    <row r="4743">
      <c r="A4743" t="inlineStr">
        <is>
          <t>5084-OOVCJ</t>
        </is>
      </c>
      <c r="B4743" t="n">
        <v>17</v>
      </c>
      <c r="C4743" t="inlineStr">
        <is>
          <t>Month-to-month</t>
        </is>
      </c>
      <c r="D4743" t="n">
        <v>55.35</v>
      </c>
      <c r="E4743" s="8" t="n">
        <v>0.2013</v>
      </c>
      <c r="F4743" t="inlineStr">
        <is>
          <t>Low</t>
        </is>
      </c>
      <c r="G4743" t="n">
        <v>1</v>
      </c>
      <c r="H4743" s="7" t="n">
        <v>11.14</v>
      </c>
      <c r="I4743" s="7" t="n">
        <v>1471.63</v>
      </c>
      <c r="J4743" s="7" t="n">
        <v>296.24</v>
      </c>
      <c r="K4743" t="inlineStr">
        <is>
          <t>2026-10-06 16:33:57.939598</t>
        </is>
      </c>
    </row>
    <row r="4744">
      <c r="A4744" t="inlineStr">
        <is>
          <t>0254-WWRKD</t>
        </is>
      </c>
      <c r="B4744" t="n">
        <v>67</v>
      </c>
      <c r="C4744" t="inlineStr">
        <is>
          <t>One year</t>
        </is>
      </c>
      <c r="D4744" t="n">
        <v>50.55</v>
      </c>
      <c r="E4744" s="8" t="n">
        <v>0.0877</v>
      </c>
      <c r="F4744" t="inlineStr">
        <is>
          <t>Low</t>
        </is>
      </c>
      <c r="G4744" t="n">
        <v>1</v>
      </c>
      <c r="H4744" s="7" t="n">
        <v>4.43</v>
      </c>
      <c r="I4744" s="7" t="n">
        <v>1344.01</v>
      </c>
      <c r="J4744" s="7" t="n">
        <v>117.9</v>
      </c>
      <c r="K4744" t="inlineStr">
        <is>
          <t>2026-10-06 16:33:57.939598</t>
        </is>
      </c>
    </row>
    <row r="4745">
      <c r="A4745" t="inlineStr">
        <is>
          <t>7727-SHVZV</t>
        </is>
      </c>
      <c r="B4745" t="n">
        <v>9</v>
      </c>
      <c r="C4745" t="inlineStr">
        <is>
          <t>Month-to-month</t>
        </is>
      </c>
      <c r="D4745" t="n">
        <v>19.5</v>
      </c>
      <c r="E4745" s="8" t="n">
        <v>0.0877</v>
      </c>
      <c r="F4745" t="inlineStr">
        <is>
          <t>Low</t>
        </is>
      </c>
      <c r="G4745" t="n">
        <v>1</v>
      </c>
      <c r="H4745" s="7" t="n">
        <v>1.71</v>
      </c>
      <c r="I4745" s="7" t="n">
        <v>518.46</v>
      </c>
      <c r="J4745" s="7" t="n">
        <v>45.48</v>
      </c>
      <c r="K4745" t="inlineStr">
        <is>
          <t>2026-10-06 16:33:57.939598</t>
        </is>
      </c>
    </row>
    <row r="4746">
      <c r="A4746" t="inlineStr">
        <is>
          <t>5339-PXDVH</t>
        </is>
      </c>
      <c r="B4746" t="n">
        <v>4</v>
      </c>
      <c r="C4746" t="inlineStr">
        <is>
          <t>Month-to-month</t>
        </is>
      </c>
      <c r="D4746" t="n">
        <v>90.65000000000001</v>
      </c>
      <c r="E4746" s="8" t="n">
        <v>0.6153999999999999</v>
      </c>
      <c r="F4746" t="inlineStr">
        <is>
          <t>High</t>
        </is>
      </c>
      <c r="G4746" t="n">
        <v>1</v>
      </c>
      <c r="H4746" s="7" t="n">
        <v>55.78</v>
      </c>
      <c r="I4746" s="7" t="n">
        <v>2410.18</v>
      </c>
      <c r="J4746" s="7" t="n">
        <v>1483.19</v>
      </c>
      <c r="K4746" t="inlineStr">
        <is>
          <t>2026-10-06 16:33:57.939598</t>
        </is>
      </c>
    </row>
    <row r="4747">
      <c r="A4747" t="inlineStr">
        <is>
          <t>2205-LPVGL</t>
        </is>
      </c>
      <c r="B4747" t="n">
        <v>58</v>
      </c>
      <c r="C4747" t="inlineStr">
        <is>
          <t>One year</t>
        </is>
      </c>
      <c r="D4747" t="n">
        <v>89.84999999999999</v>
      </c>
      <c r="E4747" s="8" t="n">
        <v>0.0486</v>
      </c>
      <c r="F4747" t="inlineStr">
        <is>
          <t>Low</t>
        </is>
      </c>
      <c r="G4747" t="n">
        <v>0</v>
      </c>
      <c r="H4747" s="7" t="n">
        <v>4.36</v>
      </c>
      <c r="I4747" s="7" t="n">
        <v>2388.91</v>
      </c>
      <c r="J4747" s="7" t="n">
        <v>116.02</v>
      </c>
      <c r="K4747" t="inlineStr">
        <is>
          <t>2026-10-06 16:33:57.939598</t>
        </is>
      </c>
    </row>
    <row r="4748">
      <c r="A4748" t="inlineStr">
        <is>
          <t>8782-NUUOL</t>
        </is>
      </c>
      <c r="B4748" t="n">
        <v>60</v>
      </c>
      <c r="C4748" t="inlineStr">
        <is>
          <t>One year</t>
        </is>
      </c>
      <c r="D4748" t="n">
        <v>79</v>
      </c>
      <c r="E4748" s="8" t="n">
        <v>0.0486</v>
      </c>
      <c r="F4748" t="inlineStr">
        <is>
          <t>Low</t>
        </is>
      </c>
      <c r="G4748" t="n">
        <v>0</v>
      </c>
      <c r="H4748" s="7" t="n">
        <v>3.84</v>
      </c>
      <c r="I4748" s="7" t="n">
        <v>2100.43</v>
      </c>
      <c r="J4748" s="7" t="n">
        <v>102.01</v>
      </c>
      <c r="K4748" t="inlineStr">
        <is>
          <t>2026-10-06 16:33:57.939598</t>
        </is>
      </c>
    </row>
    <row r="4749">
      <c r="A4749" t="inlineStr">
        <is>
          <t>7601-WFVZV</t>
        </is>
      </c>
      <c r="B4749" t="n">
        <v>1</v>
      </c>
      <c r="C4749" t="inlineStr">
        <is>
          <t>Month-to-month</t>
        </is>
      </c>
      <c r="D4749" t="n">
        <v>19.55</v>
      </c>
      <c r="E4749" s="8" t="n">
        <v>0.3552</v>
      </c>
      <c r="F4749" t="inlineStr">
        <is>
          <t>Medium</t>
        </is>
      </c>
      <c r="G4749" t="n">
        <v>1</v>
      </c>
      <c r="H4749" s="7" t="n">
        <v>6.94</v>
      </c>
      <c r="I4749" s="7" t="n">
        <v>519.79</v>
      </c>
      <c r="J4749" s="7" t="n">
        <v>184.64</v>
      </c>
      <c r="K4749" t="inlineStr">
        <is>
          <t>2026-10-06 16:33:57.939598</t>
        </is>
      </c>
    </row>
    <row r="4750">
      <c r="A4750" t="inlineStr">
        <is>
          <t>4609-KNNWG</t>
        </is>
      </c>
      <c r="B4750" t="n">
        <v>27</v>
      </c>
      <c r="C4750" t="inlineStr">
        <is>
          <t>Two year</t>
        </is>
      </c>
      <c r="D4750" t="n">
        <v>19.9</v>
      </c>
      <c r="E4750" s="8" t="n">
        <v>0.0163</v>
      </c>
      <c r="F4750" t="inlineStr">
        <is>
          <t>Low</t>
        </is>
      </c>
      <c r="G4750" t="n">
        <v>0</v>
      </c>
      <c r="H4750" s="7" t="n">
        <v>0.33</v>
      </c>
      <c r="I4750" s="7" t="n">
        <v>529.1</v>
      </c>
      <c r="J4750" s="7" t="n">
        <v>8.65</v>
      </c>
      <c r="K4750" t="inlineStr">
        <is>
          <t>2026-10-06 16:33:57.939598</t>
        </is>
      </c>
    </row>
    <row r="4751">
      <c r="A4751" t="inlineStr">
        <is>
          <t>4868-AADLV</t>
        </is>
      </c>
      <c r="B4751" t="n">
        <v>66</v>
      </c>
      <c r="C4751" t="inlineStr">
        <is>
          <t>One year</t>
        </is>
      </c>
      <c r="D4751" t="n">
        <v>116.25</v>
      </c>
      <c r="E4751" s="8" t="n">
        <v>0.2564</v>
      </c>
      <c r="F4751" t="inlineStr">
        <is>
          <t>Low</t>
        </is>
      </c>
      <c r="G4751" t="n">
        <v>1</v>
      </c>
      <c r="H4751" s="7" t="n">
        <v>29.81</v>
      </c>
      <c r="I4751" s="7" t="n">
        <v>3090.83</v>
      </c>
      <c r="J4751" s="7" t="n">
        <v>792.52</v>
      </c>
      <c r="K4751" t="inlineStr">
        <is>
          <t>2026-10-06 16:33:57.939598</t>
        </is>
      </c>
    </row>
    <row r="4752">
      <c r="A4752" t="inlineStr">
        <is>
          <t>9529-OFXHY</t>
        </is>
      </c>
      <c r="B4752" t="n">
        <v>15</v>
      </c>
      <c r="C4752" t="inlineStr">
        <is>
          <t>Month-to-month</t>
        </is>
      </c>
      <c r="D4752" t="n">
        <v>87.75</v>
      </c>
      <c r="E4752" s="8" t="n">
        <v>0.3552</v>
      </c>
      <c r="F4752" t="inlineStr">
        <is>
          <t>Medium</t>
        </is>
      </c>
      <c r="G4752" t="n">
        <v>1</v>
      </c>
      <c r="H4752" s="7" t="n">
        <v>31.17</v>
      </c>
      <c r="I4752" s="7" t="n">
        <v>2333.07</v>
      </c>
      <c r="J4752" s="7" t="n">
        <v>828.74</v>
      </c>
      <c r="K4752" t="inlineStr">
        <is>
          <t>2026-10-06 16:33:57.939598</t>
        </is>
      </c>
    </row>
    <row r="4753">
      <c r="A4753" t="inlineStr">
        <is>
          <t>2669-QVCRG</t>
        </is>
      </c>
      <c r="B4753" t="n">
        <v>41</v>
      </c>
      <c r="C4753" t="inlineStr">
        <is>
          <t>Month-to-month</t>
        </is>
      </c>
      <c r="D4753" t="n">
        <v>81.3</v>
      </c>
      <c r="E4753" s="8" t="n">
        <v>0.2564</v>
      </c>
      <c r="F4753" t="inlineStr">
        <is>
          <t>Low</t>
        </is>
      </c>
      <c r="G4753" t="n">
        <v>1</v>
      </c>
      <c r="H4753" s="7" t="n">
        <v>20.85</v>
      </c>
      <c r="I4753" s="7" t="n">
        <v>2161.58</v>
      </c>
      <c r="J4753" s="7" t="n">
        <v>554.25</v>
      </c>
      <c r="K4753" t="inlineStr">
        <is>
          <t>2026-10-06 16:33:57.939598</t>
        </is>
      </c>
    </row>
    <row r="4754">
      <c r="A4754" t="inlineStr">
        <is>
          <t>2478-EEWWM</t>
        </is>
      </c>
      <c r="B4754" t="n">
        <v>59</v>
      </c>
      <c r="C4754" t="inlineStr">
        <is>
          <t>Month-to-month</t>
        </is>
      </c>
      <c r="D4754" t="n">
        <v>44.3</v>
      </c>
      <c r="E4754" s="8" t="n">
        <v>0.464</v>
      </c>
      <c r="F4754" t="inlineStr">
        <is>
          <t>Medium</t>
        </is>
      </c>
      <c r="G4754" t="n">
        <v>1</v>
      </c>
      <c r="H4754" s="7" t="n">
        <v>20.56</v>
      </c>
      <c r="I4754" s="7" t="n">
        <v>1177.84</v>
      </c>
      <c r="J4754" s="7" t="n">
        <v>546.52</v>
      </c>
      <c r="K4754" t="inlineStr">
        <is>
          <t>2026-10-06 16:33:57.939598</t>
        </is>
      </c>
    </row>
    <row r="4755">
      <c r="A4755" t="inlineStr">
        <is>
          <t>9174-IHETN</t>
        </is>
      </c>
      <c r="B4755" t="n">
        <v>50</v>
      </c>
      <c r="C4755" t="inlineStr">
        <is>
          <t>Two year</t>
        </is>
      </c>
      <c r="D4755" t="n">
        <v>70.34999999999999</v>
      </c>
      <c r="E4755" s="8" t="n">
        <v>0.0486</v>
      </c>
      <c r="F4755" t="inlineStr">
        <is>
          <t>Low</t>
        </is>
      </c>
      <c r="G4755" t="n">
        <v>0</v>
      </c>
      <c r="H4755" s="7" t="n">
        <v>3.42</v>
      </c>
      <c r="I4755" s="7" t="n">
        <v>1870.45</v>
      </c>
      <c r="J4755" s="7" t="n">
        <v>90.84</v>
      </c>
      <c r="K4755" t="inlineStr">
        <is>
          <t>2026-10-06 16:33:57.939598</t>
        </is>
      </c>
    </row>
    <row r="4756">
      <c r="A4756" t="inlineStr">
        <is>
          <t>2233-TXSIU</t>
        </is>
      </c>
      <c r="B4756" t="n">
        <v>17</v>
      </c>
      <c r="C4756" t="inlineStr">
        <is>
          <t>One year</t>
        </is>
      </c>
      <c r="D4756" t="n">
        <v>44.45</v>
      </c>
      <c r="E4756" s="8" t="n">
        <v>0.0877</v>
      </c>
      <c r="F4756" t="inlineStr">
        <is>
          <t>Low</t>
        </is>
      </c>
      <c r="G4756" t="n">
        <v>1</v>
      </c>
      <c r="H4756" s="7" t="n">
        <v>3.9</v>
      </c>
      <c r="I4756" s="7" t="n">
        <v>1181.83</v>
      </c>
      <c r="J4756" s="7" t="n">
        <v>103.67</v>
      </c>
      <c r="K4756" t="inlineStr">
        <is>
          <t>2026-10-06 16:33:57.939598</t>
        </is>
      </c>
    </row>
    <row r="4757">
      <c r="A4757" t="inlineStr">
        <is>
          <t>9644-UMGQA</t>
        </is>
      </c>
      <c r="B4757" t="n">
        <v>6</v>
      </c>
      <c r="C4757" t="inlineStr">
        <is>
          <t>Month-to-month</t>
        </is>
      </c>
      <c r="D4757" t="n">
        <v>49.15</v>
      </c>
      <c r="E4757" s="8" t="n">
        <v>0.3552</v>
      </c>
      <c r="F4757" t="inlineStr">
        <is>
          <t>Medium</t>
        </is>
      </c>
      <c r="G4757" t="n">
        <v>1</v>
      </c>
      <c r="H4757" s="7" t="n">
        <v>17.46</v>
      </c>
      <c r="I4757" s="7" t="n">
        <v>1306.79</v>
      </c>
      <c r="J4757" s="7" t="n">
        <v>464.19</v>
      </c>
      <c r="K4757" t="inlineStr">
        <is>
          <t>2026-10-06 16:33:57.939598</t>
        </is>
      </c>
    </row>
    <row r="4758">
      <c r="A4758" t="inlineStr">
        <is>
          <t>3256-EZDBI</t>
        </is>
      </c>
      <c r="B4758" t="n">
        <v>51</v>
      </c>
      <c r="C4758" t="inlineStr">
        <is>
          <t>Month-to-month</t>
        </is>
      </c>
      <c r="D4758" t="n">
        <v>29.45</v>
      </c>
      <c r="E4758" s="8" t="n">
        <v>0.2328</v>
      </c>
      <c r="F4758" t="inlineStr">
        <is>
          <t>Low</t>
        </is>
      </c>
      <c r="G4758" t="n">
        <v>1</v>
      </c>
      <c r="H4758" s="7" t="n">
        <v>6.86</v>
      </c>
      <c r="I4758" s="7" t="n">
        <v>783.01</v>
      </c>
      <c r="J4758" s="7" t="n">
        <v>182.29</v>
      </c>
      <c r="K4758" t="inlineStr">
        <is>
          <t>2026-10-06 16:33:57.939598</t>
        </is>
      </c>
    </row>
    <row r="4759">
      <c r="A4759" t="inlineStr">
        <is>
          <t>0419-YAAPX</t>
        </is>
      </c>
      <c r="B4759" t="n">
        <v>49</v>
      </c>
      <c r="C4759" t="inlineStr">
        <is>
          <t>Month-to-month</t>
        </is>
      </c>
      <c r="D4759" t="n">
        <v>85.3</v>
      </c>
      <c r="E4759" s="8" t="n">
        <v>0.2564</v>
      </c>
      <c r="F4759" t="inlineStr">
        <is>
          <t>Low</t>
        </is>
      </c>
      <c r="G4759" t="n">
        <v>1</v>
      </c>
      <c r="H4759" s="7" t="n">
        <v>21.87</v>
      </c>
      <c r="I4759" s="7" t="n">
        <v>2267.93</v>
      </c>
      <c r="J4759" s="7" t="n">
        <v>581.52</v>
      </c>
      <c r="K4759" t="inlineStr">
        <is>
          <t>2026-10-06 16:33:57.939598</t>
        </is>
      </c>
    </row>
    <row r="4760">
      <c r="A4760" t="inlineStr">
        <is>
          <t>0872-CASZJ</t>
        </is>
      </c>
      <c r="B4760" t="n">
        <v>59</v>
      </c>
      <c r="C4760" t="inlineStr">
        <is>
          <t>One year</t>
        </is>
      </c>
      <c r="D4760" t="n">
        <v>69.09999999999999</v>
      </c>
      <c r="E4760" s="8" t="n">
        <v>0.0486</v>
      </c>
      <c r="F4760" t="inlineStr">
        <is>
          <t>Low</t>
        </is>
      </c>
      <c r="G4760" t="n">
        <v>0</v>
      </c>
      <c r="H4760" s="7" t="n">
        <v>3.36</v>
      </c>
      <c r="I4760" s="7" t="n">
        <v>1837.21</v>
      </c>
      <c r="J4760" s="7" t="n">
        <v>89.22</v>
      </c>
      <c r="K4760" t="inlineStr">
        <is>
          <t>2026-10-06 16:33:57.939598</t>
        </is>
      </c>
    </row>
    <row r="4761">
      <c r="A4761" t="inlineStr">
        <is>
          <t>4726-DLWQN</t>
        </is>
      </c>
      <c r="B4761" t="n">
        <v>50</v>
      </c>
      <c r="C4761" t="inlineStr">
        <is>
          <t>Month-to-month</t>
        </is>
      </c>
      <c r="D4761" t="n">
        <v>70.34999999999999</v>
      </c>
      <c r="E4761" s="8" t="n">
        <v>0.1348</v>
      </c>
      <c r="F4761" t="inlineStr">
        <is>
          <t>Low</t>
        </is>
      </c>
      <c r="G4761" t="n">
        <v>1</v>
      </c>
      <c r="H4761" s="7" t="n">
        <v>9.49</v>
      </c>
      <c r="I4761" s="7" t="n">
        <v>1870.45</v>
      </c>
      <c r="J4761" s="7" t="n">
        <v>252.2</v>
      </c>
      <c r="K4761" t="inlineStr">
        <is>
          <t>2026-10-06 16:33:57.939598</t>
        </is>
      </c>
    </row>
    <row r="4762">
      <c r="A4762" t="inlineStr">
        <is>
          <t>8164-OCKUJ</t>
        </is>
      </c>
      <c r="B4762" t="n">
        <v>59</v>
      </c>
      <c r="C4762" t="inlineStr">
        <is>
          <t>Two year</t>
        </is>
      </c>
      <c r="D4762" t="n">
        <v>20.6</v>
      </c>
      <c r="E4762" s="8" t="n">
        <v>0.008500000000000001</v>
      </c>
      <c r="F4762" t="inlineStr">
        <is>
          <t>Low</t>
        </is>
      </c>
      <c r="G4762" t="n">
        <v>0</v>
      </c>
      <c r="H4762" s="7" t="n">
        <v>0.18</v>
      </c>
      <c r="I4762" s="7" t="n">
        <v>547.71</v>
      </c>
      <c r="J4762" s="7" t="n">
        <v>4.66</v>
      </c>
      <c r="K4762" t="inlineStr">
        <is>
          <t>2026-10-06 16:33:57.939598</t>
        </is>
      </c>
    </row>
    <row r="4763">
      <c r="A4763" t="inlineStr">
        <is>
          <t>3094-JOJAI</t>
        </is>
      </c>
      <c r="B4763" t="n">
        <v>18</v>
      </c>
      <c r="C4763" t="inlineStr">
        <is>
          <t>Month-to-month</t>
        </is>
      </c>
      <c r="D4763" t="n">
        <v>74.15000000000001</v>
      </c>
      <c r="E4763" s="8" t="n">
        <v>0.2564</v>
      </c>
      <c r="F4763" t="inlineStr">
        <is>
          <t>Low</t>
        </is>
      </c>
      <c r="G4763" t="n">
        <v>1</v>
      </c>
      <c r="H4763" s="7" t="n">
        <v>19.01</v>
      </c>
      <c r="I4763" s="7" t="n">
        <v>1971.48</v>
      </c>
      <c r="J4763" s="7" t="n">
        <v>505.51</v>
      </c>
      <c r="K4763" t="inlineStr">
        <is>
          <t>2026-10-06 16:33:57.939598</t>
        </is>
      </c>
    </row>
    <row r="4764">
      <c r="A4764" t="inlineStr">
        <is>
          <t>9494-MRNYX</t>
        </is>
      </c>
      <c r="B4764" t="n">
        <v>10</v>
      </c>
      <c r="C4764" t="inlineStr">
        <is>
          <t>Month-to-month</t>
        </is>
      </c>
      <c r="D4764" t="n">
        <v>75.05</v>
      </c>
      <c r="E4764" s="8" t="n">
        <v>0.464</v>
      </c>
      <c r="F4764" t="inlineStr">
        <is>
          <t>Medium</t>
        </is>
      </c>
      <c r="G4764" t="n">
        <v>1</v>
      </c>
      <c r="H4764" s="7" t="n">
        <v>34.82</v>
      </c>
      <c r="I4764" s="7" t="n">
        <v>1995.41</v>
      </c>
      <c r="J4764" s="7" t="n">
        <v>925.87</v>
      </c>
      <c r="K4764" t="inlineStr">
        <is>
          <t>2026-10-06 16:33:57.939598</t>
        </is>
      </c>
    </row>
    <row r="4765">
      <c r="A4765" t="inlineStr">
        <is>
          <t>2599-CZABP</t>
        </is>
      </c>
      <c r="B4765" t="n">
        <v>14</v>
      </c>
      <c r="C4765" t="inlineStr">
        <is>
          <t>One year</t>
        </is>
      </c>
      <c r="D4765" t="n">
        <v>44.6</v>
      </c>
      <c r="E4765" s="8" t="n">
        <v>0.1348</v>
      </c>
      <c r="F4765" t="inlineStr">
        <is>
          <t>Low</t>
        </is>
      </c>
      <c r="G4765" t="n">
        <v>1</v>
      </c>
      <c r="H4765" s="7" t="n">
        <v>6.01</v>
      </c>
      <c r="I4765" s="7" t="n">
        <v>1185.81</v>
      </c>
      <c r="J4765" s="7" t="n">
        <v>159.88</v>
      </c>
      <c r="K4765" t="inlineStr">
        <is>
          <t>2026-10-06 16:33:57.939598</t>
        </is>
      </c>
    </row>
    <row r="4766">
      <c r="A4766" t="inlineStr">
        <is>
          <t>7945-PRBVF</t>
        </is>
      </c>
      <c r="B4766" t="n">
        <v>35</v>
      </c>
      <c r="C4766" t="inlineStr">
        <is>
          <t>Two year</t>
        </is>
      </c>
      <c r="D4766" t="n">
        <v>21.45</v>
      </c>
      <c r="E4766" s="8" t="n">
        <v>0.0163</v>
      </c>
      <c r="F4766" t="inlineStr">
        <is>
          <t>Low</t>
        </is>
      </c>
      <c r="G4766" t="n">
        <v>0</v>
      </c>
      <c r="H4766" s="7" t="n">
        <v>0.35</v>
      </c>
      <c r="I4766" s="7" t="n">
        <v>570.3099999999999</v>
      </c>
      <c r="J4766" s="7" t="n">
        <v>9.32</v>
      </c>
      <c r="K4766" t="inlineStr">
        <is>
          <t>2026-10-06 16:33:57.939598</t>
        </is>
      </c>
    </row>
    <row r="4767">
      <c r="A4767" t="inlineStr">
        <is>
          <t>4544-RXFMG</t>
        </is>
      </c>
      <c r="B4767" t="n">
        <v>8</v>
      </c>
      <c r="C4767" t="inlineStr">
        <is>
          <t>One year</t>
        </is>
      </c>
      <c r="D4767" t="n">
        <v>43.45</v>
      </c>
      <c r="E4767" s="8" t="n">
        <v>0.1364</v>
      </c>
      <c r="F4767" t="inlineStr">
        <is>
          <t>Low</t>
        </is>
      </c>
      <c r="G4767" t="n">
        <v>1</v>
      </c>
      <c r="H4767" s="7" t="n">
        <v>5.93</v>
      </c>
      <c r="I4767" s="7" t="n">
        <v>1155.24</v>
      </c>
      <c r="J4767" s="7" t="n">
        <v>157.63</v>
      </c>
      <c r="K4767" t="inlineStr">
        <is>
          <t>2026-10-06 16:33:57.939598</t>
        </is>
      </c>
    </row>
    <row r="4768">
      <c r="A4768" t="inlineStr">
        <is>
          <t>0859-YGKFW</t>
        </is>
      </c>
      <c r="B4768" t="n">
        <v>18</v>
      </c>
      <c r="C4768" t="inlineStr">
        <is>
          <t>One year</t>
        </is>
      </c>
      <c r="D4768" t="n">
        <v>20.05</v>
      </c>
      <c r="E4768" s="8" t="n">
        <v>0.0486</v>
      </c>
      <c r="F4768" t="inlineStr">
        <is>
          <t>Low</t>
        </is>
      </c>
      <c r="G4768" t="n">
        <v>0</v>
      </c>
      <c r="H4768" s="7" t="n">
        <v>0.97</v>
      </c>
      <c r="I4768" s="7" t="n">
        <v>533.08</v>
      </c>
      <c r="J4768" s="7" t="n">
        <v>25.89</v>
      </c>
      <c r="K4768" t="inlineStr">
        <is>
          <t>2026-10-06 16:33:57.939598</t>
        </is>
      </c>
    </row>
    <row r="4769">
      <c r="A4769" t="inlineStr">
        <is>
          <t>1150-FTQGN</t>
        </is>
      </c>
      <c r="B4769" t="n">
        <v>60</v>
      </c>
      <c r="C4769" t="inlineStr">
        <is>
          <t>One year</t>
        </is>
      </c>
      <c r="D4769" t="n">
        <v>94.15000000000001</v>
      </c>
      <c r="E4769" s="8" t="n">
        <v>0.0486</v>
      </c>
      <c r="F4769" t="inlineStr">
        <is>
          <t>Low</t>
        </is>
      </c>
      <c r="G4769" t="n">
        <v>0</v>
      </c>
      <c r="H4769" s="7" t="n">
        <v>4.57</v>
      </c>
      <c r="I4769" s="7" t="n">
        <v>2503.24</v>
      </c>
      <c r="J4769" s="7" t="n">
        <v>121.57</v>
      </c>
      <c r="K4769" t="inlineStr">
        <is>
          <t>2026-10-06 16:33:57.939598</t>
        </is>
      </c>
    </row>
    <row r="4770">
      <c r="A4770" t="inlineStr">
        <is>
          <t>7196-LIWRH</t>
        </is>
      </c>
      <c r="B4770" t="n">
        <v>6</v>
      </c>
      <c r="C4770" t="inlineStr">
        <is>
          <t>Two year</t>
        </is>
      </c>
      <c r="D4770" t="n">
        <v>19.55</v>
      </c>
      <c r="E4770" s="8" t="n">
        <v>0.0195</v>
      </c>
      <c r="F4770" t="inlineStr">
        <is>
          <t>Low</t>
        </is>
      </c>
      <c r="G4770" t="n">
        <v>0</v>
      </c>
      <c r="H4770" s="7" t="n">
        <v>0.38</v>
      </c>
      <c r="I4770" s="7" t="n">
        <v>519.79</v>
      </c>
      <c r="J4770" s="7" t="n">
        <v>10.14</v>
      </c>
      <c r="K4770" t="inlineStr">
        <is>
          <t>2026-10-06 16:33:57.939598</t>
        </is>
      </c>
    </row>
    <row r="4771">
      <c r="A4771" t="inlineStr">
        <is>
          <t>5448-VWNAM</t>
        </is>
      </c>
      <c r="B4771" t="n">
        <v>19</v>
      </c>
      <c r="C4771" t="inlineStr">
        <is>
          <t>Month-to-month</t>
        </is>
      </c>
      <c r="D4771" t="n">
        <v>75.90000000000001</v>
      </c>
      <c r="E4771" s="8" t="n">
        <v>0.1348</v>
      </c>
      <c r="F4771" t="inlineStr">
        <is>
          <t>Low</t>
        </is>
      </c>
      <c r="G4771" t="n">
        <v>1</v>
      </c>
      <c r="H4771" s="7" t="n">
        <v>10.23</v>
      </c>
      <c r="I4771" s="7" t="n">
        <v>2018.01</v>
      </c>
      <c r="J4771" s="7" t="n">
        <v>272.09</v>
      </c>
      <c r="K4771" t="inlineStr">
        <is>
          <t>2026-10-06 16:33:57.939598</t>
        </is>
      </c>
    </row>
    <row r="4772">
      <c r="A4772" t="inlineStr">
        <is>
          <t>1177-XZBJL</t>
        </is>
      </c>
      <c r="B4772" t="n">
        <v>53</v>
      </c>
      <c r="C4772" t="inlineStr">
        <is>
          <t>One year</t>
        </is>
      </c>
      <c r="D4772" t="n">
        <v>64.15000000000001</v>
      </c>
      <c r="E4772" s="8" t="n">
        <v>0.0486</v>
      </c>
      <c r="F4772" t="inlineStr">
        <is>
          <t>Low</t>
        </is>
      </c>
      <c r="G4772" t="n">
        <v>0</v>
      </c>
      <c r="H4772" s="7" t="n">
        <v>3.12</v>
      </c>
      <c r="I4772" s="7" t="n">
        <v>1705.6</v>
      </c>
      <c r="J4772" s="7" t="n">
        <v>82.83</v>
      </c>
      <c r="K4772" t="inlineStr">
        <is>
          <t>2026-10-06 16:33:57.939598</t>
        </is>
      </c>
    </row>
    <row r="4773">
      <c r="A4773" t="inlineStr">
        <is>
          <t>3518-FSTWG</t>
        </is>
      </c>
      <c r="B4773" t="n">
        <v>72</v>
      </c>
      <c r="C4773" t="inlineStr">
        <is>
          <t>Two year</t>
        </is>
      </c>
      <c r="D4773" t="n">
        <v>109.55</v>
      </c>
      <c r="E4773" s="8" t="n">
        <v>0.0195</v>
      </c>
      <c r="F4773" t="inlineStr">
        <is>
          <t>Low</t>
        </is>
      </c>
      <c r="G4773" t="n">
        <v>0</v>
      </c>
      <c r="H4773" s="7" t="n">
        <v>2.14</v>
      </c>
      <c r="I4773" s="7" t="n">
        <v>2912.69</v>
      </c>
      <c r="J4773" s="7" t="n">
        <v>56.83</v>
      </c>
      <c r="K4773" t="inlineStr">
        <is>
          <t>2026-10-06 16:33:57.939598</t>
        </is>
      </c>
    </row>
    <row r="4774">
      <c r="A4774" t="inlineStr">
        <is>
          <t>9330-VOFSZ</t>
        </is>
      </c>
      <c r="B4774" t="n">
        <v>60</v>
      </c>
      <c r="C4774" t="inlineStr">
        <is>
          <t>Two year</t>
        </is>
      </c>
      <c r="D4774" t="n">
        <v>110.8</v>
      </c>
      <c r="E4774" s="8" t="n">
        <v>0.1348</v>
      </c>
      <c r="F4774" t="inlineStr">
        <is>
          <t>Low</t>
        </is>
      </c>
      <c r="G4774" t="n">
        <v>1</v>
      </c>
      <c r="H4774" s="7" t="n">
        <v>14.94</v>
      </c>
      <c r="I4774" s="7" t="n">
        <v>2945.92</v>
      </c>
      <c r="J4774" s="7" t="n">
        <v>397.2</v>
      </c>
      <c r="K4774" t="inlineStr">
        <is>
          <t>2026-10-06 16:33:57.939598</t>
        </is>
      </c>
    </row>
    <row r="4775">
      <c r="A4775" t="inlineStr">
        <is>
          <t>0939-EREMR</t>
        </is>
      </c>
      <c r="B4775" t="n">
        <v>13</v>
      </c>
      <c r="C4775" t="inlineStr">
        <is>
          <t>Month-to-month</t>
        </is>
      </c>
      <c r="D4775" t="n">
        <v>53.45</v>
      </c>
      <c r="E4775" s="8" t="n">
        <v>0.1364</v>
      </c>
      <c r="F4775" t="inlineStr">
        <is>
          <t>Low</t>
        </is>
      </c>
      <c r="G4775" t="n">
        <v>1</v>
      </c>
      <c r="H4775" s="7" t="n">
        <v>7.29</v>
      </c>
      <c r="I4775" s="7" t="n">
        <v>1421.11</v>
      </c>
      <c r="J4775" s="7" t="n">
        <v>193.9</v>
      </c>
      <c r="K4775" t="inlineStr">
        <is>
          <t>2026-10-06 16:33:57.939598</t>
        </is>
      </c>
    </row>
    <row r="4776">
      <c r="A4776" t="inlineStr">
        <is>
          <t>9389-ACWBI</t>
        </is>
      </c>
      <c r="B4776" t="n">
        <v>5</v>
      </c>
      <c r="C4776" t="inlineStr">
        <is>
          <t>Month-to-month</t>
        </is>
      </c>
      <c r="D4776" t="n">
        <v>69.95</v>
      </c>
      <c r="E4776" s="8" t="n">
        <v>0.464</v>
      </c>
      <c r="F4776" t="inlineStr">
        <is>
          <t>Medium</t>
        </is>
      </c>
      <c r="G4776" t="n">
        <v>1</v>
      </c>
      <c r="H4776" s="7" t="n">
        <v>32.46</v>
      </c>
      <c r="I4776" s="7" t="n">
        <v>1859.81</v>
      </c>
      <c r="J4776" s="7" t="n">
        <v>862.95</v>
      </c>
      <c r="K4776" t="inlineStr">
        <is>
          <t>2026-10-06 16:33:57.939598</t>
        </is>
      </c>
    </row>
    <row r="4777">
      <c r="A4777" t="inlineStr">
        <is>
          <t>3644-QXEHN</t>
        </is>
      </c>
      <c r="B4777" t="n">
        <v>13</v>
      </c>
      <c r="C4777" t="inlineStr">
        <is>
          <t>Month-to-month</t>
        </is>
      </c>
      <c r="D4777" t="n">
        <v>97</v>
      </c>
      <c r="E4777" s="8" t="n">
        <v>0.464</v>
      </c>
      <c r="F4777" t="inlineStr">
        <is>
          <t>Medium</t>
        </is>
      </c>
      <c r="G4777" t="n">
        <v>1</v>
      </c>
      <c r="H4777" s="7" t="n">
        <v>45.01</v>
      </c>
      <c r="I4777" s="7" t="n">
        <v>2579.01</v>
      </c>
      <c r="J4777" s="7" t="n">
        <v>1196.66</v>
      </c>
      <c r="K4777" t="inlineStr">
        <is>
          <t>2026-10-06 16:33:57.939598</t>
        </is>
      </c>
    </row>
    <row r="4778">
      <c r="A4778" t="inlineStr">
        <is>
          <t>2911-IJORQ</t>
        </is>
      </c>
      <c r="B4778" t="n">
        <v>37</v>
      </c>
      <c r="C4778" t="inlineStr">
        <is>
          <t>One year</t>
        </is>
      </c>
      <c r="D4778" t="n">
        <v>90.59999999999999</v>
      </c>
      <c r="E4778" s="8" t="n">
        <v>0.1348</v>
      </c>
      <c r="F4778" t="inlineStr">
        <is>
          <t>Low</t>
        </is>
      </c>
      <c r="G4778" t="n">
        <v>1</v>
      </c>
      <c r="H4778" s="7" t="n">
        <v>12.22</v>
      </c>
      <c r="I4778" s="7" t="n">
        <v>2408.85</v>
      </c>
      <c r="J4778" s="7" t="n">
        <v>324.79</v>
      </c>
      <c r="K4778" t="inlineStr">
        <is>
          <t>2026-10-06 16:33:57.939598</t>
        </is>
      </c>
    </row>
    <row r="4779">
      <c r="A4779" t="inlineStr">
        <is>
          <t>5921-NGYRH</t>
        </is>
      </c>
      <c r="B4779" t="n">
        <v>64</v>
      </c>
      <c r="C4779" t="inlineStr">
        <is>
          <t>Month-to-month</t>
        </is>
      </c>
      <c r="D4779" t="n">
        <v>73.55</v>
      </c>
      <c r="E4779" s="8" t="n">
        <v>0.1364</v>
      </c>
      <c r="F4779" t="inlineStr">
        <is>
          <t>Low</t>
        </is>
      </c>
      <c r="G4779" t="n">
        <v>1</v>
      </c>
      <c r="H4779" s="7" t="n">
        <v>10.04</v>
      </c>
      <c r="I4779" s="7" t="n">
        <v>1955.53</v>
      </c>
      <c r="J4779" s="7" t="n">
        <v>266.82</v>
      </c>
      <c r="K4779" t="inlineStr">
        <is>
          <t>2026-10-06 16:33:57.939598</t>
        </is>
      </c>
    </row>
    <row r="4780">
      <c r="A4780" t="inlineStr">
        <is>
          <t>5998-DZLYR</t>
        </is>
      </c>
      <c r="B4780" t="n">
        <v>61</v>
      </c>
      <c r="C4780" t="inlineStr">
        <is>
          <t>Two year</t>
        </is>
      </c>
      <c r="D4780" t="n">
        <v>94.34999999999999</v>
      </c>
      <c r="E4780" s="8" t="n">
        <v>0.0486</v>
      </c>
      <c r="F4780" t="inlineStr">
        <is>
          <t>Low</t>
        </is>
      </c>
      <c r="G4780" t="n">
        <v>0</v>
      </c>
      <c r="H4780" s="7" t="n">
        <v>4.58</v>
      </c>
      <c r="I4780" s="7" t="n">
        <v>2508.55</v>
      </c>
      <c r="J4780" s="7" t="n">
        <v>121.83</v>
      </c>
      <c r="K4780" t="inlineStr">
        <is>
          <t>2026-10-06 16:33:57.939598</t>
        </is>
      </c>
    </row>
    <row r="4781">
      <c r="A4781" t="inlineStr">
        <is>
          <t>3985-HOYPM</t>
        </is>
      </c>
      <c r="B4781" t="n">
        <v>26</v>
      </c>
      <c r="C4781" t="inlineStr">
        <is>
          <t>One year</t>
        </is>
      </c>
      <c r="D4781" t="n">
        <v>19.4</v>
      </c>
      <c r="E4781" s="8" t="n">
        <v>0.0195</v>
      </c>
      <c r="F4781" t="inlineStr">
        <is>
          <t>Low</t>
        </is>
      </c>
      <c r="G4781" t="n">
        <v>0</v>
      </c>
      <c r="H4781" s="7" t="n">
        <v>0.38</v>
      </c>
      <c r="I4781" s="7" t="n">
        <v>515.8</v>
      </c>
      <c r="J4781" s="7" t="n">
        <v>10.06</v>
      </c>
      <c r="K4781" t="inlineStr">
        <is>
          <t>2026-10-06 16:33:57.939598</t>
        </is>
      </c>
    </row>
    <row r="4782">
      <c r="A4782" t="inlineStr">
        <is>
          <t>9548-LERKT</t>
        </is>
      </c>
      <c r="B4782" t="n">
        <v>24</v>
      </c>
      <c r="C4782" t="inlineStr">
        <is>
          <t>Two year</t>
        </is>
      </c>
      <c r="D4782" t="n">
        <v>19.75</v>
      </c>
      <c r="E4782" s="8" t="n">
        <v>0.0163</v>
      </c>
      <c r="F4782" t="inlineStr">
        <is>
          <t>Low</t>
        </is>
      </c>
      <c r="G4782" t="n">
        <v>0</v>
      </c>
      <c r="H4782" s="7" t="n">
        <v>0.32</v>
      </c>
      <c r="I4782" s="7" t="n">
        <v>525.11</v>
      </c>
      <c r="J4782" s="7" t="n">
        <v>8.58</v>
      </c>
      <c r="K4782" t="inlineStr">
        <is>
          <t>2026-10-06 16:33:57.939598</t>
        </is>
      </c>
    </row>
    <row r="4783">
      <c r="A4783" t="inlineStr">
        <is>
          <t>6576-FBXOJ</t>
        </is>
      </c>
      <c r="B4783" t="n">
        <v>17</v>
      </c>
      <c r="C4783" t="inlineStr">
        <is>
          <t>One year</t>
        </is>
      </c>
      <c r="D4783" t="n">
        <v>54.6</v>
      </c>
      <c r="E4783" s="8" t="n">
        <v>0.2328</v>
      </c>
      <c r="F4783" t="inlineStr">
        <is>
          <t>Low</t>
        </is>
      </c>
      <c r="G4783" t="n">
        <v>1</v>
      </c>
      <c r="H4783" s="7" t="n">
        <v>12.71</v>
      </c>
      <c r="I4783" s="7" t="n">
        <v>1451.69</v>
      </c>
      <c r="J4783" s="7" t="n">
        <v>337.96</v>
      </c>
      <c r="K4783" t="inlineStr">
        <is>
          <t>2026-10-06 16:33:57.939598</t>
        </is>
      </c>
    </row>
    <row r="4784">
      <c r="A4784" t="inlineStr">
        <is>
          <t>4310-KEDTB</t>
        </is>
      </c>
      <c r="B4784" t="n">
        <v>26</v>
      </c>
      <c r="C4784" t="inlineStr">
        <is>
          <t>Month-to-month</t>
        </is>
      </c>
      <c r="D4784" t="n">
        <v>29.8</v>
      </c>
      <c r="E4784" s="8" t="n">
        <v>0.2564</v>
      </c>
      <c r="F4784" t="inlineStr">
        <is>
          <t>Low</t>
        </is>
      </c>
      <c r="G4784" t="n">
        <v>1</v>
      </c>
      <c r="H4784" s="7" t="n">
        <v>7.64</v>
      </c>
      <c r="I4784" s="7" t="n">
        <v>792.3099999999999</v>
      </c>
      <c r="J4784" s="7" t="n">
        <v>203.16</v>
      </c>
      <c r="K4784" t="inlineStr">
        <is>
          <t>2026-10-06 16:33:57.939598</t>
        </is>
      </c>
    </row>
    <row r="4785">
      <c r="A4785" t="inlineStr">
        <is>
          <t>4062-HBMOS</t>
        </is>
      </c>
      <c r="B4785" t="n">
        <v>52</v>
      </c>
      <c r="C4785" t="inlineStr">
        <is>
          <t>Month-to-month</t>
        </is>
      </c>
      <c r="D4785" t="n">
        <v>103.05</v>
      </c>
      <c r="E4785" s="8" t="n">
        <v>0.5923</v>
      </c>
      <c r="F4785" t="inlineStr">
        <is>
          <t>Medium</t>
        </is>
      </c>
      <c r="G4785" t="n">
        <v>1</v>
      </c>
      <c r="H4785" s="7" t="n">
        <v>61.03</v>
      </c>
      <c r="I4785" s="7" t="n">
        <v>2739.87</v>
      </c>
      <c r="J4785" s="7" t="n">
        <v>1622.75</v>
      </c>
      <c r="K4785" t="inlineStr">
        <is>
          <t>2026-10-06 16:33:57.939598</t>
        </is>
      </c>
    </row>
    <row r="4786">
      <c r="A4786" t="inlineStr">
        <is>
          <t>2676-ISHSF</t>
        </is>
      </c>
      <c r="B4786" t="n">
        <v>1</v>
      </c>
      <c r="C4786" t="inlineStr">
        <is>
          <t>Month-to-month</t>
        </is>
      </c>
      <c r="D4786" t="n">
        <v>20.3</v>
      </c>
      <c r="E4786" s="8" t="n">
        <v>0.314</v>
      </c>
      <c r="F4786" t="inlineStr">
        <is>
          <t>Medium</t>
        </is>
      </c>
      <c r="G4786" t="n">
        <v>1</v>
      </c>
      <c r="H4786" s="7" t="n">
        <v>6.38</v>
      </c>
      <c r="I4786" s="7" t="n">
        <v>539.73</v>
      </c>
      <c r="J4786" s="7" t="n">
        <v>169.5</v>
      </c>
      <c r="K4786" t="inlineStr">
        <is>
          <t>2026-10-06 16:33:57.939598</t>
        </is>
      </c>
    </row>
    <row r="4787">
      <c r="A4787" t="inlineStr">
        <is>
          <t>9236-NDUCW</t>
        </is>
      </c>
      <c r="B4787" t="n">
        <v>21</v>
      </c>
      <c r="C4787" t="inlineStr">
        <is>
          <t>Two year</t>
        </is>
      </c>
      <c r="D4787" t="n">
        <v>35.1</v>
      </c>
      <c r="E4787" s="8" t="n">
        <v>0.0195</v>
      </c>
      <c r="F4787" t="inlineStr">
        <is>
          <t>Low</t>
        </is>
      </c>
      <c r="G4787" t="n">
        <v>0</v>
      </c>
      <c r="H4787" s="7" t="n">
        <v>0.68</v>
      </c>
      <c r="I4787" s="7" t="n">
        <v>933.23</v>
      </c>
      <c r="J4787" s="7" t="n">
        <v>18.21</v>
      </c>
      <c r="K4787" t="inlineStr">
        <is>
          <t>2026-10-06 16:33:57.939598</t>
        </is>
      </c>
    </row>
    <row r="4788">
      <c r="A4788" t="inlineStr">
        <is>
          <t>4753-PADAS</t>
        </is>
      </c>
      <c r="B4788" t="n">
        <v>67</v>
      </c>
      <c r="C4788" t="inlineStr">
        <is>
          <t>One year</t>
        </is>
      </c>
      <c r="D4788" t="n">
        <v>105.7</v>
      </c>
      <c r="E4788" s="8" t="n">
        <v>0.2564</v>
      </c>
      <c r="F4788" t="inlineStr">
        <is>
          <t>Low</t>
        </is>
      </c>
      <c r="G4788" t="n">
        <v>1</v>
      </c>
      <c r="H4788" s="7" t="n">
        <v>27.1</v>
      </c>
      <c r="I4788" s="7" t="n">
        <v>2810.32</v>
      </c>
      <c r="J4788" s="7" t="n">
        <v>720.6</v>
      </c>
      <c r="K4788" t="inlineStr">
        <is>
          <t>2026-10-06 16:33:57.939598</t>
        </is>
      </c>
    </row>
    <row r="4789">
      <c r="A4789" t="inlineStr">
        <is>
          <t>6103-QCKFX</t>
        </is>
      </c>
      <c r="B4789" t="n">
        <v>44</v>
      </c>
      <c r="C4789" t="inlineStr">
        <is>
          <t>Month-to-month</t>
        </is>
      </c>
      <c r="D4789" t="n">
        <v>56.25</v>
      </c>
      <c r="E4789" s="8" t="n">
        <v>0.0877</v>
      </c>
      <c r="F4789" t="inlineStr">
        <is>
          <t>Low</t>
        </is>
      </c>
      <c r="G4789" t="n">
        <v>1</v>
      </c>
      <c r="H4789" s="7" t="n">
        <v>4.93</v>
      </c>
      <c r="I4789" s="7" t="n">
        <v>1495.56</v>
      </c>
      <c r="J4789" s="7" t="n">
        <v>131.19</v>
      </c>
      <c r="K4789" t="inlineStr">
        <is>
          <t>2026-10-06 16:33:57.939598</t>
        </is>
      </c>
    </row>
    <row r="4790">
      <c r="A4790" t="inlineStr">
        <is>
          <t>7781-EWARA</t>
        </is>
      </c>
      <c r="B4790" t="n">
        <v>70</v>
      </c>
      <c r="C4790" t="inlineStr">
        <is>
          <t>One year</t>
        </is>
      </c>
      <c r="D4790" t="n">
        <v>60.35</v>
      </c>
      <c r="E4790" s="8" t="n">
        <v>0.0486</v>
      </c>
      <c r="F4790" t="inlineStr">
        <is>
          <t>Low</t>
        </is>
      </c>
      <c r="G4790" t="n">
        <v>0</v>
      </c>
      <c r="H4790" s="7" t="n">
        <v>2.93</v>
      </c>
      <c r="I4790" s="7" t="n">
        <v>1604.57</v>
      </c>
      <c r="J4790" s="7" t="n">
        <v>77.93000000000001</v>
      </c>
      <c r="K4790" t="inlineStr">
        <is>
          <t>2026-10-06 16:33:57.939598</t>
        </is>
      </c>
    </row>
    <row r="4791">
      <c r="A4791" t="inlineStr">
        <is>
          <t>7018-FPXHH</t>
        </is>
      </c>
      <c r="B4791" t="n">
        <v>56</v>
      </c>
      <c r="C4791" t="inlineStr">
        <is>
          <t>Two year</t>
        </is>
      </c>
      <c r="D4791" t="n">
        <v>59.8</v>
      </c>
      <c r="E4791" s="8" t="n">
        <v>0.0195</v>
      </c>
      <c r="F4791" t="inlineStr">
        <is>
          <t>Low</t>
        </is>
      </c>
      <c r="G4791" t="n">
        <v>0</v>
      </c>
      <c r="H4791" s="7" t="n">
        <v>1.17</v>
      </c>
      <c r="I4791" s="7" t="n">
        <v>1589.95</v>
      </c>
      <c r="J4791" s="7" t="n">
        <v>31.02</v>
      </c>
      <c r="K4791" t="inlineStr">
        <is>
          <t>2026-10-06 16:33:57.939598</t>
        </is>
      </c>
    </row>
    <row r="4792">
      <c r="A4792" t="inlineStr">
        <is>
          <t>0572-ZJKLT</t>
        </is>
      </c>
      <c r="B4792" t="n">
        <v>46</v>
      </c>
      <c r="C4792" t="inlineStr">
        <is>
          <t>Two year</t>
        </is>
      </c>
      <c r="D4792" t="n">
        <v>99.65000000000001</v>
      </c>
      <c r="E4792" s="8" t="n">
        <v>0.0486</v>
      </c>
      <c r="F4792" t="inlineStr">
        <is>
          <t>Low</t>
        </is>
      </c>
      <c r="G4792" t="n">
        <v>0</v>
      </c>
      <c r="H4792" s="7" t="n">
        <v>4.84</v>
      </c>
      <c r="I4792" s="7" t="n">
        <v>2649.47</v>
      </c>
      <c r="J4792" s="7" t="n">
        <v>128.67</v>
      </c>
      <c r="K4792" t="inlineStr">
        <is>
          <t>2026-10-06 16:33:57.939598</t>
        </is>
      </c>
    </row>
    <row r="4793">
      <c r="A4793" t="inlineStr">
        <is>
          <t>5135-RDDQL</t>
        </is>
      </c>
      <c r="B4793" t="n">
        <v>63</v>
      </c>
      <c r="C4793" t="inlineStr">
        <is>
          <t>Two year</t>
        </is>
      </c>
      <c r="D4793" t="n">
        <v>50.65</v>
      </c>
      <c r="E4793" s="8" t="n">
        <v>0.0195</v>
      </c>
      <c r="F4793" t="inlineStr">
        <is>
          <t>Low</t>
        </is>
      </c>
      <c r="G4793" t="n">
        <v>0</v>
      </c>
      <c r="H4793" s="7" t="n">
        <v>0.99</v>
      </c>
      <c r="I4793" s="7" t="n">
        <v>1346.67</v>
      </c>
      <c r="J4793" s="7" t="n">
        <v>26.28</v>
      </c>
      <c r="K4793" t="inlineStr">
        <is>
          <t>2026-10-06 16:33:57.939598</t>
        </is>
      </c>
    </row>
    <row r="4794">
      <c r="A4794" t="inlineStr">
        <is>
          <t>1353-LJWEM</t>
        </is>
      </c>
      <c r="B4794" t="n">
        <v>11</v>
      </c>
      <c r="C4794" t="inlineStr">
        <is>
          <t>Month-to-month</t>
        </is>
      </c>
      <c r="D4794" t="n">
        <v>60.9</v>
      </c>
      <c r="E4794" s="8" t="n">
        <v>0.1364</v>
      </c>
      <c r="F4794" t="inlineStr">
        <is>
          <t>Low</t>
        </is>
      </c>
      <c r="G4794" t="n">
        <v>1</v>
      </c>
      <c r="H4794" s="7" t="n">
        <v>8.31</v>
      </c>
      <c r="I4794" s="7" t="n">
        <v>1619.19</v>
      </c>
      <c r="J4794" s="7" t="n">
        <v>220.93</v>
      </c>
      <c r="K4794" t="inlineStr">
        <is>
          <t>2026-10-06 16:33:57.939598</t>
        </is>
      </c>
    </row>
    <row r="4795">
      <c r="A4795" t="inlineStr">
        <is>
          <t>1794-SWWKL</t>
        </is>
      </c>
      <c r="B4795" t="n">
        <v>15</v>
      </c>
      <c r="C4795" t="inlineStr">
        <is>
          <t>Month-to-month</t>
        </is>
      </c>
      <c r="D4795" t="n">
        <v>59.65</v>
      </c>
      <c r="E4795" s="8" t="n">
        <v>0.2013</v>
      </c>
      <c r="F4795" t="inlineStr">
        <is>
          <t>Low</t>
        </is>
      </c>
      <c r="G4795" t="n">
        <v>1</v>
      </c>
      <c r="H4795" s="7" t="n">
        <v>12.01</v>
      </c>
      <c r="I4795" s="7" t="n">
        <v>1585.96</v>
      </c>
      <c r="J4795" s="7" t="n">
        <v>319.25</v>
      </c>
      <c r="K4795" t="inlineStr">
        <is>
          <t>2026-10-06 16:33:57.939598</t>
        </is>
      </c>
    </row>
    <row r="4796">
      <c r="A4796" t="inlineStr">
        <is>
          <t>6166-YIPFO</t>
        </is>
      </c>
      <c r="B4796" t="n">
        <v>72</v>
      </c>
      <c r="C4796" t="inlineStr">
        <is>
          <t>Two year</t>
        </is>
      </c>
      <c r="D4796" t="n">
        <v>64.7</v>
      </c>
      <c r="E4796" s="8" t="n">
        <v>0.0163</v>
      </c>
      <c r="F4796" t="inlineStr">
        <is>
          <t>Low</t>
        </is>
      </c>
      <c r="G4796" t="n">
        <v>0</v>
      </c>
      <c r="H4796" s="7" t="n">
        <v>1.06</v>
      </c>
      <c r="I4796" s="7" t="n">
        <v>1720.23</v>
      </c>
      <c r="J4796" s="7" t="n">
        <v>28.11</v>
      </c>
      <c r="K4796" t="inlineStr">
        <is>
          <t>2026-10-06 16:33:57.939598</t>
        </is>
      </c>
    </row>
    <row r="4797">
      <c r="A4797" t="inlineStr">
        <is>
          <t>9332-GYWLO</t>
        </is>
      </c>
      <c r="B4797" t="n">
        <v>6</v>
      </c>
      <c r="C4797" t="inlineStr">
        <is>
          <t>Month-to-month</t>
        </is>
      </c>
      <c r="D4797" t="n">
        <v>54.85</v>
      </c>
      <c r="E4797" s="8" t="n">
        <v>0.3552</v>
      </c>
      <c r="F4797" t="inlineStr">
        <is>
          <t>Medium</t>
        </is>
      </c>
      <c r="G4797" t="n">
        <v>1</v>
      </c>
      <c r="H4797" s="7" t="n">
        <v>19.48</v>
      </c>
      <c r="I4797" s="7" t="n">
        <v>1458.34</v>
      </c>
      <c r="J4797" s="7" t="n">
        <v>518.02</v>
      </c>
      <c r="K4797" t="inlineStr">
        <is>
          <t>2026-10-06 16:33:57.939598</t>
        </is>
      </c>
    </row>
    <row r="4798">
      <c r="A4798" t="inlineStr">
        <is>
          <t>4184-VODJZ</t>
        </is>
      </c>
      <c r="B4798" t="n">
        <v>63</v>
      </c>
      <c r="C4798" t="inlineStr">
        <is>
          <t>One year</t>
        </is>
      </c>
      <c r="D4798" t="n">
        <v>91.34999999999999</v>
      </c>
      <c r="E4798" s="8" t="n">
        <v>0.1364</v>
      </c>
      <c r="F4798" t="inlineStr">
        <is>
          <t>Low</t>
        </is>
      </c>
      <c r="G4798" t="n">
        <v>1</v>
      </c>
      <c r="H4798" s="7" t="n">
        <v>12.46</v>
      </c>
      <c r="I4798" s="7" t="n">
        <v>2428.79</v>
      </c>
      <c r="J4798" s="7" t="n">
        <v>331.4</v>
      </c>
      <c r="K4798" t="inlineStr">
        <is>
          <t>2026-10-06 16:33:57.939598</t>
        </is>
      </c>
    </row>
    <row r="4799">
      <c r="A4799" t="inlineStr">
        <is>
          <t>1092-WPIVQ</t>
        </is>
      </c>
      <c r="B4799" t="n">
        <v>18</v>
      </c>
      <c r="C4799" t="inlineStr">
        <is>
          <t>Two year</t>
        </is>
      </c>
      <c r="D4799" t="n">
        <v>25.1</v>
      </c>
      <c r="E4799" s="8" t="n">
        <v>0.0163</v>
      </c>
      <c r="F4799" t="inlineStr">
        <is>
          <t>Low</t>
        </is>
      </c>
      <c r="G4799" t="n">
        <v>0</v>
      </c>
      <c r="H4799" s="7" t="n">
        <v>0.41</v>
      </c>
      <c r="I4799" s="7" t="n">
        <v>667.35</v>
      </c>
      <c r="J4799" s="7" t="n">
        <v>10.9</v>
      </c>
      <c r="K4799" t="inlineStr">
        <is>
          <t>2026-10-06 16:33:57.939598</t>
        </is>
      </c>
    </row>
    <row r="4800">
      <c r="A4800" t="inlineStr">
        <is>
          <t>7233-IOQNP</t>
        </is>
      </c>
      <c r="B4800" t="n">
        <v>43</v>
      </c>
      <c r="C4800" t="inlineStr">
        <is>
          <t>Month-to-month</t>
        </is>
      </c>
      <c r="D4800" t="n">
        <v>34</v>
      </c>
      <c r="E4800" s="8" t="n">
        <v>0.0877</v>
      </c>
      <c r="F4800" t="inlineStr">
        <is>
          <t>Low</t>
        </is>
      </c>
      <c r="G4800" t="n">
        <v>1</v>
      </c>
      <c r="H4800" s="7" t="n">
        <v>2.98</v>
      </c>
      <c r="I4800" s="7" t="n">
        <v>903.98</v>
      </c>
      <c r="J4800" s="7" t="n">
        <v>79.3</v>
      </c>
      <c r="K4800" t="inlineStr">
        <is>
          <t>2026-10-06 16:33:57.939598</t>
        </is>
      </c>
    </row>
    <row r="4801">
      <c r="A4801" t="inlineStr">
        <is>
          <t>2834-JKOOW</t>
        </is>
      </c>
      <c r="B4801" t="n">
        <v>15</v>
      </c>
      <c r="C4801" t="inlineStr">
        <is>
          <t>One year</t>
        </is>
      </c>
      <c r="D4801" t="n">
        <v>45.9</v>
      </c>
      <c r="E4801" s="8" t="n">
        <v>0.0877</v>
      </c>
      <c r="F4801" t="inlineStr">
        <is>
          <t>Low</t>
        </is>
      </c>
      <c r="G4801" t="n">
        <v>1</v>
      </c>
      <c r="H4801" s="7" t="n">
        <v>4.03</v>
      </c>
      <c r="I4801" s="7" t="n">
        <v>1220.38</v>
      </c>
      <c r="J4801" s="7" t="n">
        <v>107.05</v>
      </c>
      <c r="K4801" t="inlineStr">
        <is>
          <t>2026-10-06 16:33:57.939598</t>
        </is>
      </c>
    </row>
    <row r="4802">
      <c r="A4802" t="inlineStr">
        <is>
          <t>2400-FEQME</t>
        </is>
      </c>
      <c r="B4802" t="n">
        <v>55</v>
      </c>
      <c r="C4802" t="inlineStr">
        <is>
          <t>Two year</t>
        </is>
      </c>
      <c r="D4802" t="n">
        <v>20.5</v>
      </c>
      <c r="E4802" s="8" t="n">
        <v>0.008500000000000001</v>
      </c>
      <c r="F4802" t="inlineStr">
        <is>
          <t>Low</t>
        </is>
      </c>
      <c r="G4802" t="n">
        <v>0</v>
      </c>
      <c r="H4802" s="7" t="n">
        <v>0.17</v>
      </c>
      <c r="I4802" s="7" t="n">
        <v>545.05</v>
      </c>
      <c r="J4802" s="7" t="n">
        <v>4.64</v>
      </c>
      <c r="K4802" t="inlineStr">
        <is>
          <t>2026-10-06 16:33:57.939598</t>
        </is>
      </c>
    </row>
    <row r="4803">
      <c r="A4803" t="inlineStr">
        <is>
          <t>4957-SREEC</t>
        </is>
      </c>
      <c r="B4803" t="n">
        <v>70</v>
      </c>
      <c r="C4803" t="inlineStr">
        <is>
          <t>Two year</t>
        </is>
      </c>
      <c r="D4803" t="n">
        <v>20.35</v>
      </c>
      <c r="E4803" s="8" t="n">
        <v>0.008500000000000001</v>
      </c>
      <c r="F4803" t="inlineStr">
        <is>
          <t>Low</t>
        </is>
      </c>
      <c r="G4803" t="n">
        <v>0</v>
      </c>
      <c r="H4803" s="7" t="n">
        <v>0.17</v>
      </c>
      <c r="I4803" s="7" t="n">
        <v>541.0599999999999</v>
      </c>
      <c r="J4803" s="7" t="n">
        <v>4.6</v>
      </c>
      <c r="K4803" t="inlineStr">
        <is>
          <t>2026-10-06 16:33:57.939598</t>
        </is>
      </c>
    </row>
    <row r="4804">
      <c r="A4804" t="inlineStr">
        <is>
          <t>0230-UBYPQ</t>
        </is>
      </c>
      <c r="B4804" t="n">
        <v>63</v>
      </c>
      <c r="C4804" t="inlineStr">
        <is>
          <t>One year</t>
        </is>
      </c>
      <c r="D4804" t="n">
        <v>36.1</v>
      </c>
      <c r="E4804" s="8" t="n">
        <v>0.0195</v>
      </c>
      <c r="F4804" t="inlineStr">
        <is>
          <t>Low</t>
        </is>
      </c>
      <c r="G4804" t="n">
        <v>0</v>
      </c>
      <c r="H4804" s="7" t="n">
        <v>0.7</v>
      </c>
      <c r="I4804" s="7" t="n">
        <v>959.8200000000001</v>
      </c>
      <c r="J4804" s="7" t="n">
        <v>18.73</v>
      </c>
      <c r="K4804" t="inlineStr">
        <is>
          <t>2026-10-06 16:33:57.939598</t>
        </is>
      </c>
    </row>
    <row r="4805">
      <c r="A4805" t="inlineStr">
        <is>
          <t>4923-ADWXJ</t>
        </is>
      </c>
      <c r="B4805" t="n">
        <v>25</v>
      </c>
      <c r="C4805" t="inlineStr">
        <is>
          <t>Month-to-month</t>
        </is>
      </c>
      <c r="D4805" t="n">
        <v>65.8</v>
      </c>
      <c r="E4805" s="8" t="n">
        <v>0.1364</v>
      </c>
      <c r="F4805" t="inlineStr">
        <is>
          <t>Low</t>
        </is>
      </c>
      <c r="G4805" t="n">
        <v>1</v>
      </c>
      <c r="H4805" s="7" t="n">
        <v>8.98</v>
      </c>
      <c r="I4805" s="7" t="n">
        <v>1749.47</v>
      </c>
      <c r="J4805" s="7" t="n">
        <v>238.71</v>
      </c>
      <c r="K4805" t="inlineStr">
        <is>
          <t>2026-10-06 16:33:57.939598</t>
        </is>
      </c>
    </row>
    <row r="4806">
      <c r="A4806" t="inlineStr">
        <is>
          <t>1763-KUAAW</t>
        </is>
      </c>
      <c r="B4806" t="n">
        <v>18</v>
      </c>
      <c r="C4806" t="inlineStr">
        <is>
          <t>One year</t>
        </is>
      </c>
      <c r="D4806" t="n">
        <v>20.35</v>
      </c>
      <c r="E4806" s="8" t="n">
        <v>0.0486</v>
      </c>
      <c r="F4806" t="inlineStr">
        <is>
          <t>Low</t>
        </is>
      </c>
      <c r="G4806" t="n">
        <v>0</v>
      </c>
      <c r="H4806" s="7" t="n">
        <v>0.99</v>
      </c>
      <c r="I4806" s="7" t="n">
        <v>541.0599999999999</v>
      </c>
      <c r="J4806" s="7" t="n">
        <v>26.28</v>
      </c>
      <c r="K4806" t="inlineStr">
        <is>
          <t>2026-10-06 16:33:57.939598</t>
        </is>
      </c>
    </row>
    <row r="4807">
      <c r="A4807" t="inlineStr">
        <is>
          <t>1104-TNLZA</t>
        </is>
      </c>
      <c r="B4807" t="n">
        <v>28</v>
      </c>
      <c r="C4807" t="inlineStr">
        <is>
          <t>Month-to-month</t>
        </is>
      </c>
      <c r="D4807" t="n">
        <v>105.8</v>
      </c>
      <c r="E4807" s="8" t="n">
        <v>0.5758</v>
      </c>
      <c r="F4807" t="inlineStr">
        <is>
          <t>Medium</t>
        </is>
      </c>
      <c r="G4807" t="n">
        <v>1</v>
      </c>
      <c r="H4807" s="7" t="n">
        <v>60.92</v>
      </c>
      <c r="I4807" s="7" t="n">
        <v>2812.98</v>
      </c>
      <c r="J4807" s="7" t="n">
        <v>1619.6</v>
      </c>
      <c r="K4807" t="inlineStr">
        <is>
          <t>2026-10-06 16:33:57.939598</t>
        </is>
      </c>
    </row>
    <row r="4808">
      <c r="A4808" t="inlineStr">
        <is>
          <t>5195-KPUNQ</t>
        </is>
      </c>
      <c r="B4808" t="n">
        <v>53</v>
      </c>
      <c r="C4808" t="inlineStr">
        <is>
          <t>One year</t>
        </is>
      </c>
      <c r="D4808" t="n">
        <v>96.75</v>
      </c>
      <c r="E4808" s="8" t="n">
        <v>0.1364</v>
      </c>
      <c r="F4808" t="inlineStr">
        <is>
          <t>Low</t>
        </is>
      </c>
      <c r="G4808" t="n">
        <v>1</v>
      </c>
      <c r="H4808" s="7" t="n">
        <v>13.2</v>
      </c>
      <c r="I4808" s="7" t="n">
        <v>2572.36</v>
      </c>
      <c r="J4808" s="7" t="n">
        <v>350.99</v>
      </c>
      <c r="K4808" t="inlineStr">
        <is>
          <t>2026-10-06 16:33:57.939598</t>
        </is>
      </c>
    </row>
    <row r="4809">
      <c r="A4809" t="inlineStr">
        <is>
          <t>3439-GVUSX</t>
        </is>
      </c>
      <c r="B4809" t="n">
        <v>1</v>
      </c>
      <c r="C4809" t="inlineStr">
        <is>
          <t>Month-to-month</t>
        </is>
      </c>
      <c r="D4809" t="n">
        <v>24.4</v>
      </c>
      <c r="E4809" s="8" t="n">
        <v>0.5923</v>
      </c>
      <c r="F4809" t="inlineStr">
        <is>
          <t>Medium</t>
        </is>
      </c>
      <c r="G4809" t="n">
        <v>1</v>
      </c>
      <c r="H4809" s="7" t="n">
        <v>14.45</v>
      </c>
      <c r="I4809" s="7" t="n">
        <v>648.74</v>
      </c>
      <c r="J4809" s="7" t="n">
        <v>384.23</v>
      </c>
      <c r="K4809" t="inlineStr">
        <is>
          <t>2026-10-06 16:33:57.939598</t>
        </is>
      </c>
    </row>
    <row r="4810">
      <c r="A4810" t="inlineStr">
        <is>
          <t>5949-HGVJL</t>
        </is>
      </c>
      <c r="B4810" t="n">
        <v>26</v>
      </c>
      <c r="C4810" t="inlineStr">
        <is>
          <t>Month-to-month</t>
        </is>
      </c>
      <c r="D4810" t="n">
        <v>73.05</v>
      </c>
      <c r="E4810" s="8" t="n">
        <v>0.1364</v>
      </c>
      <c r="F4810" t="inlineStr">
        <is>
          <t>Low</t>
        </is>
      </c>
      <c r="G4810" t="n">
        <v>1</v>
      </c>
      <c r="H4810" s="7" t="n">
        <v>9.970000000000001</v>
      </c>
      <c r="I4810" s="7" t="n">
        <v>1942.23</v>
      </c>
      <c r="J4810" s="7" t="n">
        <v>265.01</v>
      </c>
      <c r="K4810" t="inlineStr">
        <is>
          <t>2026-10-06 16:33:57.939598</t>
        </is>
      </c>
    </row>
    <row r="4811">
      <c r="A4811" t="inlineStr">
        <is>
          <t>5203-XEHAX</t>
        </is>
      </c>
      <c r="B4811" t="n">
        <v>34</v>
      </c>
      <c r="C4811" t="inlineStr">
        <is>
          <t>One year</t>
        </is>
      </c>
      <c r="D4811" t="n">
        <v>64.34999999999999</v>
      </c>
      <c r="E4811" s="8" t="n">
        <v>0.0486</v>
      </c>
      <c r="F4811" t="inlineStr">
        <is>
          <t>Low</t>
        </is>
      </c>
      <c r="G4811" t="n">
        <v>0</v>
      </c>
      <c r="H4811" s="7" t="n">
        <v>3.13</v>
      </c>
      <c r="I4811" s="7" t="n">
        <v>1710.92</v>
      </c>
      <c r="J4811" s="7" t="n">
        <v>83.09</v>
      </c>
      <c r="K4811" t="inlineStr">
        <is>
          <t>2026-10-06 16:33:57.939598</t>
        </is>
      </c>
    </row>
    <row r="4812">
      <c r="A4812" t="inlineStr">
        <is>
          <t>1635-HDGFT</t>
        </is>
      </c>
      <c r="B4812" t="n">
        <v>19</v>
      </c>
      <c r="C4812" t="inlineStr">
        <is>
          <t>Two year</t>
        </is>
      </c>
      <c r="D4812" t="n">
        <v>20.5</v>
      </c>
      <c r="E4812" s="8" t="n">
        <v>0.0163</v>
      </c>
      <c r="F4812" t="inlineStr">
        <is>
          <t>Low</t>
        </is>
      </c>
      <c r="G4812" t="n">
        <v>0</v>
      </c>
      <c r="H4812" s="7" t="n">
        <v>0.33</v>
      </c>
      <c r="I4812" s="7" t="n">
        <v>545.05</v>
      </c>
      <c r="J4812" s="7" t="n">
        <v>8.91</v>
      </c>
      <c r="K4812" t="inlineStr">
        <is>
          <t>2026-10-06 16:33:57.939598</t>
        </is>
      </c>
    </row>
    <row r="4813">
      <c r="A4813" t="inlineStr">
        <is>
          <t>8050-XGRVL</t>
        </is>
      </c>
      <c r="B4813" t="n">
        <v>62</v>
      </c>
      <c r="C4813" t="inlineStr">
        <is>
          <t>One year</t>
        </is>
      </c>
      <c r="D4813" t="n">
        <v>54.75</v>
      </c>
      <c r="E4813" s="8" t="n">
        <v>0.0195</v>
      </c>
      <c r="F4813" t="inlineStr">
        <is>
          <t>Low</t>
        </is>
      </c>
      <c r="G4813" t="n">
        <v>0</v>
      </c>
      <c r="H4813" s="7" t="n">
        <v>1.07</v>
      </c>
      <c r="I4813" s="7" t="n">
        <v>1455.68</v>
      </c>
      <c r="J4813" s="7" t="n">
        <v>28.4</v>
      </c>
      <c r="K4813" t="inlineStr">
        <is>
          <t>2026-10-06 16:33:57.939598</t>
        </is>
      </c>
    </row>
    <row r="4814">
      <c r="A4814" t="inlineStr">
        <is>
          <t>9828-QHFBK</t>
        </is>
      </c>
      <c r="B4814" t="n">
        <v>24</v>
      </c>
      <c r="C4814" t="inlineStr">
        <is>
          <t>Month-to-month</t>
        </is>
      </c>
      <c r="D4814" t="n">
        <v>51.15</v>
      </c>
      <c r="E4814" s="8" t="n">
        <v>0.1364</v>
      </c>
      <c r="F4814" t="inlineStr">
        <is>
          <t>Low</t>
        </is>
      </c>
      <c r="G4814" t="n">
        <v>1</v>
      </c>
      <c r="H4814" s="7" t="n">
        <v>6.98</v>
      </c>
      <c r="I4814" s="7" t="n">
        <v>1359.96</v>
      </c>
      <c r="J4814" s="7" t="n">
        <v>185.56</v>
      </c>
      <c r="K4814" t="inlineStr">
        <is>
          <t>2026-10-06 16:33:57.939598</t>
        </is>
      </c>
    </row>
    <row r="4815">
      <c r="A4815" t="inlineStr">
        <is>
          <t>3908-MKIMJ</t>
        </is>
      </c>
      <c r="B4815" t="n">
        <v>68</v>
      </c>
      <c r="C4815" t="inlineStr">
        <is>
          <t>Two year</t>
        </is>
      </c>
      <c r="D4815" t="n">
        <v>41.95</v>
      </c>
      <c r="E4815" s="8" t="n">
        <v>0.0877</v>
      </c>
      <c r="F4815" t="inlineStr">
        <is>
          <t>Low</t>
        </is>
      </c>
      <c r="G4815" t="n">
        <v>1</v>
      </c>
      <c r="H4815" s="7" t="n">
        <v>3.68</v>
      </c>
      <c r="I4815" s="7" t="n">
        <v>1115.36</v>
      </c>
      <c r="J4815" s="7" t="n">
        <v>97.84</v>
      </c>
      <c r="K4815" t="inlineStr">
        <is>
          <t>2026-10-06 16:33:57.939598</t>
        </is>
      </c>
    </row>
    <row r="4816">
      <c r="A4816" t="inlineStr">
        <is>
          <t>5012-YSPJJ</t>
        </is>
      </c>
      <c r="B4816" t="n">
        <v>31</v>
      </c>
      <c r="C4816" t="inlineStr">
        <is>
          <t>Month-to-month</t>
        </is>
      </c>
      <c r="D4816" t="n">
        <v>54.35</v>
      </c>
      <c r="E4816" s="8" t="n">
        <v>0.0877</v>
      </c>
      <c r="F4816" t="inlineStr">
        <is>
          <t>Low</t>
        </is>
      </c>
      <c r="G4816" t="n">
        <v>1</v>
      </c>
      <c r="H4816" s="7" t="n">
        <v>4.77</v>
      </c>
      <c r="I4816" s="7" t="n">
        <v>1445.04</v>
      </c>
      <c r="J4816" s="7" t="n">
        <v>126.76</v>
      </c>
      <c r="K4816" t="inlineStr">
        <is>
          <t>2026-10-06 16:33:57.939598</t>
        </is>
      </c>
    </row>
    <row r="4817">
      <c r="A4817" t="inlineStr">
        <is>
          <t>6728-VOIFY</t>
        </is>
      </c>
      <c r="B4817" t="n">
        <v>63</v>
      </c>
      <c r="C4817" t="inlineStr">
        <is>
          <t>One year</t>
        </is>
      </c>
      <c r="D4817" t="n">
        <v>96</v>
      </c>
      <c r="E4817" s="8" t="n">
        <v>0.2013</v>
      </c>
      <c r="F4817" t="inlineStr">
        <is>
          <t>Low</t>
        </is>
      </c>
      <c r="G4817" t="n">
        <v>1</v>
      </c>
      <c r="H4817" s="7" t="n">
        <v>19.32</v>
      </c>
      <c r="I4817" s="7" t="n">
        <v>2552.42</v>
      </c>
      <c r="J4817" s="7" t="n">
        <v>513.8</v>
      </c>
      <c r="K4817" t="inlineStr">
        <is>
          <t>2026-10-06 16:33:57.939598</t>
        </is>
      </c>
    </row>
    <row r="4818">
      <c r="A4818" t="inlineStr">
        <is>
          <t>4891-NLUBA</t>
        </is>
      </c>
      <c r="B4818" t="n">
        <v>61</v>
      </c>
      <c r="C4818" t="inlineStr">
        <is>
          <t>Two year</t>
        </is>
      </c>
      <c r="D4818" t="n">
        <v>61.45</v>
      </c>
      <c r="E4818" s="8" t="n">
        <v>0.0195</v>
      </c>
      <c r="F4818" t="inlineStr">
        <is>
          <t>Low</t>
        </is>
      </c>
      <c r="G4818" t="n">
        <v>0</v>
      </c>
      <c r="H4818" s="7" t="n">
        <v>1.2</v>
      </c>
      <c r="I4818" s="7" t="n">
        <v>1633.82</v>
      </c>
      <c r="J4818" s="7" t="n">
        <v>31.88</v>
      </c>
      <c r="K4818" t="inlineStr">
        <is>
          <t>2026-10-06 16:33:57.939598</t>
        </is>
      </c>
    </row>
    <row r="4819">
      <c r="A4819" t="inlineStr">
        <is>
          <t>8969-PRHFK</t>
        </is>
      </c>
      <c r="B4819" t="n">
        <v>18</v>
      </c>
      <c r="C4819" t="inlineStr">
        <is>
          <t>One year</t>
        </is>
      </c>
      <c r="D4819" t="n">
        <v>19.65</v>
      </c>
      <c r="E4819" s="8" t="n">
        <v>0.0486</v>
      </c>
      <c r="F4819" t="inlineStr">
        <is>
          <t>Low</t>
        </is>
      </c>
      <c r="G4819" t="n">
        <v>0</v>
      </c>
      <c r="H4819" s="7" t="n">
        <v>0.95</v>
      </c>
      <c r="I4819" s="7" t="n">
        <v>522.45</v>
      </c>
      <c r="J4819" s="7" t="n">
        <v>25.37</v>
      </c>
      <c r="K4819" t="inlineStr">
        <is>
          <t>2026-10-06 16:33:57.939598</t>
        </is>
      </c>
    </row>
    <row r="4820">
      <c r="A4820" t="inlineStr">
        <is>
          <t>0661-KQHNK</t>
        </is>
      </c>
      <c r="B4820" t="n">
        <v>6</v>
      </c>
      <c r="C4820" t="inlineStr">
        <is>
          <t>One year</t>
        </is>
      </c>
      <c r="D4820" t="n">
        <v>19</v>
      </c>
      <c r="E4820" s="8" t="n">
        <v>0.0195</v>
      </c>
      <c r="F4820" t="inlineStr">
        <is>
          <t>Low</t>
        </is>
      </c>
      <c r="G4820" t="n">
        <v>0</v>
      </c>
      <c r="H4820" s="7" t="n">
        <v>0.37</v>
      </c>
      <c r="I4820" s="7" t="n">
        <v>505.17</v>
      </c>
      <c r="J4820" s="7" t="n">
        <v>9.859999999999999</v>
      </c>
      <c r="K4820" t="inlineStr">
        <is>
          <t>2026-10-06 16:33:57.939598</t>
        </is>
      </c>
    </row>
    <row r="4821">
      <c r="A4821" t="inlineStr">
        <is>
          <t>8709-KRDVL</t>
        </is>
      </c>
      <c r="B4821" t="n">
        <v>33</v>
      </c>
      <c r="C4821" t="inlineStr">
        <is>
          <t>Month-to-month</t>
        </is>
      </c>
      <c r="D4821" t="n">
        <v>100</v>
      </c>
      <c r="E4821" s="8" t="n">
        <v>0.5758</v>
      </c>
      <c r="F4821" t="inlineStr">
        <is>
          <t>Medium</t>
        </is>
      </c>
      <c r="G4821" t="n">
        <v>1</v>
      </c>
      <c r="H4821" s="7" t="n">
        <v>57.58</v>
      </c>
      <c r="I4821" s="7" t="n">
        <v>2658.77</v>
      </c>
      <c r="J4821" s="7" t="n">
        <v>1530.81</v>
      </c>
      <c r="K4821" t="inlineStr">
        <is>
          <t>2026-10-06 16:33:57.939598</t>
        </is>
      </c>
    </row>
    <row r="4822">
      <c r="A4822" t="inlineStr">
        <is>
          <t>1427-VERSM</t>
        </is>
      </c>
      <c r="B4822" t="n">
        <v>56</v>
      </c>
      <c r="C4822" t="inlineStr">
        <is>
          <t>Month-to-month</t>
        </is>
      </c>
      <c r="D4822" t="n">
        <v>98.7</v>
      </c>
      <c r="E4822" s="8" t="n">
        <v>0.3552</v>
      </c>
      <c r="F4822" t="inlineStr">
        <is>
          <t>Medium</t>
        </is>
      </c>
      <c r="G4822" t="n">
        <v>1</v>
      </c>
      <c r="H4822" s="7" t="n">
        <v>35.06</v>
      </c>
      <c r="I4822" s="7" t="n">
        <v>2624.21</v>
      </c>
      <c r="J4822" s="7" t="n">
        <v>932.15</v>
      </c>
      <c r="K4822" t="inlineStr">
        <is>
          <t>2026-10-06 16:33:57.939598</t>
        </is>
      </c>
    </row>
    <row r="4823">
      <c r="A4823" t="inlineStr">
        <is>
          <t>9801-NOSHQ</t>
        </is>
      </c>
      <c r="B4823" t="n">
        <v>23</v>
      </c>
      <c r="C4823" t="inlineStr">
        <is>
          <t>One year</t>
        </is>
      </c>
      <c r="D4823" t="n">
        <v>19.8</v>
      </c>
      <c r="E4823" s="8" t="n">
        <v>0.0195</v>
      </c>
      <c r="F4823" t="inlineStr">
        <is>
          <t>Low</t>
        </is>
      </c>
      <c r="G4823" t="n">
        <v>0</v>
      </c>
      <c r="H4823" s="7" t="n">
        <v>0.39</v>
      </c>
      <c r="I4823" s="7" t="n">
        <v>526.4400000000001</v>
      </c>
      <c r="J4823" s="7" t="n">
        <v>10.27</v>
      </c>
      <c r="K4823" t="inlineStr">
        <is>
          <t>2026-10-06 16:33:57.939598</t>
        </is>
      </c>
    </row>
    <row r="4824">
      <c r="A4824" t="inlineStr">
        <is>
          <t>6339-YPSAH</t>
        </is>
      </c>
      <c r="B4824" t="n">
        <v>9</v>
      </c>
      <c r="C4824" t="inlineStr">
        <is>
          <t>Month-to-month</t>
        </is>
      </c>
      <c r="D4824" t="n">
        <v>73.8</v>
      </c>
      <c r="E4824" s="8" t="n">
        <v>0.5103</v>
      </c>
      <c r="F4824" t="inlineStr">
        <is>
          <t>Medium</t>
        </is>
      </c>
      <c r="G4824" t="n">
        <v>1</v>
      </c>
      <c r="H4824" s="7" t="n">
        <v>37.66</v>
      </c>
      <c r="I4824" s="7" t="n">
        <v>1962.18</v>
      </c>
      <c r="J4824" s="7" t="n">
        <v>1001.39</v>
      </c>
      <c r="K4824" t="inlineStr">
        <is>
          <t>2026-10-06 16:33:57.939598</t>
        </is>
      </c>
    </row>
    <row r="4825">
      <c r="A4825" t="inlineStr">
        <is>
          <t>2159-TURXX</t>
        </is>
      </c>
      <c r="B4825" t="n">
        <v>5</v>
      </c>
      <c r="C4825" t="inlineStr">
        <is>
          <t>Month-to-month</t>
        </is>
      </c>
      <c r="D4825" t="n">
        <v>20.05</v>
      </c>
      <c r="E4825" s="8" t="n">
        <v>0.1364</v>
      </c>
      <c r="F4825" t="inlineStr">
        <is>
          <t>Low</t>
        </is>
      </c>
      <c r="G4825" t="n">
        <v>1</v>
      </c>
      <c r="H4825" s="7" t="n">
        <v>2.74</v>
      </c>
      <c r="I4825" s="7" t="n">
        <v>533.08</v>
      </c>
      <c r="J4825" s="7" t="n">
        <v>72.73999999999999</v>
      </c>
      <c r="K4825" t="inlineStr">
        <is>
          <t>2026-10-06 16:33:57.939598</t>
        </is>
      </c>
    </row>
    <row r="4826">
      <c r="A4826" t="inlineStr">
        <is>
          <t>1548-FEHVL</t>
        </is>
      </c>
      <c r="B4826" t="n">
        <v>61</v>
      </c>
      <c r="C4826" t="inlineStr">
        <is>
          <t>Month-to-month</t>
        </is>
      </c>
      <c r="D4826" t="n">
        <v>106.2</v>
      </c>
      <c r="E4826" s="8" t="n">
        <v>0.314</v>
      </c>
      <c r="F4826" t="inlineStr">
        <is>
          <t>Medium</t>
        </is>
      </c>
      <c r="G4826" t="n">
        <v>1</v>
      </c>
      <c r="H4826" s="7" t="n">
        <v>33.35</v>
      </c>
      <c r="I4826" s="7" t="n">
        <v>2823.62</v>
      </c>
      <c r="J4826" s="7" t="n">
        <v>886.76</v>
      </c>
      <c r="K4826" t="inlineStr">
        <is>
          <t>2026-10-06 16:33:57.939598</t>
        </is>
      </c>
    </row>
    <row r="4827">
      <c r="A4827" t="inlineStr">
        <is>
          <t>3795-CAWEX</t>
        </is>
      </c>
      <c r="B4827" t="n">
        <v>70</v>
      </c>
      <c r="C4827" t="inlineStr">
        <is>
          <t>Two year</t>
        </is>
      </c>
      <c r="D4827" t="n">
        <v>116.55</v>
      </c>
      <c r="E4827" s="8" t="n">
        <v>0.0877</v>
      </c>
      <c r="F4827" t="inlineStr">
        <is>
          <t>Low</t>
        </is>
      </c>
      <c r="G4827" t="n">
        <v>1</v>
      </c>
      <c r="H4827" s="7" t="n">
        <v>10.22</v>
      </c>
      <c r="I4827" s="7" t="n">
        <v>3098.8</v>
      </c>
      <c r="J4827" s="7" t="n">
        <v>271.82</v>
      </c>
      <c r="K4827" t="inlineStr">
        <is>
          <t>2026-10-06 16:33:57.939598</t>
        </is>
      </c>
    </row>
    <row r="4828">
      <c r="A4828" t="inlineStr">
        <is>
          <t>6215-NQCPY</t>
        </is>
      </c>
      <c r="B4828" t="n">
        <v>15</v>
      </c>
      <c r="C4828" t="inlineStr">
        <is>
          <t>Month-to-month</t>
        </is>
      </c>
      <c r="D4828" t="n">
        <v>99.7</v>
      </c>
      <c r="E4828" s="8" t="n">
        <v>0.6395</v>
      </c>
      <c r="F4828" t="inlineStr">
        <is>
          <t>High</t>
        </is>
      </c>
      <c r="G4828" t="n">
        <v>1</v>
      </c>
      <c r="H4828" s="7" t="n">
        <v>63.76</v>
      </c>
      <c r="I4828" s="7" t="n">
        <v>2650.8</v>
      </c>
      <c r="J4828" s="7" t="n">
        <v>1695.28</v>
      </c>
      <c r="K4828" t="inlineStr">
        <is>
          <t>2026-10-06 16:33:57.939598</t>
        </is>
      </c>
    </row>
    <row r="4829">
      <c r="A4829" t="inlineStr">
        <is>
          <t>5647-URDKA</t>
        </is>
      </c>
      <c r="B4829" t="n">
        <v>8</v>
      </c>
      <c r="C4829" t="inlineStr">
        <is>
          <t>Two year</t>
        </is>
      </c>
      <c r="D4829" t="n">
        <v>19.7</v>
      </c>
      <c r="E4829" s="8" t="n">
        <v>0.0195</v>
      </c>
      <c r="F4829" t="inlineStr">
        <is>
          <t>Low</t>
        </is>
      </c>
      <c r="G4829" t="n">
        <v>0</v>
      </c>
      <c r="H4829" s="7" t="n">
        <v>0.38</v>
      </c>
      <c r="I4829" s="7" t="n">
        <v>523.78</v>
      </c>
      <c r="J4829" s="7" t="n">
        <v>10.22</v>
      </c>
      <c r="K4829" t="inlineStr">
        <is>
          <t>2026-10-06 16:33:57.939598</t>
        </is>
      </c>
    </row>
    <row r="4830">
      <c r="A4830" t="inlineStr">
        <is>
          <t>2229-DPMBI</t>
        </is>
      </c>
      <c r="B4830" t="n">
        <v>8</v>
      </c>
      <c r="C4830" t="inlineStr">
        <is>
          <t>Two year</t>
        </is>
      </c>
      <c r="D4830" t="n">
        <v>19.5</v>
      </c>
      <c r="E4830" s="8" t="n">
        <v>0.0195</v>
      </c>
      <c r="F4830" t="inlineStr">
        <is>
          <t>Low</t>
        </is>
      </c>
      <c r="G4830" t="n">
        <v>0</v>
      </c>
      <c r="H4830" s="7" t="n">
        <v>0.38</v>
      </c>
      <c r="I4830" s="7" t="n">
        <v>518.46</v>
      </c>
      <c r="J4830" s="7" t="n">
        <v>10.12</v>
      </c>
      <c r="K4830" t="inlineStr">
        <is>
          <t>2026-10-06 16:33:57.939598</t>
        </is>
      </c>
    </row>
    <row r="4831">
      <c r="A4831" t="inlineStr">
        <is>
          <t>9626-WEQRM</t>
        </is>
      </c>
      <c r="B4831" t="n">
        <v>4</v>
      </c>
      <c r="C4831" t="inlineStr">
        <is>
          <t>Month-to-month</t>
        </is>
      </c>
      <c r="D4831" t="n">
        <v>29.15</v>
      </c>
      <c r="E4831" s="8" t="n">
        <v>0.2564</v>
      </c>
      <c r="F4831" t="inlineStr">
        <is>
          <t>Low</t>
        </is>
      </c>
      <c r="G4831" t="n">
        <v>1</v>
      </c>
      <c r="H4831" s="7" t="n">
        <v>7.47</v>
      </c>
      <c r="I4831" s="7" t="n">
        <v>775.03</v>
      </c>
      <c r="J4831" s="7" t="n">
        <v>198.73</v>
      </c>
      <c r="K4831" t="inlineStr">
        <is>
          <t>2026-10-06 16:33:57.939598</t>
        </is>
      </c>
    </row>
    <row r="4832">
      <c r="A4832" t="inlineStr">
        <is>
          <t>2188-SXWVT</t>
        </is>
      </c>
      <c r="B4832" t="n">
        <v>34</v>
      </c>
      <c r="C4832" t="inlineStr">
        <is>
          <t>One year</t>
        </is>
      </c>
      <c r="D4832" t="n">
        <v>55</v>
      </c>
      <c r="E4832" s="8" t="n">
        <v>0.0486</v>
      </c>
      <c r="F4832" t="inlineStr">
        <is>
          <t>Low</t>
        </is>
      </c>
      <c r="G4832" t="n">
        <v>0</v>
      </c>
      <c r="H4832" s="7" t="n">
        <v>2.67</v>
      </c>
      <c r="I4832" s="7" t="n">
        <v>1462.33</v>
      </c>
      <c r="J4832" s="7" t="n">
        <v>71.02</v>
      </c>
      <c r="K4832" t="inlineStr">
        <is>
          <t>2026-10-06 16:33:57.939598</t>
        </is>
      </c>
    </row>
    <row r="4833">
      <c r="A4833" t="inlineStr">
        <is>
          <t>6258-PVZWJ</t>
        </is>
      </c>
      <c r="B4833" t="n">
        <v>68</v>
      </c>
      <c r="C4833" t="inlineStr">
        <is>
          <t>Two year</t>
        </is>
      </c>
      <c r="D4833" t="n">
        <v>90.8</v>
      </c>
      <c r="E4833" s="8" t="n">
        <v>0.0195</v>
      </c>
      <c r="F4833" t="inlineStr">
        <is>
          <t>Low</t>
        </is>
      </c>
      <c r="G4833" t="n">
        <v>0</v>
      </c>
      <c r="H4833" s="7" t="n">
        <v>1.77</v>
      </c>
      <c r="I4833" s="7" t="n">
        <v>2414.17</v>
      </c>
      <c r="J4833" s="7" t="n">
        <v>47.11</v>
      </c>
      <c r="K4833" t="inlineStr">
        <is>
          <t>2026-10-06 16:33:57.939598</t>
        </is>
      </c>
    </row>
    <row r="4834">
      <c r="A4834" t="inlineStr">
        <is>
          <t>1094-BKOSX</t>
        </is>
      </c>
      <c r="B4834" t="n">
        <v>45</v>
      </c>
      <c r="C4834" t="inlineStr">
        <is>
          <t>One year</t>
        </is>
      </c>
      <c r="D4834" t="n">
        <v>51</v>
      </c>
      <c r="E4834" s="8" t="n">
        <v>0.1348</v>
      </c>
      <c r="F4834" t="inlineStr">
        <is>
          <t>Low</t>
        </is>
      </c>
      <c r="G4834" t="n">
        <v>1</v>
      </c>
      <c r="H4834" s="7" t="n">
        <v>6.88</v>
      </c>
      <c r="I4834" s="7" t="n">
        <v>1355.97</v>
      </c>
      <c r="J4834" s="7" t="n">
        <v>182.83</v>
      </c>
      <c r="K4834" t="inlineStr">
        <is>
          <t>2026-10-06 16:33:57.939598</t>
        </is>
      </c>
    </row>
    <row r="4835">
      <c r="A4835" t="inlineStr">
        <is>
          <t>6969-MVBAI</t>
        </is>
      </c>
      <c r="B4835" t="n">
        <v>9</v>
      </c>
      <c r="C4835" t="inlineStr">
        <is>
          <t>Month-to-month</t>
        </is>
      </c>
      <c r="D4835" t="n">
        <v>90.09999999999999</v>
      </c>
      <c r="E4835" s="8" t="n">
        <v>0.878</v>
      </c>
      <c r="F4835" t="inlineStr">
        <is>
          <t>High</t>
        </is>
      </c>
      <c r="G4835" t="n">
        <v>1</v>
      </c>
      <c r="H4835" s="7" t="n">
        <v>79.11</v>
      </c>
      <c r="I4835" s="7" t="n">
        <v>2395.56</v>
      </c>
      <c r="J4835" s="7" t="n">
        <v>2103.41</v>
      </c>
      <c r="K4835" t="inlineStr">
        <is>
          <t>2026-10-06 16:33:57.939598</t>
        </is>
      </c>
    </row>
    <row r="4836">
      <c r="A4836" t="inlineStr">
        <is>
          <t>2978-XXSOG</t>
        </is>
      </c>
      <c r="B4836" t="n">
        <v>22</v>
      </c>
      <c r="C4836" t="inlineStr">
        <is>
          <t>Month-to-month</t>
        </is>
      </c>
      <c r="D4836" t="n">
        <v>59.05</v>
      </c>
      <c r="E4836" s="8" t="n">
        <v>0.1364</v>
      </c>
      <c r="F4836" t="inlineStr">
        <is>
          <t>Low</t>
        </is>
      </c>
      <c r="G4836" t="n">
        <v>1</v>
      </c>
      <c r="H4836" s="7" t="n">
        <v>8.06</v>
      </c>
      <c r="I4836" s="7" t="n">
        <v>1570.01</v>
      </c>
      <c r="J4836" s="7" t="n">
        <v>214.22</v>
      </c>
      <c r="K4836" t="inlineStr">
        <is>
          <t>2026-10-06 16:33:57.939598</t>
        </is>
      </c>
    </row>
    <row r="4837">
      <c r="A4837" t="inlineStr">
        <is>
          <t>2342-CKIAO</t>
        </is>
      </c>
      <c r="B4837" t="n">
        <v>2</v>
      </c>
      <c r="C4837" t="inlineStr">
        <is>
          <t>Month-to-month</t>
        </is>
      </c>
      <c r="D4837" t="n">
        <v>20.3</v>
      </c>
      <c r="E4837" s="8" t="n">
        <v>0.1348</v>
      </c>
      <c r="F4837" t="inlineStr">
        <is>
          <t>Low</t>
        </is>
      </c>
      <c r="G4837" t="n">
        <v>1</v>
      </c>
      <c r="H4837" s="7" t="n">
        <v>2.74</v>
      </c>
      <c r="I4837" s="7" t="n">
        <v>539.73</v>
      </c>
      <c r="J4837" s="7" t="n">
        <v>72.77</v>
      </c>
      <c r="K4837" t="inlineStr">
        <is>
          <t>2026-10-06 16:33:57.939598</t>
        </is>
      </c>
    </row>
    <row r="4838">
      <c r="A4838" t="inlineStr">
        <is>
          <t>6953-PBDIN</t>
        </is>
      </c>
      <c r="B4838" t="n">
        <v>70</v>
      </c>
      <c r="C4838" t="inlineStr">
        <is>
          <t>Two year</t>
        </is>
      </c>
      <c r="D4838" t="n">
        <v>72.95</v>
      </c>
      <c r="E4838" s="8" t="n">
        <v>0.0486</v>
      </c>
      <c r="F4838" t="inlineStr">
        <is>
          <t>Low</t>
        </is>
      </c>
      <c r="G4838" t="n">
        <v>0</v>
      </c>
      <c r="H4838" s="7" t="n">
        <v>3.54</v>
      </c>
      <c r="I4838" s="7" t="n">
        <v>1939.58</v>
      </c>
      <c r="J4838" s="7" t="n">
        <v>94.2</v>
      </c>
      <c r="K4838" t="inlineStr">
        <is>
          <t>2026-10-06 16:33:57.939598</t>
        </is>
      </c>
    </row>
    <row r="4839">
      <c r="A4839" t="inlineStr">
        <is>
          <t>3898-BSJYF</t>
        </is>
      </c>
      <c r="B4839" t="n">
        <v>10</v>
      </c>
      <c r="C4839" t="inlineStr">
        <is>
          <t>One year</t>
        </is>
      </c>
      <c r="D4839" t="n">
        <v>73.55</v>
      </c>
      <c r="E4839" s="8" t="n">
        <v>0.0486</v>
      </c>
      <c r="F4839" t="inlineStr">
        <is>
          <t>Low</t>
        </is>
      </c>
      <c r="G4839" t="n">
        <v>0</v>
      </c>
      <c r="H4839" s="7" t="n">
        <v>3.57</v>
      </c>
      <c r="I4839" s="7" t="n">
        <v>1955.53</v>
      </c>
      <c r="J4839" s="7" t="n">
        <v>94.97</v>
      </c>
      <c r="K4839" t="inlineStr">
        <is>
          <t>2026-10-06 16:33:57.939598</t>
        </is>
      </c>
    </row>
    <row r="4840">
      <c r="A4840" t="inlineStr">
        <is>
          <t>3938-YFPXD</t>
        </is>
      </c>
      <c r="B4840" t="n">
        <v>72</v>
      </c>
      <c r="C4840" t="inlineStr">
        <is>
          <t>Two year</t>
        </is>
      </c>
      <c r="D4840" t="n">
        <v>84.3</v>
      </c>
      <c r="E4840" s="8" t="n">
        <v>0.0195</v>
      </c>
      <c r="F4840" t="inlineStr">
        <is>
          <t>Low</t>
        </is>
      </c>
      <c r="G4840" t="n">
        <v>0</v>
      </c>
      <c r="H4840" s="7" t="n">
        <v>1.64</v>
      </c>
      <c r="I4840" s="7" t="n">
        <v>2241.35</v>
      </c>
      <c r="J4840" s="7" t="n">
        <v>43.73</v>
      </c>
      <c r="K4840" t="inlineStr">
        <is>
          <t>2026-10-06 16:33:57.939598</t>
        </is>
      </c>
    </row>
    <row r="4841">
      <c r="A4841" t="inlineStr">
        <is>
          <t>7696-AMHOD</t>
        </is>
      </c>
      <c r="B4841" t="n">
        <v>49</v>
      </c>
      <c r="C4841" t="inlineStr">
        <is>
          <t>One year</t>
        </is>
      </c>
      <c r="D4841" t="n">
        <v>78</v>
      </c>
      <c r="E4841" s="8" t="n">
        <v>0.1364</v>
      </c>
      <c r="F4841" t="inlineStr">
        <is>
          <t>Low</t>
        </is>
      </c>
      <c r="G4841" t="n">
        <v>1</v>
      </c>
      <c r="H4841" s="7" t="n">
        <v>10.64</v>
      </c>
      <c r="I4841" s="7" t="n">
        <v>2073.84</v>
      </c>
      <c r="J4841" s="7" t="n">
        <v>282.97</v>
      </c>
      <c r="K4841" t="inlineStr">
        <is>
          <t>2026-10-06 16:33:57.939598</t>
        </is>
      </c>
    </row>
    <row r="4842">
      <c r="A4842" t="inlineStr">
        <is>
          <t>2453-SAFNS</t>
        </is>
      </c>
      <c r="B4842" t="n">
        <v>54</v>
      </c>
      <c r="C4842" t="inlineStr">
        <is>
          <t>One year</t>
        </is>
      </c>
      <c r="D4842" t="n">
        <v>72.09999999999999</v>
      </c>
      <c r="E4842" s="8" t="n">
        <v>0.0486</v>
      </c>
      <c r="F4842" t="inlineStr">
        <is>
          <t>Low</t>
        </is>
      </c>
      <c r="G4842" t="n">
        <v>0</v>
      </c>
      <c r="H4842" s="7" t="n">
        <v>3.5</v>
      </c>
      <c r="I4842" s="7" t="n">
        <v>1916.98</v>
      </c>
      <c r="J4842" s="7" t="n">
        <v>93.09999999999999</v>
      </c>
      <c r="K4842" t="inlineStr">
        <is>
          <t>2026-10-06 16:33:57.939598</t>
        </is>
      </c>
    </row>
    <row r="4843">
      <c r="A4843" t="inlineStr">
        <is>
          <t>9558-IHEZX</t>
        </is>
      </c>
      <c r="B4843" t="n">
        <v>71</v>
      </c>
      <c r="C4843" t="inlineStr">
        <is>
          <t>Two year</t>
        </is>
      </c>
      <c r="D4843" t="n">
        <v>106.75</v>
      </c>
      <c r="E4843" s="8" t="n">
        <v>0.0486</v>
      </c>
      <c r="F4843" t="inlineStr">
        <is>
          <t>Low</t>
        </is>
      </c>
      <c r="G4843" t="n">
        <v>0</v>
      </c>
      <c r="H4843" s="7" t="n">
        <v>5.18</v>
      </c>
      <c r="I4843" s="7" t="n">
        <v>2838.24</v>
      </c>
      <c r="J4843" s="7" t="n">
        <v>137.84</v>
      </c>
      <c r="K4843" t="inlineStr">
        <is>
          <t>2026-10-06 16:33:57.939598</t>
        </is>
      </c>
    </row>
    <row r="4844">
      <c r="A4844" t="inlineStr">
        <is>
          <t>9617-UDPEU</t>
        </is>
      </c>
      <c r="B4844" t="n">
        <v>22</v>
      </c>
      <c r="C4844" t="inlineStr">
        <is>
          <t>One year</t>
        </is>
      </c>
      <c r="D4844" t="n">
        <v>19.25</v>
      </c>
      <c r="E4844" s="8" t="n">
        <v>0.0195</v>
      </c>
      <c r="F4844" t="inlineStr">
        <is>
          <t>Low</t>
        </is>
      </c>
      <c r="G4844" t="n">
        <v>0</v>
      </c>
      <c r="H4844" s="7" t="n">
        <v>0.38</v>
      </c>
      <c r="I4844" s="7" t="n">
        <v>511.81</v>
      </c>
      <c r="J4844" s="7" t="n">
        <v>9.99</v>
      </c>
      <c r="K4844" t="inlineStr">
        <is>
          <t>2026-10-06 16:33:57.939598</t>
        </is>
      </c>
    </row>
    <row r="4845">
      <c r="A4845" t="inlineStr">
        <is>
          <t>6340-DACFT</t>
        </is>
      </c>
      <c r="B4845" t="n">
        <v>50</v>
      </c>
      <c r="C4845" t="inlineStr">
        <is>
          <t>Two year</t>
        </is>
      </c>
      <c r="D4845" t="n">
        <v>20.55</v>
      </c>
      <c r="E4845" s="8" t="n">
        <v>0.008500000000000001</v>
      </c>
      <c r="F4845" t="inlineStr">
        <is>
          <t>Low</t>
        </is>
      </c>
      <c r="G4845" t="n">
        <v>0</v>
      </c>
      <c r="H4845" s="7" t="n">
        <v>0.17</v>
      </c>
      <c r="I4845" s="7" t="n">
        <v>546.38</v>
      </c>
      <c r="J4845" s="7" t="n">
        <v>4.65</v>
      </c>
      <c r="K4845" t="inlineStr">
        <is>
          <t>2026-10-06 16:33:57.939598</t>
        </is>
      </c>
    </row>
    <row r="4846">
      <c r="A4846" t="inlineStr">
        <is>
          <t>4955-VCWBI</t>
        </is>
      </c>
      <c r="B4846" t="n">
        <v>43</v>
      </c>
      <c r="C4846" t="inlineStr">
        <is>
          <t>One year</t>
        </is>
      </c>
      <c r="D4846" t="n">
        <v>20</v>
      </c>
      <c r="E4846" s="8" t="n">
        <v>0.0195</v>
      </c>
      <c r="F4846" t="inlineStr">
        <is>
          <t>Low</t>
        </is>
      </c>
      <c r="G4846" t="n">
        <v>0</v>
      </c>
      <c r="H4846" s="7" t="n">
        <v>0.39</v>
      </c>
      <c r="I4846" s="7" t="n">
        <v>531.75</v>
      </c>
      <c r="J4846" s="7" t="n">
        <v>10.38</v>
      </c>
      <c r="K4846" t="inlineStr">
        <is>
          <t>2026-10-06 16:33:57.939598</t>
        </is>
      </c>
    </row>
    <row r="4847">
      <c r="A4847" t="inlineStr">
        <is>
          <t>6813-GZQCG</t>
        </is>
      </c>
      <c r="B4847" t="n">
        <v>45</v>
      </c>
      <c r="C4847" t="inlineStr">
        <is>
          <t>Two year</t>
        </is>
      </c>
      <c r="D4847" t="n">
        <v>24.65</v>
      </c>
      <c r="E4847" s="8" t="n">
        <v>0.0163</v>
      </c>
      <c r="F4847" t="inlineStr">
        <is>
          <t>Low</t>
        </is>
      </c>
      <c r="G4847" t="n">
        <v>0</v>
      </c>
      <c r="H4847" s="7" t="n">
        <v>0.4</v>
      </c>
      <c r="I4847" s="7" t="n">
        <v>655.39</v>
      </c>
      <c r="J4847" s="7" t="n">
        <v>10.71</v>
      </c>
      <c r="K4847" t="inlineStr">
        <is>
          <t>2026-10-06 16:33:57.939598</t>
        </is>
      </c>
    </row>
    <row r="4848">
      <c r="A4848" t="inlineStr">
        <is>
          <t>7426-GSWPO</t>
        </is>
      </c>
      <c r="B4848" t="n">
        <v>64</v>
      </c>
      <c r="C4848" t="inlineStr">
        <is>
          <t>Month-to-month</t>
        </is>
      </c>
      <c r="D4848" t="n">
        <v>103.5</v>
      </c>
      <c r="E4848" s="8" t="n">
        <v>0.2013</v>
      </c>
      <c r="F4848" t="inlineStr">
        <is>
          <t>Low</t>
        </is>
      </c>
      <c r="G4848" t="n">
        <v>1</v>
      </c>
      <c r="H4848" s="7" t="n">
        <v>20.83</v>
      </c>
      <c r="I4848" s="7" t="n">
        <v>2751.83</v>
      </c>
      <c r="J4848" s="7" t="n">
        <v>553.9400000000001</v>
      </c>
      <c r="K4848" t="inlineStr">
        <is>
          <t>2026-10-06 16:33:57.939598</t>
        </is>
      </c>
    </row>
    <row r="4849">
      <c r="A4849" t="inlineStr">
        <is>
          <t>3389-KTRXV</t>
        </is>
      </c>
      <c r="B4849" t="n">
        <v>23</v>
      </c>
      <c r="C4849" t="inlineStr">
        <is>
          <t>Two year</t>
        </is>
      </c>
      <c r="D4849" t="n">
        <v>23.85</v>
      </c>
      <c r="E4849" s="8" t="n">
        <v>0.0195</v>
      </c>
      <c r="F4849" t="inlineStr">
        <is>
          <t>Low</t>
        </is>
      </c>
      <c r="G4849" t="n">
        <v>0</v>
      </c>
      <c r="H4849" s="7" t="n">
        <v>0.47</v>
      </c>
      <c r="I4849" s="7" t="n">
        <v>634.12</v>
      </c>
      <c r="J4849" s="7" t="n">
        <v>12.37</v>
      </c>
      <c r="K4849" t="inlineStr">
        <is>
          <t>2026-10-06 16:33:57.939598</t>
        </is>
      </c>
    </row>
    <row r="4850">
      <c r="A4850" t="inlineStr">
        <is>
          <t>3118-UHVVQ</t>
        </is>
      </c>
      <c r="B4850" t="n">
        <v>68</v>
      </c>
      <c r="C4850" t="inlineStr">
        <is>
          <t>Two year</t>
        </is>
      </c>
      <c r="D4850" t="n">
        <v>25.8</v>
      </c>
      <c r="E4850" s="8" t="n">
        <v>0.0163</v>
      </c>
      <c r="F4850" t="inlineStr">
        <is>
          <t>Low</t>
        </is>
      </c>
      <c r="G4850" t="n">
        <v>0</v>
      </c>
      <c r="H4850" s="7" t="n">
        <v>0.42</v>
      </c>
      <c r="I4850" s="7" t="n">
        <v>685.96</v>
      </c>
      <c r="J4850" s="7" t="n">
        <v>11.21</v>
      </c>
      <c r="K4850" t="inlineStr">
        <is>
          <t>2026-10-06 16:33:57.939598</t>
        </is>
      </c>
    </row>
    <row r="4851">
      <c r="A4851" t="inlineStr">
        <is>
          <t>3205-MXZRA</t>
        </is>
      </c>
      <c r="B4851" t="n">
        <v>26</v>
      </c>
      <c r="C4851" t="inlineStr">
        <is>
          <t>One year</t>
        </is>
      </c>
      <c r="D4851" t="n">
        <v>59.45</v>
      </c>
      <c r="E4851" s="8" t="n">
        <v>0.0486</v>
      </c>
      <c r="F4851" t="inlineStr">
        <is>
          <t>Low</t>
        </is>
      </c>
      <c r="G4851" t="n">
        <v>0</v>
      </c>
      <c r="H4851" s="7" t="n">
        <v>2.89</v>
      </c>
      <c r="I4851" s="7" t="n">
        <v>1580.64</v>
      </c>
      <c r="J4851" s="7" t="n">
        <v>76.76000000000001</v>
      </c>
      <c r="K4851" t="inlineStr">
        <is>
          <t>2026-10-06 16:33:57.939598</t>
        </is>
      </c>
    </row>
    <row r="4852">
      <c r="A4852" t="inlineStr">
        <is>
          <t>8317-BVKSO</t>
        </is>
      </c>
      <c r="B4852" t="n">
        <v>14</v>
      </c>
      <c r="C4852" t="inlineStr">
        <is>
          <t>Month-to-month</t>
        </is>
      </c>
      <c r="D4852" t="n">
        <v>20.05</v>
      </c>
      <c r="E4852" s="8" t="n">
        <v>0.0877</v>
      </c>
      <c r="F4852" t="inlineStr">
        <is>
          <t>Low</t>
        </is>
      </c>
      <c r="G4852" t="n">
        <v>1</v>
      </c>
      <c r="H4852" s="7" t="n">
        <v>1.76</v>
      </c>
      <c r="I4852" s="7" t="n">
        <v>533.08</v>
      </c>
      <c r="J4852" s="7" t="n">
        <v>46.76</v>
      </c>
      <c r="K4852" t="inlineStr">
        <is>
          <t>2026-10-06 16:33:57.939598</t>
        </is>
      </c>
    </row>
    <row r="4853">
      <c r="A4853" t="inlineStr">
        <is>
          <t>5702-KVQRD</t>
        </is>
      </c>
      <c r="B4853" t="n">
        <v>71</v>
      </c>
      <c r="C4853" t="inlineStr">
        <is>
          <t>Two year</t>
        </is>
      </c>
      <c r="D4853" t="n">
        <v>82.55</v>
      </c>
      <c r="E4853" s="8" t="n">
        <v>0.0195</v>
      </c>
      <c r="F4853" t="inlineStr">
        <is>
          <t>Low</t>
        </is>
      </c>
      <c r="G4853" t="n">
        <v>0</v>
      </c>
      <c r="H4853" s="7" t="n">
        <v>1.61</v>
      </c>
      <c r="I4853" s="7" t="n">
        <v>2194.82</v>
      </c>
      <c r="J4853" s="7" t="n">
        <v>42.83</v>
      </c>
      <c r="K4853" t="inlineStr">
        <is>
          <t>2026-10-06 16:33:57.939598</t>
        </is>
      </c>
    </row>
    <row r="4854">
      <c r="A4854" t="inlineStr">
        <is>
          <t>0083-PIVIK</t>
        </is>
      </c>
      <c r="B4854" t="n">
        <v>64</v>
      </c>
      <c r="C4854" t="inlineStr">
        <is>
          <t>One year</t>
        </is>
      </c>
      <c r="D4854" t="n">
        <v>81.25</v>
      </c>
      <c r="E4854" s="8" t="n">
        <v>0.0486</v>
      </c>
      <c r="F4854" t="inlineStr">
        <is>
          <t>Low</t>
        </is>
      </c>
      <c r="G4854" t="n">
        <v>0</v>
      </c>
      <c r="H4854" s="7" t="n">
        <v>3.95</v>
      </c>
      <c r="I4854" s="7" t="n">
        <v>2160.25</v>
      </c>
      <c r="J4854" s="7" t="n">
        <v>104.91</v>
      </c>
      <c r="K4854" t="inlineStr">
        <is>
          <t>2026-10-06 16:33:57.939598</t>
        </is>
      </c>
    </row>
    <row r="4855">
      <c r="A4855" t="inlineStr">
        <is>
          <t>6169-PGNCD</t>
        </is>
      </c>
      <c r="B4855" t="n">
        <v>57</v>
      </c>
      <c r="C4855" t="inlineStr">
        <is>
          <t>Two year</t>
        </is>
      </c>
      <c r="D4855" t="n">
        <v>74.3</v>
      </c>
      <c r="E4855" s="8" t="n">
        <v>0.0195</v>
      </c>
      <c r="F4855" t="inlineStr">
        <is>
          <t>Low</t>
        </is>
      </c>
      <c r="G4855" t="n">
        <v>0</v>
      </c>
      <c r="H4855" s="7" t="n">
        <v>1.45</v>
      </c>
      <c r="I4855" s="7" t="n">
        <v>1975.47</v>
      </c>
      <c r="J4855" s="7" t="n">
        <v>38.55</v>
      </c>
      <c r="K4855" t="inlineStr">
        <is>
          <t>2026-10-06 16:33:57.939598</t>
        </is>
      </c>
    </row>
    <row r="4856">
      <c r="A4856" t="inlineStr">
        <is>
          <t>4909-JOUPP</t>
        </is>
      </c>
      <c r="B4856" t="n">
        <v>72</v>
      </c>
      <c r="C4856" t="inlineStr">
        <is>
          <t>Two year</t>
        </is>
      </c>
      <c r="D4856" t="n">
        <v>109.7</v>
      </c>
      <c r="E4856" s="8" t="n">
        <v>0.0486</v>
      </c>
      <c r="F4856" t="inlineStr">
        <is>
          <t>Low</t>
        </is>
      </c>
      <c r="G4856" t="n">
        <v>0</v>
      </c>
      <c r="H4856" s="7" t="n">
        <v>5.33</v>
      </c>
      <c r="I4856" s="7" t="n">
        <v>2916.68</v>
      </c>
      <c r="J4856" s="7" t="n">
        <v>141.65</v>
      </c>
      <c r="K4856" t="inlineStr">
        <is>
          <t>2026-10-06 16:33:57.939598</t>
        </is>
      </c>
    </row>
    <row r="4857">
      <c r="A4857" t="inlineStr">
        <is>
          <t>4657-FWVFY</t>
        </is>
      </c>
      <c r="B4857" t="n">
        <v>40</v>
      </c>
      <c r="C4857" t="inlineStr">
        <is>
          <t>Month-to-month</t>
        </is>
      </c>
      <c r="D4857" t="n">
        <v>96.34999999999999</v>
      </c>
      <c r="E4857" s="8" t="n">
        <v>0.3552</v>
      </c>
      <c r="F4857" t="inlineStr">
        <is>
          <t>Medium</t>
        </is>
      </c>
      <c r="G4857" t="n">
        <v>1</v>
      </c>
      <c r="H4857" s="7" t="n">
        <v>34.22</v>
      </c>
      <c r="I4857" s="7" t="n">
        <v>2561.73</v>
      </c>
      <c r="J4857" s="7" t="n">
        <v>909.96</v>
      </c>
      <c r="K4857" t="inlineStr">
        <is>
          <t>2026-10-06 16:33:57.939598</t>
        </is>
      </c>
    </row>
    <row r="4858">
      <c r="A4858" t="inlineStr">
        <is>
          <t>2257-BOVXD</t>
        </is>
      </c>
      <c r="B4858" t="n">
        <v>14</v>
      </c>
      <c r="C4858" t="inlineStr">
        <is>
          <t>Month-to-month</t>
        </is>
      </c>
      <c r="D4858" t="n">
        <v>66.59999999999999</v>
      </c>
      <c r="E4858" s="8" t="n">
        <v>0.2564</v>
      </c>
      <c r="F4858" t="inlineStr">
        <is>
          <t>Low</t>
        </is>
      </c>
      <c r="G4858" t="n">
        <v>1</v>
      </c>
      <c r="H4858" s="7" t="n">
        <v>17.08</v>
      </c>
      <c r="I4858" s="7" t="n">
        <v>1770.74</v>
      </c>
      <c r="J4858" s="7" t="n">
        <v>454.04</v>
      </c>
      <c r="K4858" t="inlineStr">
        <is>
          <t>2026-10-06 16:33:57.939598</t>
        </is>
      </c>
    </row>
    <row r="4859">
      <c r="A4859" t="inlineStr">
        <is>
          <t>7729-JTEEC</t>
        </is>
      </c>
      <c r="B4859" t="n">
        <v>2</v>
      </c>
      <c r="C4859" t="inlineStr">
        <is>
          <t>Month-to-month</t>
        </is>
      </c>
      <c r="D4859" t="n">
        <v>44.5</v>
      </c>
      <c r="E4859" s="8" t="n">
        <v>0.5103</v>
      </c>
      <c r="F4859" t="inlineStr">
        <is>
          <t>Medium</t>
        </is>
      </c>
      <c r="G4859" t="n">
        <v>1</v>
      </c>
      <c r="H4859" s="7" t="n">
        <v>22.71</v>
      </c>
      <c r="I4859" s="7" t="n">
        <v>1183.15</v>
      </c>
      <c r="J4859" s="7" t="n">
        <v>603.8200000000001</v>
      </c>
      <c r="K4859" t="inlineStr">
        <is>
          <t>2026-10-06 16:33:57.939598</t>
        </is>
      </c>
    </row>
    <row r="4860">
      <c r="A4860" t="inlineStr">
        <is>
          <t>9696-RMYBA</t>
        </is>
      </c>
      <c r="B4860" t="n">
        <v>5</v>
      </c>
      <c r="C4860" t="inlineStr">
        <is>
          <t>Month-to-month</t>
        </is>
      </c>
      <c r="D4860" t="n">
        <v>80.09999999999999</v>
      </c>
      <c r="E4860" s="8" t="n">
        <v>0.6435999999999999</v>
      </c>
      <c r="F4860" t="inlineStr">
        <is>
          <t>High</t>
        </is>
      </c>
      <c r="G4860" t="n">
        <v>1</v>
      </c>
      <c r="H4860" s="7" t="n">
        <v>51.56</v>
      </c>
      <c r="I4860" s="7" t="n">
        <v>2129.68</v>
      </c>
      <c r="J4860" s="7" t="n">
        <v>1370.74</v>
      </c>
      <c r="K4860" t="inlineStr">
        <is>
          <t>2026-10-06 16:33:57.939598</t>
        </is>
      </c>
    </row>
    <row r="4861">
      <c r="A4861" t="inlineStr">
        <is>
          <t>8690-UPCZI</t>
        </is>
      </c>
      <c r="B4861" t="n">
        <v>29</v>
      </c>
      <c r="C4861" t="inlineStr">
        <is>
          <t>One year</t>
        </is>
      </c>
      <c r="D4861" t="n">
        <v>69.05</v>
      </c>
      <c r="E4861" s="8" t="n">
        <v>0.0486</v>
      </c>
      <c r="F4861" t="inlineStr">
        <is>
          <t>Low</t>
        </is>
      </c>
      <c r="G4861" t="n">
        <v>0</v>
      </c>
      <c r="H4861" s="7" t="n">
        <v>3.35</v>
      </c>
      <c r="I4861" s="7" t="n">
        <v>1835.88</v>
      </c>
      <c r="J4861" s="7" t="n">
        <v>89.16</v>
      </c>
      <c r="K4861" t="inlineStr">
        <is>
          <t>2026-10-06 16:33:57.939598</t>
        </is>
      </c>
    </row>
    <row r="4862">
      <c r="A4862" t="inlineStr">
        <is>
          <t>9770-LXDBK</t>
        </is>
      </c>
      <c r="B4862" t="n">
        <v>3</v>
      </c>
      <c r="C4862" t="inlineStr">
        <is>
          <t>Month-to-month</t>
        </is>
      </c>
      <c r="D4862" t="n">
        <v>20.4</v>
      </c>
      <c r="E4862" s="8" t="n">
        <v>0.1364</v>
      </c>
      <c r="F4862" t="inlineStr">
        <is>
          <t>Low</t>
        </is>
      </c>
      <c r="G4862" t="n">
        <v>1</v>
      </c>
      <c r="H4862" s="7" t="n">
        <v>2.78</v>
      </c>
      <c r="I4862" s="7" t="n">
        <v>542.39</v>
      </c>
      <c r="J4862" s="7" t="n">
        <v>74.01000000000001</v>
      </c>
      <c r="K4862" t="inlineStr">
        <is>
          <t>2026-10-06 16:33:57.939598</t>
        </is>
      </c>
    </row>
    <row r="4863">
      <c r="A4863" t="inlineStr">
        <is>
          <t>4086-WITJG</t>
        </is>
      </c>
      <c r="B4863" t="n">
        <v>71</v>
      </c>
      <c r="C4863" t="inlineStr">
        <is>
          <t>Two year</t>
        </is>
      </c>
      <c r="D4863" t="n">
        <v>19.7</v>
      </c>
      <c r="E4863" s="8" t="n">
        <v>0.008500000000000001</v>
      </c>
      <c r="F4863" t="inlineStr">
        <is>
          <t>Low</t>
        </is>
      </c>
      <c r="G4863" t="n">
        <v>0</v>
      </c>
      <c r="H4863" s="7" t="n">
        <v>0.17</v>
      </c>
      <c r="I4863" s="7" t="n">
        <v>523.78</v>
      </c>
      <c r="J4863" s="7" t="n">
        <v>4.46</v>
      </c>
      <c r="K4863" t="inlineStr">
        <is>
          <t>2026-10-06 16:33:57.939598</t>
        </is>
      </c>
    </row>
    <row r="4864">
      <c r="A4864" t="inlineStr">
        <is>
          <t>8344-WFMFH</t>
        </is>
      </c>
      <c r="B4864" t="n">
        <v>9</v>
      </c>
      <c r="C4864" t="inlineStr">
        <is>
          <t>Month-to-month</t>
        </is>
      </c>
      <c r="D4864" t="n">
        <v>50.1</v>
      </c>
      <c r="E4864" s="8" t="n">
        <v>0.2328</v>
      </c>
      <c r="F4864" t="inlineStr">
        <is>
          <t>Low</t>
        </is>
      </c>
      <c r="G4864" t="n">
        <v>1</v>
      </c>
      <c r="H4864" s="7" t="n">
        <v>11.66</v>
      </c>
      <c r="I4864" s="7" t="n">
        <v>1332.05</v>
      </c>
      <c r="J4864" s="7" t="n">
        <v>310.11</v>
      </c>
      <c r="K4864" t="inlineStr">
        <is>
          <t>2026-10-06 16:33:57.939598</t>
        </is>
      </c>
    </row>
    <row r="4865">
      <c r="A4865" t="inlineStr">
        <is>
          <t>8822-KNBHV</t>
        </is>
      </c>
      <c r="B4865" t="n">
        <v>48</v>
      </c>
      <c r="C4865" t="inlineStr">
        <is>
          <t>One year</t>
        </is>
      </c>
      <c r="D4865" t="n">
        <v>83.45</v>
      </c>
      <c r="E4865" s="8" t="n">
        <v>0.0877</v>
      </c>
      <c r="F4865" t="inlineStr">
        <is>
          <t>Low</t>
        </is>
      </c>
      <c r="G4865" t="n">
        <v>1</v>
      </c>
      <c r="H4865" s="7" t="n">
        <v>7.32</v>
      </c>
      <c r="I4865" s="7" t="n">
        <v>2218.75</v>
      </c>
      <c r="J4865" s="7" t="n">
        <v>194.63</v>
      </c>
      <c r="K4865" t="inlineStr">
        <is>
          <t>2026-10-06 16:33:57.939598</t>
        </is>
      </c>
    </row>
    <row r="4866">
      <c r="A4866" t="inlineStr">
        <is>
          <t>8404-FYDIB</t>
        </is>
      </c>
      <c r="B4866" t="n">
        <v>26</v>
      </c>
      <c r="C4866" t="inlineStr">
        <is>
          <t>Month-to-month</t>
        </is>
      </c>
      <c r="D4866" t="n">
        <v>86.65000000000001</v>
      </c>
      <c r="E4866" s="8" t="n">
        <v>0.2564</v>
      </c>
      <c r="F4866" t="inlineStr">
        <is>
          <t>Low</t>
        </is>
      </c>
      <c r="G4866" t="n">
        <v>1</v>
      </c>
      <c r="H4866" s="7" t="n">
        <v>22.22</v>
      </c>
      <c r="I4866" s="7" t="n">
        <v>2303.83</v>
      </c>
      <c r="J4866" s="7" t="n">
        <v>590.73</v>
      </c>
      <c r="K4866" t="inlineStr">
        <is>
          <t>2026-10-06 16:33:57.939598</t>
        </is>
      </c>
    </row>
    <row r="4867">
      <c r="A4867" t="inlineStr">
        <is>
          <t>2791-SFVEW</t>
        </is>
      </c>
      <c r="B4867" t="n">
        <v>9</v>
      </c>
      <c r="C4867" t="inlineStr">
        <is>
          <t>Month-to-month</t>
        </is>
      </c>
      <c r="D4867" t="n">
        <v>20.15</v>
      </c>
      <c r="E4867" s="8" t="n">
        <v>0.1364</v>
      </c>
      <c r="F4867" t="inlineStr">
        <is>
          <t>Low</t>
        </is>
      </c>
      <c r="G4867" t="n">
        <v>1</v>
      </c>
      <c r="H4867" s="7" t="n">
        <v>2.75</v>
      </c>
      <c r="I4867" s="7" t="n">
        <v>535.74</v>
      </c>
      <c r="J4867" s="7" t="n">
        <v>73.09999999999999</v>
      </c>
      <c r="K4867" t="inlineStr">
        <is>
          <t>2026-10-06 16:33:57.939598</t>
        </is>
      </c>
    </row>
    <row r="4868">
      <c r="A4868" t="inlineStr">
        <is>
          <t>6762-NSODU</t>
        </is>
      </c>
      <c r="B4868" t="n">
        <v>46</v>
      </c>
      <c r="C4868" t="inlineStr">
        <is>
          <t>Two year</t>
        </is>
      </c>
      <c r="D4868" t="n">
        <v>19.4</v>
      </c>
      <c r="E4868" s="8" t="n">
        <v>0.0163</v>
      </c>
      <c r="F4868" t="inlineStr">
        <is>
          <t>Low</t>
        </is>
      </c>
      <c r="G4868" t="n">
        <v>0</v>
      </c>
      <c r="H4868" s="7" t="n">
        <v>0.32</v>
      </c>
      <c r="I4868" s="7" t="n">
        <v>515.8</v>
      </c>
      <c r="J4868" s="7" t="n">
        <v>8.43</v>
      </c>
      <c r="K4868" t="inlineStr">
        <is>
          <t>2026-10-06 16:33:57.939598</t>
        </is>
      </c>
    </row>
    <row r="4869">
      <c r="A4869" t="inlineStr">
        <is>
          <t>9888-ZCUMM</t>
        </is>
      </c>
      <c r="B4869" t="n">
        <v>64</v>
      </c>
      <c r="C4869" t="inlineStr">
        <is>
          <t>Two year</t>
        </is>
      </c>
      <c r="D4869" t="n">
        <v>60.05</v>
      </c>
      <c r="E4869" s="8" t="n">
        <v>0.0195</v>
      </c>
      <c r="F4869" t="inlineStr">
        <is>
          <t>Low</t>
        </is>
      </c>
      <c r="G4869" t="n">
        <v>0</v>
      </c>
      <c r="H4869" s="7" t="n">
        <v>1.17</v>
      </c>
      <c r="I4869" s="7" t="n">
        <v>1596.59</v>
      </c>
      <c r="J4869" s="7" t="n">
        <v>31.15</v>
      </c>
      <c r="K4869" t="inlineStr">
        <is>
          <t>2026-10-06 16:33:57.939598</t>
        </is>
      </c>
    </row>
    <row r="4870">
      <c r="A4870" t="inlineStr">
        <is>
          <t>1074-WVEVG</t>
        </is>
      </c>
      <c r="B4870" t="n">
        <v>59</v>
      </c>
      <c r="C4870" t="inlineStr">
        <is>
          <t>One year</t>
        </is>
      </c>
      <c r="D4870" t="n">
        <v>20.35</v>
      </c>
      <c r="E4870" s="8" t="n">
        <v>0.0195</v>
      </c>
      <c r="F4870" t="inlineStr">
        <is>
          <t>Low</t>
        </is>
      </c>
      <c r="G4870" t="n">
        <v>0</v>
      </c>
      <c r="H4870" s="7" t="n">
        <v>0.4</v>
      </c>
      <c r="I4870" s="7" t="n">
        <v>541.0599999999999</v>
      </c>
      <c r="J4870" s="7" t="n">
        <v>10.56</v>
      </c>
      <c r="K4870" t="inlineStr">
        <is>
          <t>2026-10-06 16:33:57.939598</t>
        </is>
      </c>
    </row>
    <row r="4871">
      <c r="A4871" t="inlineStr">
        <is>
          <t>9979-RGMZT</t>
        </is>
      </c>
      <c r="B4871" t="n">
        <v>7</v>
      </c>
      <c r="C4871" t="inlineStr">
        <is>
          <t>One year</t>
        </is>
      </c>
      <c r="D4871" t="n">
        <v>94.05</v>
      </c>
      <c r="E4871" s="8" t="n">
        <v>0.3789</v>
      </c>
      <c r="F4871" t="inlineStr">
        <is>
          <t>Medium</t>
        </is>
      </c>
      <c r="G4871" t="n">
        <v>1</v>
      </c>
      <c r="H4871" s="7" t="n">
        <v>35.64</v>
      </c>
      <c r="I4871" s="7" t="n">
        <v>2500.58</v>
      </c>
      <c r="J4871" s="7" t="n">
        <v>947.48</v>
      </c>
      <c r="K4871" t="inlineStr">
        <is>
          <t>2026-10-06 16:33:57.939598</t>
        </is>
      </c>
    </row>
    <row r="4872">
      <c r="A4872" t="inlineStr">
        <is>
          <t>6437-UDQJM</t>
        </is>
      </c>
      <c r="B4872" t="n">
        <v>72</v>
      </c>
      <c r="C4872" t="inlineStr">
        <is>
          <t>Two year</t>
        </is>
      </c>
      <c r="D4872" t="n">
        <v>84.09999999999999</v>
      </c>
      <c r="E4872" s="8" t="n">
        <v>0.0195</v>
      </c>
      <c r="F4872" t="inlineStr">
        <is>
          <t>Low</t>
        </is>
      </c>
      <c r="G4872" t="n">
        <v>0</v>
      </c>
      <c r="H4872" s="7" t="n">
        <v>1.64</v>
      </c>
      <c r="I4872" s="7" t="n">
        <v>2236.03</v>
      </c>
      <c r="J4872" s="7" t="n">
        <v>43.63</v>
      </c>
      <c r="K4872" t="inlineStr">
        <is>
          <t>2026-10-06 16:33:57.939598</t>
        </is>
      </c>
    </row>
    <row r="4873">
      <c r="A4873" t="inlineStr">
        <is>
          <t>1226-IENZN</t>
        </is>
      </c>
      <c r="B4873" t="n">
        <v>16</v>
      </c>
      <c r="C4873" t="inlineStr">
        <is>
          <t>Month-to-month</t>
        </is>
      </c>
      <c r="D4873" t="n">
        <v>78.75</v>
      </c>
      <c r="E4873" s="8" t="n">
        <v>0.5566</v>
      </c>
      <c r="F4873" t="inlineStr">
        <is>
          <t>Medium</t>
        </is>
      </c>
      <c r="G4873" t="n">
        <v>1</v>
      </c>
      <c r="H4873" s="7" t="n">
        <v>43.83</v>
      </c>
      <c r="I4873" s="7" t="n">
        <v>2093.78</v>
      </c>
      <c r="J4873" s="7" t="n">
        <v>1165.41</v>
      </c>
      <c r="K4873" t="inlineStr">
        <is>
          <t>2026-10-06 16:33:57.939598</t>
        </is>
      </c>
    </row>
    <row r="4874">
      <c r="A4874" t="inlineStr">
        <is>
          <t>2108-GLPQB</t>
        </is>
      </c>
      <c r="B4874" t="n">
        <v>25</v>
      </c>
      <c r="C4874" t="inlineStr">
        <is>
          <t>Month-to-month</t>
        </is>
      </c>
      <c r="D4874" t="n">
        <v>55.55</v>
      </c>
      <c r="E4874" s="8" t="n">
        <v>0.1364</v>
      </c>
      <c r="F4874" t="inlineStr">
        <is>
          <t>Low</t>
        </is>
      </c>
      <c r="G4874" t="n">
        <v>1</v>
      </c>
      <c r="H4874" s="7" t="n">
        <v>7.58</v>
      </c>
      <c r="I4874" s="7" t="n">
        <v>1476.95</v>
      </c>
      <c r="J4874" s="7" t="n">
        <v>201.52</v>
      </c>
      <c r="K4874" t="inlineStr">
        <is>
          <t>2026-10-06 16:33:57.939598</t>
        </is>
      </c>
    </row>
    <row r="4875">
      <c r="A4875" t="inlineStr">
        <is>
          <t>5474-LAMUQ</t>
        </is>
      </c>
      <c r="B4875" t="n">
        <v>24</v>
      </c>
      <c r="C4875" t="inlineStr">
        <is>
          <t>One year</t>
        </is>
      </c>
      <c r="D4875" t="n">
        <v>20.1</v>
      </c>
      <c r="E4875" s="8" t="n">
        <v>0.0195</v>
      </c>
      <c r="F4875" t="inlineStr">
        <is>
          <t>Low</t>
        </is>
      </c>
      <c r="G4875" t="n">
        <v>0</v>
      </c>
      <c r="H4875" s="7" t="n">
        <v>0.39</v>
      </c>
      <c r="I4875" s="7" t="n">
        <v>534.41</v>
      </c>
      <c r="J4875" s="7" t="n">
        <v>10.43</v>
      </c>
      <c r="K4875" t="inlineStr">
        <is>
          <t>2026-10-06 16:33:57.939598</t>
        </is>
      </c>
    </row>
    <row r="4876">
      <c r="A4876" t="inlineStr">
        <is>
          <t>3468-DRVQJ</t>
        </is>
      </c>
      <c r="B4876" t="n">
        <v>10</v>
      </c>
      <c r="C4876" t="inlineStr">
        <is>
          <t>One year</t>
        </is>
      </c>
      <c r="D4876" t="n">
        <v>70.3</v>
      </c>
      <c r="E4876" s="8" t="n">
        <v>0.0877</v>
      </c>
      <c r="F4876" t="inlineStr">
        <is>
          <t>Low</t>
        </is>
      </c>
      <c r="G4876" t="n">
        <v>1</v>
      </c>
      <c r="H4876" s="7" t="n">
        <v>6.17</v>
      </c>
      <c r="I4876" s="7" t="n">
        <v>1869.12</v>
      </c>
      <c r="J4876" s="7" t="n">
        <v>163.96</v>
      </c>
      <c r="K4876" t="inlineStr">
        <is>
          <t>2026-10-06 16:33:57.939598</t>
        </is>
      </c>
    </row>
    <row r="4877">
      <c r="A4877" t="inlineStr">
        <is>
          <t>1122-YJBCS</t>
        </is>
      </c>
      <c r="B4877" t="n">
        <v>69</v>
      </c>
      <c r="C4877" t="inlineStr">
        <is>
          <t>One year</t>
        </is>
      </c>
      <c r="D4877" t="n">
        <v>53.65</v>
      </c>
      <c r="E4877" s="8" t="n">
        <v>0.0486</v>
      </c>
      <c r="F4877" t="inlineStr">
        <is>
          <t>Low</t>
        </is>
      </c>
      <c r="G4877" t="n">
        <v>0</v>
      </c>
      <c r="H4877" s="7" t="n">
        <v>2.61</v>
      </c>
      <c r="I4877" s="7" t="n">
        <v>1426.43</v>
      </c>
      <c r="J4877" s="7" t="n">
        <v>69.27</v>
      </c>
      <c r="K4877" t="inlineStr">
        <is>
          <t>2026-10-06 16:33:57.939598</t>
        </is>
      </c>
    </row>
    <row r="4878">
      <c r="A4878" t="inlineStr">
        <is>
          <t>4990-ALDGW</t>
        </is>
      </c>
      <c r="B4878" t="n">
        <v>57</v>
      </c>
      <c r="C4878" t="inlineStr">
        <is>
          <t>Two year</t>
        </is>
      </c>
      <c r="D4878" t="n">
        <v>20.75</v>
      </c>
      <c r="E4878" s="8" t="n">
        <v>0.0195</v>
      </c>
      <c r="F4878" t="inlineStr">
        <is>
          <t>Low</t>
        </is>
      </c>
      <c r="G4878" t="n">
        <v>0</v>
      </c>
      <c r="H4878" s="7" t="n">
        <v>0.4</v>
      </c>
      <c r="I4878" s="7" t="n">
        <v>551.7</v>
      </c>
      <c r="J4878" s="7" t="n">
        <v>10.76</v>
      </c>
      <c r="K4878" t="inlineStr">
        <is>
          <t>2026-10-06 16:33:57.939598</t>
        </is>
      </c>
    </row>
    <row r="4879">
      <c r="A4879" t="inlineStr">
        <is>
          <t>4816-OKWNX</t>
        </is>
      </c>
      <c r="B4879" t="n">
        <v>50</v>
      </c>
      <c r="C4879" t="inlineStr">
        <is>
          <t>One year</t>
        </is>
      </c>
      <c r="D4879" t="n">
        <v>103.4</v>
      </c>
      <c r="E4879" s="8" t="n">
        <v>0.2328</v>
      </c>
      <c r="F4879" t="inlineStr">
        <is>
          <t>Low</t>
        </is>
      </c>
      <c r="G4879" t="n">
        <v>1</v>
      </c>
      <c r="H4879" s="7" t="n">
        <v>24.07</v>
      </c>
      <c r="I4879" s="7" t="n">
        <v>2749.17</v>
      </c>
      <c r="J4879" s="7" t="n">
        <v>640.02</v>
      </c>
      <c r="K4879" t="inlineStr">
        <is>
          <t>2026-10-06 16:33:57.939598</t>
        </is>
      </c>
    </row>
    <row r="4880">
      <c r="A4880" t="inlineStr">
        <is>
          <t>3315-IKYZQ</t>
        </is>
      </c>
      <c r="B4880" t="n">
        <v>28</v>
      </c>
      <c r="C4880" t="inlineStr">
        <is>
          <t>One year</t>
        </is>
      </c>
      <c r="D4880" t="n">
        <v>50.8</v>
      </c>
      <c r="E4880" s="8" t="n">
        <v>0.0486</v>
      </c>
      <c r="F4880" t="inlineStr">
        <is>
          <t>Low</t>
        </is>
      </c>
      <c r="G4880" t="n">
        <v>0</v>
      </c>
      <c r="H4880" s="7" t="n">
        <v>2.47</v>
      </c>
      <c r="I4880" s="7" t="n">
        <v>1350.66</v>
      </c>
      <c r="J4880" s="7" t="n">
        <v>65.59</v>
      </c>
      <c r="K4880" t="inlineStr">
        <is>
          <t>2026-10-06 16:33:57.939598</t>
        </is>
      </c>
    </row>
    <row r="4881">
      <c r="A4881" t="inlineStr">
        <is>
          <t>4747-LCAQL</t>
        </is>
      </c>
      <c r="B4881" t="n">
        <v>25</v>
      </c>
      <c r="C4881" t="inlineStr">
        <is>
          <t>Month-to-month</t>
        </is>
      </c>
      <c r="D4881" t="n">
        <v>79</v>
      </c>
      <c r="E4881" s="8" t="n">
        <v>0.1364</v>
      </c>
      <c r="F4881" t="inlineStr">
        <is>
          <t>Low</t>
        </is>
      </c>
      <c r="G4881" t="n">
        <v>1</v>
      </c>
      <c r="H4881" s="7" t="n">
        <v>10.78</v>
      </c>
      <c r="I4881" s="7" t="n">
        <v>2100.43</v>
      </c>
      <c r="J4881" s="7" t="n">
        <v>286.59</v>
      </c>
      <c r="K4881" t="inlineStr">
        <is>
          <t>2026-10-06 16:33:57.939598</t>
        </is>
      </c>
    </row>
    <row r="4882">
      <c r="A4882" t="inlineStr">
        <is>
          <t>3411-WLRSQ</t>
        </is>
      </c>
      <c r="B4882" t="n">
        <v>3</v>
      </c>
      <c r="C4882" t="inlineStr">
        <is>
          <t>Month-to-month</t>
        </is>
      </c>
      <c r="D4882" t="n">
        <v>74.59999999999999</v>
      </c>
      <c r="E4882" s="8" t="n">
        <v>0.5923</v>
      </c>
      <c r="F4882" t="inlineStr">
        <is>
          <t>Medium</t>
        </is>
      </c>
      <c r="G4882" t="n">
        <v>1</v>
      </c>
      <c r="H4882" s="7" t="n">
        <v>44.18</v>
      </c>
      <c r="I4882" s="7" t="n">
        <v>1983.45</v>
      </c>
      <c r="J4882" s="7" t="n">
        <v>1174.74</v>
      </c>
      <c r="K4882" t="inlineStr">
        <is>
          <t>2026-10-06 16:33:57.939598</t>
        </is>
      </c>
    </row>
    <row r="4883">
      <c r="A4883" t="inlineStr">
        <is>
          <t>0898-XCGTF</t>
        </is>
      </c>
      <c r="B4883" t="n">
        <v>61</v>
      </c>
      <c r="C4883" t="inlineStr">
        <is>
          <t>One year</t>
        </is>
      </c>
      <c r="D4883" t="n">
        <v>96.5</v>
      </c>
      <c r="E4883" s="8" t="n">
        <v>0.2328</v>
      </c>
      <c r="F4883" t="inlineStr">
        <is>
          <t>Low</t>
        </is>
      </c>
      <c r="G4883" t="n">
        <v>1</v>
      </c>
      <c r="H4883" s="7" t="n">
        <v>22.47</v>
      </c>
      <c r="I4883" s="7" t="n">
        <v>2565.72</v>
      </c>
      <c r="J4883" s="7" t="n">
        <v>597.3099999999999</v>
      </c>
      <c r="K4883" t="inlineStr">
        <is>
          <t>2026-10-06 16:33:57.939598</t>
        </is>
      </c>
    </row>
    <row r="4884">
      <c r="A4884" t="inlineStr">
        <is>
          <t>8006-PYCSW</t>
        </is>
      </c>
      <c r="B4884" t="n">
        <v>2</v>
      </c>
      <c r="C4884" t="inlineStr">
        <is>
          <t>Month-to-month</t>
        </is>
      </c>
      <c r="D4884" t="n">
        <v>20.1</v>
      </c>
      <c r="E4884" s="8" t="n">
        <v>0.1364</v>
      </c>
      <c r="F4884" t="inlineStr">
        <is>
          <t>Low</t>
        </is>
      </c>
      <c r="G4884" t="n">
        <v>1</v>
      </c>
      <c r="H4884" s="7" t="n">
        <v>2.74</v>
      </c>
      <c r="I4884" s="7" t="n">
        <v>534.41</v>
      </c>
      <c r="J4884" s="7" t="n">
        <v>72.92</v>
      </c>
      <c r="K4884" t="inlineStr">
        <is>
          <t>2026-10-06 16:33:57.939598</t>
        </is>
      </c>
    </row>
    <row r="4885">
      <c r="A4885" t="inlineStr">
        <is>
          <t>8249-THVEC</t>
        </is>
      </c>
      <c r="B4885" t="n">
        <v>51</v>
      </c>
      <c r="C4885" t="inlineStr">
        <is>
          <t>One year</t>
        </is>
      </c>
      <c r="D4885" t="n">
        <v>19.4</v>
      </c>
      <c r="E4885" s="8" t="n">
        <v>0.0195</v>
      </c>
      <c r="F4885" t="inlineStr">
        <is>
          <t>Low</t>
        </is>
      </c>
      <c r="G4885" t="n">
        <v>0</v>
      </c>
      <c r="H4885" s="7" t="n">
        <v>0.38</v>
      </c>
      <c r="I4885" s="7" t="n">
        <v>515.8</v>
      </c>
      <c r="J4885" s="7" t="n">
        <v>10.06</v>
      </c>
      <c r="K4885" t="inlineStr">
        <is>
          <t>2026-10-06 16:33:57.939598</t>
        </is>
      </c>
    </row>
    <row r="4886">
      <c r="A4886" t="inlineStr">
        <is>
          <t>8722-PRFDV</t>
        </is>
      </c>
      <c r="B4886" t="n">
        <v>71</v>
      </c>
      <c r="C4886" t="inlineStr">
        <is>
          <t>Two year</t>
        </is>
      </c>
      <c r="D4886" t="n">
        <v>77.55</v>
      </c>
      <c r="E4886" s="8" t="n">
        <v>0.0195</v>
      </c>
      <c r="F4886" t="inlineStr">
        <is>
          <t>Low</t>
        </is>
      </c>
      <c r="G4886" t="n">
        <v>0</v>
      </c>
      <c r="H4886" s="7" t="n">
        <v>1.51</v>
      </c>
      <c r="I4886" s="7" t="n">
        <v>2061.88</v>
      </c>
      <c r="J4886" s="7" t="n">
        <v>40.23</v>
      </c>
      <c r="K4886" t="inlineStr">
        <is>
          <t>2026-10-06 16:33:57.939598</t>
        </is>
      </c>
    </row>
    <row r="4887">
      <c r="A4887" t="inlineStr">
        <is>
          <t>2164-SOQXL</t>
        </is>
      </c>
      <c r="B4887" t="n">
        <v>20</v>
      </c>
      <c r="C4887" t="inlineStr">
        <is>
          <t>Month-to-month</t>
        </is>
      </c>
      <c r="D4887" t="n">
        <v>20.05</v>
      </c>
      <c r="E4887" s="8" t="n">
        <v>0.0877</v>
      </c>
      <c r="F4887" t="inlineStr">
        <is>
          <t>Low</t>
        </is>
      </c>
      <c r="G4887" t="n">
        <v>1</v>
      </c>
      <c r="H4887" s="7" t="n">
        <v>1.76</v>
      </c>
      <c r="I4887" s="7" t="n">
        <v>533.08</v>
      </c>
      <c r="J4887" s="7" t="n">
        <v>46.76</v>
      </c>
      <c r="K4887" t="inlineStr">
        <is>
          <t>2026-10-06 16:33:57.939598</t>
        </is>
      </c>
    </row>
    <row r="4888">
      <c r="A4888" t="inlineStr">
        <is>
          <t>4020-KIUDI</t>
        </is>
      </c>
      <c r="B4888" t="n">
        <v>6</v>
      </c>
      <c r="C4888" t="inlineStr">
        <is>
          <t>Month-to-month</t>
        </is>
      </c>
      <c r="D4888" t="n">
        <v>19.85</v>
      </c>
      <c r="E4888" s="8" t="n">
        <v>0.1348</v>
      </c>
      <c r="F4888" t="inlineStr">
        <is>
          <t>Low</t>
        </is>
      </c>
      <c r="G4888" t="n">
        <v>1</v>
      </c>
      <c r="H4888" s="7" t="n">
        <v>2.68</v>
      </c>
      <c r="I4888" s="7" t="n">
        <v>527.77</v>
      </c>
      <c r="J4888" s="7" t="n">
        <v>71.16</v>
      </c>
      <c r="K4888" t="inlineStr">
        <is>
          <t>2026-10-06 16:33:57.939598</t>
        </is>
      </c>
    </row>
    <row r="4889">
      <c r="A4889" t="inlineStr">
        <is>
          <t>5850-BDWCY</t>
        </is>
      </c>
      <c r="B4889" t="n">
        <v>6</v>
      </c>
      <c r="C4889" t="inlineStr">
        <is>
          <t>Month-to-month</t>
        </is>
      </c>
      <c r="D4889" t="n">
        <v>20.2</v>
      </c>
      <c r="E4889" s="8" t="n">
        <v>0.0877</v>
      </c>
      <c r="F4889" t="inlineStr">
        <is>
          <t>Low</t>
        </is>
      </c>
      <c r="G4889" t="n">
        <v>1</v>
      </c>
      <c r="H4889" s="7" t="n">
        <v>1.77</v>
      </c>
      <c r="I4889" s="7" t="n">
        <v>537.0700000000001</v>
      </c>
      <c r="J4889" s="7" t="n">
        <v>47.11</v>
      </c>
      <c r="K4889" t="inlineStr">
        <is>
          <t>2026-10-06 16:33:57.939598</t>
        </is>
      </c>
    </row>
    <row r="4890">
      <c r="A4890" t="inlineStr">
        <is>
          <t>2038-YSEZE</t>
        </is>
      </c>
      <c r="B4890" t="n">
        <v>29</v>
      </c>
      <c r="C4890" t="inlineStr">
        <is>
          <t>Month-to-month</t>
        </is>
      </c>
      <c r="D4890" t="n">
        <v>67.45</v>
      </c>
      <c r="E4890" s="8" t="n">
        <v>0.0486</v>
      </c>
      <c r="F4890" t="inlineStr">
        <is>
          <t>Low</t>
        </is>
      </c>
      <c r="G4890" t="n">
        <v>0</v>
      </c>
      <c r="H4890" s="7" t="n">
        <v>3.28</v>
      </c>
      <c r="I4890" s="7" t="n">
        <v>1793.34</v>
      </c>
      <c r="J4890" s="7" t="n">
        <v>87.09</v>
      </c>
      <c r="K4890" t="inlineStr">
        <is>
          <t>2026-10-06 16:33:57.939598</t>
        </is>
      </c>
    </row>
    <row r="4891">
      <c r="A4891" t="inlineStr">
        <is>
          <t>0827-ITJPH</t>
        </is>
      </c>
      <c r="B4891" t="n">
        <v>36</v>
      </c>
      <c r="C4891" t="inlineStr">
        <is>
          <t>Two year</t>
        </is>
      </c>
      <c r="D4891" t="n">
        <v>18.55</v>
      </c>
      <c r="E4891" s="8" t="n">
        <v>0</v>
      </c>
      <c r="F4891" t="inlineStr">
        <is>
          <t>Low</t>
        </is>
      </c>
      <c r="G4891" t="n">
        <v>0</v>
      </c>
      <c r="H4891" s="7" t="n">
        <v>0</v>
      </c>
      <c r="I4891" s="7" t="n">
        <v>493.2</v>
      </c>
      <c r="J4891" s="7" t="n">
        <v>0</v>
      </c>
      <c r="K4891" t="inlineStr">
        <is>
          <t>2026-10-06 16:33:57.939598</t>
        </is>
      </c>
    </row>
    <row r="4892">
      <c r="A4892" t="inlineStr">
        <is>
          <t>8799-OXZMD</t>
        </is>
      </c>
      <c r="B4892" t="n">
        <v>28</v>
      </c>
      <c r="C4892" t="inlineStr">
        <is>
          <t>Month-to-month</t>
        </is>
      </c>
      <c r="D4892" t="n">
        <v>29.75</v>
      </c>
      <c r="E4892" s="8" t="n">
        <v>0.2328</v>
      </c>
      <c r="F4892" t="inlineStr">
        <is>
          <t>Low</t>
        </is>
      </c>
      <c r="G4892" t="n">
        <v>1</v>
      </c>
      <c r="H4892" s="7" t="n">
        <v>6.93</v>
      </c>
      <c r="I4892" s="7" t="n">
        <v>790.99</v>
      </c>
      <c r="J4892" s="7" t="n">
        <v>184.14</v>
      </c>
      <c r="K4892" t="inlineStr">
        <is>
          <t>2026-10-06 16:33:57.939598</t>
        </is>
      </c>
    </row>
    <row r="4893">
      <c r="A4893" t="inlineStr">
        <is>
          <t>1705-GUHPV</t>
        </is>
      </c>
      <c r="B4893" t="n">
        <v>63</v>
      </c>
      <c r="C4893" t="inlineStr">
        <is>
          <t>Two year</t>
        </is>
      </c>
      <c r="D4893" t="n">
        <v>24.2</v>
      </c>
      <c r="E4893" s="8" t="n">
        <v>0.008500000000000001</v>
      </c>
      <c r="F4893" t="inlineStr">
        <is>
          <t>Low</t>
        </is>
      </c>
      <c r="G4893" t="n">
        <v>0</v>
      </c>
      <c r="H4893" s="7" t="n">
        <v>0.21</v>
      </c>
      <c r="I4893" s="7" t="n">
        <v>643.42</v>
      </c>
      <c r="J4893" s="7" t="n">
        <v>5.48</v>
      </c>
      <c r="K4893" t="inlineStr">
        <is>
          <t>2026-10-06 16:33:57.939598</t>
        </is>
      </c>
    </row>
    <row r="4894">
      <c r="A4894" t="inlineStr">
        <is>
          <t>4779-ZGICK</t>
        </is>
      </c>
      <c r="B4894" t="n">
        <v>48</v>
      </c>
      <c r="C4894" t="inlineStr">
        <is>
          <t>Two year</t>
        </is>
      </c>
      <c r="D4894" t="n">
        <v>23.55</v>
      </c>
      <c r="E4894" s="8" t="n">
        <v>0.0163</v>
      </c>
      <c r="F4894" t="inlineStr">
        <is>
          <t>Low</t>
        </is>
      </c>
      <c r="G4894" t="n">
        <v>0</v>
      </c>
      <c r="H4894" s="7" t="n">
        <v>0.38</v>
      </c>
      <c r="I4894" s="7" t="n">
        <v>626.14</v>
      </c>
      <c r="J4894" s="7" t="n">
        <v>10.23</v>
      </c>
      <c r="K4894" t="inlineStr">
        <is>
          <t>2026-10-06 16:33:57.939598</t>
        </is>
      </c>
    </row>
    <row r="4895">
      <c r="A4895" t="inlineStr">
        <is>
          <t>0048-PIHNL</t>
        </is>
      </c>
      <c r="B4895" t="n">
        <v>49</v>
      </c>
      <c r="C4895" t="inlineStr">
        <is>
          <t>One year</t>
        </is>
      </c>
      <c r="D4895" t="n">
        <v>20.45</v>
      </c>
      <c r="E4895" s="8" t="n">
        <v>0.0195</v>
      </c>
      <c r="F4895" t="inlineStr">
        <is>
          <t>Low</t>
        </is>
      </c>
      <c r="G4895" t="n">
        <v>0</v>
      </c>
      <c r="H4895" s="7" t="n">
        <v>0.4</v>
      </c>
      <c r="I4895" s="7" t="n">
        <v>543.72</v>
      </c>
      <c r="J4895" s="7" t="n">
        <v>10.61</v>
      </c>
      <c r="K4895" t="inlineStr">
        <is>
          <t>2026-10-06 16:33:57.939598</t>
        </is>
      </c>
    </row>
    <row r="4896">
      <c r="A4896" t="inlineStr">
        <is>
          <t>3967-KXAPS</t>
        </is>
      </c>
      <c r="B4896" t="n">
        <v>72</v>
      </c>
      <c r="C4896" t="inlineStr">
        <is>
          <t>Two year</t>
        </is>
      </c>
      <c r="D4896" t="n">
        <v>92.3</v>
      </c>
      <c r="E4896" s="8" t="n">
        <v>0.008500000000000001</v>
      </c>
      <c r="F4896" t="inlineStr">
        <is>
          <t>Low</t>
        </is>
      </c>
      <c r="G4896" t="n">
        <v>0</v>
      </c>
      <c r="H4896" s="7" t="n">
        <v>0.79</v>
      </c>
      <c r="I4896" s="7" t="n">
        <v>2454.05</v>
      </c>
      <c r="J4896" s="7" t="n">
        <v>20.89</v>
      </c>
      <c r="K4896" t="inlineStr">
        <is>
          <t>2026-10-06 16:33:57.939598</t>
        </is>
      </c>
    </row>
    <row r="4897">
      <c r="A4897" t="inlineStr">
        <is>
          <t>3704-IEAXF</t>
        </is>
      </c>
      <c r="B4897" t="n">
        <v>72</v>
      </c>
      <c r="C4897" t="inlineStr">
        <is>
          <t>Two year</t>
        </is>
      </c>
      <c r="D4897" t="n">
        <v>53.65</v>
      </c>
      <c r="E4897" s="8" t="n">
        <v>0.0195</v>
      </c>
      <c r="F4897" t="inlineStr">
        <is>
          <t>Low</t>
        </is>
      </c>
      <c r="G4897" t="n">
        <v>0</v>
      </c>
      <c r="H4897" s="7" t="n">
        <v>1.05</v>
      </c>
      <c r="I4897" s="7" t="n">
        <v>1426.43</v>
      </c>
      <c r="J4897" s="7" t="n">
        <v>27.83</v>
      </c>
      <c r="K4897" t="inlineStr">
        <is>
          <t>2026-10-06 16:33:57.939598</t>
        </is>
      </c>
    </row>
    <row r="4898">
      <c r="A4898" t="inlineStr">
        <is>
          <t>6810-VCAEX</t>
        </is>
      </c>
      <c r="B4898" t="n">
        <v>47</v>
      </c>
      <c r="C4898" t="inlineStr">
        <is>
          <t>One year</t>
        </is>
      </c>
      <c r="D4898" t="n">
        <v>39.65</v>
      </c>
      <c r="E4898" s="8" t="n">
        <v>0.0195</v>
      </c>
      <c r="F4898" t="inlineStr">
        <is>
          <t>Low</t>
        </is>
      </c>
      <c r="G4898" t="n">
        <v>0</v>
      </c>
      <c r="H4898" s="7" t="n">
        <v>0.77</v>
      </c>
      <c r="I4898" s="7" t="n">
        <v>1054.2</v>
      </c>
      <c r="J4898" s="7" t="n">
        <v>20.57</v>
      </c>
      <c r="K4898" t="inlineStr">
        <is>
          <t>2026-10-06 16:33:57.939598</t>
        </is>
      </c>
    </row>
    <row r="4899">
      <c r="A4899" t="inlineStr">
        <is>
          <t>0674-EYYZV</t>
        </is>
      </c>
      <c r="B4899" t="n">
        <v>1</v>
      </c>
      <c r="C4899" t="inlineStr">
        <is>
          <t>Month-to-month</t>
        </is>
      </c>
      <c r="D4899" t="n">
        <v>54.65</v>
      </c>
      <c r="E4899" s="8" t="n">
        <v>0.6395</v>
      </c>
      <c r="F4899" t="inlineStr">
        <is>
          <t>High</t>
        </is>
      </c>
      <c r="G4899" t="n">
        <v>1</v>
      </c>
      <c r="H4899" s="7" t="n">
        <v>34.95</v>
      </c>
      <c r="I4899" s="7" t="n">
        <v>1453.02</v>
      </c>
      <c r="J4899" s="7" t="n">
        <v>929.26</v>
      </c>
      <c r="K4899" t="inlineStr">
        <is>
          <t>2026-10-06 16:33:57.939598</t>
        </is>
      </c>
    </row>
    <row r="4900">
      <c r="A4900" t="inlineStr">
        <is>
          <t>4480-MBMLB</t>
        </is>
      </c>
      <c r="B4900" t="n">
        <v>36</v>
      </c>
      <c r="C4900" t="inlineStr">
        <is>
          <t>One year</t>
        </is>
      </c>
      <c r="D4900" t="n">
        <v>104.8</v>
      </c>
      <c r="E4900" s="8" t="n">
        <v>0.2564</v>
      </c>
      <c r="F4900" t="inlineStr">
        <is>
          <t>Low</t>
        </is>
      </c>
      <c r="G4900" t="n">
        <v>1</v>
      </c>
      <c r="H4900" s="7" t="n">
        <v>26.87</v>
      </c>
      <c r="I4900" s="7" t="n">
        <v>2786.4</v>
      </c>
      <c r="J4900" s="7" t="n">
        <v>714.46</v>
      </c>
      <c r="K4900" t="inlineStr">
        <is>
          <t>2026-10-06 16:33:57.939598</t>
        </is>
      </c>
    </row>
    <row r="4901">
      <c r="A4901" t="inlineStr">
        <is>
          <t>1395-OFUWC</t>
        </is>
      </c>
      <c r="B4901" t="n">
        <v>43</v>
      </c>
      <c r="C4901" t="inlineStr">
        <is>
          <t>Month-to-month</t>
        </is>
      </c>
      <c r="D4901" t="n">
        <v>29.3</v>
      </c>
      <c r="E4901" s="8" t="n">
        <v>0.2328</v>
      </c>
      <c r="F4901" t="inlineStr">
        <is>
          <t>Low</t>
        </is>
      </c>
      <c r="G4901" t="n">
        <v>1</v>
      </c>
      <c r="H4901" s="7" t="n">
        <v>6.82</v>
      </c>
      <c r="I4901" s="7" t="n">
        <v>779.02</v>
      </c>
      <c r="J4901" s="7" t="n">
        <v>181.36</v>
      </c>
      <c r="K4901" t="inlineStr">
        <is>
          <t>2026-10-06 16:33:57.939598</t>
        </is>
      </c>
    </row>
    <row r="4902">
      <c r="A4902" t="inlineStr">
        <is>
          <t>0822-QGCXA</t>
        </is>
      </c>
      <c r="B4902" t="n">
        <v>27</v>
      </c>
      <c r="C4902" t="inlineStr">
        <is>
          <t>Month-to-month</t>
        </is>
      </c>
      <c r="D4902" t="n">
        <v>83.84999999999999</v>
      </c>
      <c r="E4902" s="8" t="n">
        <v>0.2524</v>
      </c>
      <c r="F4902" t="inlineStr">
        <is>
          <t>Low</t>
        </is>
      </c>
      <c r="G4902" t="n">
        <v>1</v>
      </c>
      <c r="H4902" s="7" t="n">
        <v>21.16</v>
      </c>
      <c r="I4902" s="7" t="n">
        <v>2229.38</v>
      </c>
      <c r="J4902" s="7" t="n">
        <v>562.72</v>
      </c>
      <c r="K4902" t="inlineStr">
        <is>
          <t>2026-10-06 16:33:57.939598</t>
        </is>
      </c>
    </row>
    <row r="4903">
      <c r="A4903" t="inlineStr">
        <is>
          <t>2832-KJCRD</t>
        </is>
      </c>
      <c r="B4903" t="n">
        <v>38</v>
      </c>
      <c r="C4903" t="inlineStr">
        <is>
          <t>Month-to-month</t>
        </is>
      </c>
      <c r="D4903" t="n">
        <v>103.65</v>
      </c>
      <c r="E4903" s="8" t="n">
        <v>0.5923</v>
      </c>
      <c r="F4903" t="inlineStr">
        <is>
          <t>Medium</t>
        </is>
      </c>
      <c r="G4903" t="n">
        <v>1</v>
      </c>
      <c r="H4903" s="7" t="n">
        <v>61.39</v>
      </c>
      <c r="I4903" s="7" t="n">
        <v>2755.82</v>
      </c>
      <c r="J4903" s="7" t="n">
        <v>1632.2</v>
      </c>
      <c r="K4903" t="inlineStr">
        <is>
          <t>2026-10-06 16:33:57.939598</t>
        </is>
      </c>
    </row>
    <row r="4904">
      <c r="A4904" t="inlineStr">
        <is>
          <t>3588-WSTTJ</t>
        </is>
      </c>
      <c r="B4904" t="n">
        <v>35</v>
      </c>
      <c r="C4904" t="inlineStr">
        <is>
          <t>Month-to-month</t>
        </is>
      </c>
      <c r="D4904" t="n">
        <v>99.05</v>
      </c>
      <c r="E4904" s="8" t="n">
        <v>0.5103</v>
      </c>
      <c r="F4904" t="inlineStr">
        <is>
          <t>Medium</t>
        </is>
      </c>
      <c r="G4904" t="n">
        <v>1</v>
      </c>
      <c r="H4904" s="7" t="n">
        <v>50.55</v>
      </c>
      <c r="I4904" s="7" t="n">
        <v>2633.52</v>
      </c>
      <c r="J4904" s="7" t="n">
        <v>1344</v>
      </c>
      <c r="K4904" t="inlineStr">
        <is>
          <t>2026-10-06 16:33:57.939598</t>
        </is>
      </c>
    </row>
    <row r="4905">
      <c r="A4905" t="inlineStr">
        <is>
          <t>4075-WKNIU</t>
        </is>
      </c>
      <c r="B4905" t="n">
        <v>0</v>
      </c>
      <c r="C4905" t="inlineStr">
        <is>
          <t>Two year</t>
        </is>
      </c>
      <c r="D4905" t="n">
        <v>73.34999999999999</v>
      </c>
      <c r="E4905" s="8" t="n">
        <v>0.0877</v>
      </c>
      <c r="F4905" t="inlineStr">
        <is>
          <t>Low</t>
        </is>
      </c>
      <c r="G4905" t="n">
        <v>1</v>
      </c>
      <c r="H4905" s="7" t="n">
        <v>6.43</v>
      </c>
      <c r="I4905" s="7" t="n">
        <v>1950.21</v>
      </c>
      <c r="J4905" s="7" t="n">
        <v>171.07</v>
      </c>
      <c r="K4905" t="inlineStr">
        <is>
          <t>2026-10-06 16:33:57.939598</t>
        </is>
      </c>
    </row>
    <row r="4906">
      <c r="A4906" t="inlineStr">
        <is>
          <t>5090-EMGTC</t>
        </is>
      </c>
      <c r="B4906" t="n">
        <v>59</v>
      </c>
      <c r="C4906" t="inlineStr">
        <is>
          <t>Two year</t>
        </is>
      </c>
      <c r="D4906" t="n">
        <v>100.05</v>
      </c>
      <c r="E4906" s="8" t="n">
        <v>0.0486</v>
      </c>
      <c r="F4906" t="inlineStr">
        <is>
          <t>Low</t>
        </is>
      </c>
      <c r="G4906" t="n">
        <v>0</v>
      </c>
      <c r="H4906" s="7" t="n">
        <v>4.86</v>
      </c>
      <c r="I4906" s="7" t="n">
        <v>2660.1</v>
      </c>
      <c r="J4906" s="7" t="n">
        <v>129.19</v>
      </c>
      <c r="K4906" t="inlineStr">
        <is>
          <t>2026-10-06 16:33:57.939598</t>
        </is>
      </c>
    </row>
    <row r="4907">
      <c r="A4907" t="inlineStr">
        <is>
          <t>2346-CZYIL</t>
        </is>
      </c>
      <c r="B4907" t="n">
        <v>27</v>
      </c>
      <c r="C4907" t="inlineStr">
        <is>
          <t>Two year</t>
        </is>
      </c>
      <c r="D4907" t="n">
        <v>20.35</v>
      </c>
      <c r="E4907" s="8" t="n">
        <v>0.0163</v>
      </c>
      <c r="F4907" t="inlineStr">
        <is>
          <t>Low</t>
        </is>
      </c>
      <c r="G4907" t="n">
        <v>0</v>
      </c>
      <c r="H4907" s="7" t="n">
        <v>0.33</v>
      </c>
      <c r="I4907" s="7" t="n">
        <v>541.0599999999999</v>
      </c>
      <c r="J4907" s="7" t="n">
        <v>8.84</v>
      </c>
      <c r="K4907" t="inlineStr">
        <is>
          <t>2026-10-06 16:33:57.939598</t>
        </is>
      </c>
    </row>
    <row r="4908">
      <c r="A4908" t="inlineStr">
        <is>
          <t>3798-EPWRR</t>
        </is>
      </c>
      <c r="B4908" t="n">
        <v>2</v>
      </c>
      <c r="C4908" t="inlineStr">
        <is>
          <t>Month-to-month</t>
        </is>
      </c>
      <c r="D4908" t="n">
        <v>43.95</v>
      </c>
      <c r="E4908" s="8" t="n">
        <v>0.5758</v>
      </c>
      <c r="F4908" t="inlineStr">
        <is>
          <t>Medium</t>
        </is>
      </c>
      <c r="G4908" t="n">
        <v>1</v>
      </c>
      <c r="H4908" s="7" t="n">
        <v>25.3</v>
      </c>
      <c r="I4908" s="7" t="n">
        <v>1168.53</v>
      </c>
      <c r="J4908" s="7" t="n">
        <v>672.79</v>
      </c>
      <c r="K4908" t="inlineStr">
        <is>
          <t>2026-10-06 16:33:57.939598</t>
        </is>
      </c>
    </row>
    <row r="4909">
      <c r="A4909" t="inlineStr">
        <is>
          <t>6258-NGCNG</t>
        </is>
      </c>
      <c r="B4909" t="n">
        <v>7</v>
      </c>
      <c r="C4909" t="inlineStr">
        <is>
          <t>Month-to-month</t>
        </is>
      </c>
      <c r="D4909" t="n">
        <v>23.5</v>
      </c>
      <c r="E4909" s="8" t="n">
        <v>0.1364</v>
      </c>
      <c r="F4909" t="inlineStr">
        <is>
          <t>Low</t>
        </is>
      </c>
      <c r="G4909" t="n">
        <v>1</v>
      </c>
      <c r="H4909" s="7" t="n">
        <v>3.21</v>
      </c>
      <c r="I4909" s="7" t="n">
        <v>624.8099999999999</v>
      </c>
      <c r="J4909" s="7" t="n">
        <v>85.25</v>
      </c>
      <c r="K4909" t="inlineStr">
        <is>
          <t>2026-10-06 16:33:57.939598</t>
        </is>
      </c>
    </row>
    <row r="4910">
      <c r="A4910" t="inlineStr">
        <is>
          <t>4186-ZBUEW</t>
        </is>
      </c>
      <c r="B4910" t="n">
        <v>36</v>
      </c>
      <c r="C4910" t="inlineStr">
        <is>
          <t>One year</t>
        </is>
      </c>
      <c r="D4910" t="n">
        <v>70.7</v>
      </c>
      <c r="E4910" s="8" t="n">
        <v>0.1348</v>
      </c>
      <c r="F4910" t="inlineStr">
        <is>
          <t>Low</t>
        </is>
      </c>
      <c r="G4910" t="n">
        <v>1</v>
      </c>
      <c r="H4910" s="7" t="n">
        <v>9.529999999999999</v>
      </c>
      <c r="I4910" s="7" t="n">
        <v>1879.75</v>
      </c>
      <c r="J4910" s="7" t="n">
        <v>253.45</v>
      </c>
      <c r="K4910" t="inlineStr">
        <is>
          <t>2026-10-06 16:33:57.939598</t>
        </is>
      </c>
    </row>
    <row r="4911">
      <c r="A4911" t="inlineStr">
        <is>
          <t>5274-XHAKY</t>
        </is>
      </c>
      <c r="B4911" t="n">
        <v>41</v>
      </c>
      <c r="C4911" t="inlineStr">
        <is>
          <t>Month-to-month</t>
        </is>
      </c>
      <c r="D4911" t="n">
        <v>94.3</v>
      </c>
      <c r="E4911" s="8" t="n">
        <v>0.2564</v>
      </c>
      <c r="F4911" t="inlineStr">
        <is>
          <t>Low</t>
        </is>
      </c>
      <c r="G4911" t="n">
        <v>1</v>
      </c>
      <c r="H4911" s="7" t="n">
        <v>24.18</v>
      </c>
      <c r="I4911" s="7" t="n">
        <v>2507.22</v>
      </c>
      <c r="J4911" s="7" t="n">
        <v>642.88</v>
      </c>
      <c r="K4911" t="inlineStr">
        <is>
          <t>2026-10-06 16:33:57.939598</t>
        </is>
      </c>
    </row>
    <row r="4912">
      <c r="A4912" t="inlineStr">
        <is>
          <t>1442-BQPVU</t>
        </is>
      </c>
      <c r="B4912" t="n">
        <v>13</v>
      </c>
      <c r="C4912" t="inlineStr">
        <is>
          <t>Month-to-month</t>
        </is>
      </c>
      <c r="D4912" t="n">
        <v>29.15</v>
      </c>
      <c r="E4912" s="8" t="n">
        <v>0.2564</v>
      </c>
      <c r="F4912" t="inlineStr">
        <is>
          <t>Low</t>
        </is>
      </c>
      <c r="G4912" t="n">
        <v>1</v>
      </c>
      <c r="H4912" s="7" t="n">
        <v>7.47</v>
      </c>
      <c r="I4912" s="7" t="n">
        <v>775.03</v>
      </c>
      <c r="J4912" s="7" t="n">
        <v>198.73</v>
      </c>
      <c r="K4912" t="inlineStr">
        <is>
          <t>2026-10-06 16:33:57.939598</t>
        </is>
      </c>
    </row>
    <row r="4913">
      <c r="A4913" t="inlineStr">
        <is>
          <t>3978-YNKDD</t>
        </is>
      </c>
      <c r="B4913" t="n">
        <v>19</v>
      </c>
      <c r="C4913" t="inlineStr">
        <is>
          <t>Two year</t>
        </is>
      </c>
      <c r="D4913" t="n">
        <v>20.85</v>
      </c>
      <c r="E4913" s="8" t="n">
        <v>0.0195</v>
      </c>
      <c r="F4913" t="inlineStr">
        <is>
          <t>Low</t>
        </is>
      </c>
      <c r="G4913" t="n">
        <v>0</v>
      </c>
      <c r="H4913" s="7" t="n">
        <v>0.41</v>
      </c>
      <c r="I4913" s="7" t="n">
        <v>554.35</v>
      </c>
      <c r="J4913" s="7" t="n">
        <v>10.82</v>
      </c>
      <c r="K4913" t="inlineStr">
        <is>
          <t>2026-10-06 16:33:57.939598</t>
        </is>
      </c>
    </row>
    <row r="4914">
      <c r="A4914" t="inlineStr">
        <is>
          <t>4940-KHCWD</t>
        </is>
      </c>
      <c r="B4914" t="n">
        <v>60</v>
      </c>
      <c r="C4914" t="inlineStr">
        <is>
          <t>Two year</t>
        </is>
      </c>
      <c r="D4914" t="n">
        <v>37.7</v>
      </c>
      <c r="E4914" s="8" t="n">
        <v>0.0195</v>
      </c>
      <c r="F4914" t="inlineStr">
        <is>
          <t>Low</t>
        </is>
      </c>
      <c r="G4914" t="n">
        <v>0</v>
      </c>
      <c r="H4914" s="7" t="n">
        <v>0.74</v>
      </c>
      <c r="I4914" s="7" t="n">
        <v>1002.36</v>
      </c>
      <c r="J4914" s="7" t="n">
        <v>19.56</v>
      </c>
      <c r="K4914" t="inlineStr">
        <is>
          <t>2026-10-06 16:33:57.939598</t>
        </is>
      </c>
    </row>
    <row r="4915">
      <c r="A4915" t="inlineStr">
        <is>
          <t>9589-ABEPT</t>
        </is>
      </c>
      <c r="B4915" t="n">
        <v>69</v>
      </c>
      <c r="C4915" t="inlineStr">
        <is>
          <t>Two year</t>
        </is>
      </c>
      <c r="D4915" t="n">
        <v>92.45</v>
      </c>
      <c r="E4915" s="8" t="n">
        <v>0.0195</v>
      </c>
      <c r="F4915" t="inlineStr">
        <is>
          <t>Low</t>
        </is>
      </c>
      <c r="G4915" t="n">
        <v>0</v>
      </c>
      <c r="H4915" s="7" t="n">
        <v>1.8</v>
      </c>
      <c r="I4915" s="7" t="n">
        <v>2458.04</v>
      </c>
      <c r="J4915" s="7" t="n">
        <v>47.96</v>
      </c>
      <c r="K4915" t="inlineStr">
        <is>
          <t>2026-10-06 16:33:57.939598</t>
        </is>
      </c>
    </row>
    <row r="4916">
      <c r="A4916" t="inlineStr">
        <is>
          <t>9388-ZEYVT</t>
        </is>
      </c>
      <c r="B4916" t="n">
        <v>43</v>
      </c>
      <c r="C4916" t="inlineStr">
        <is>
          <t>One year</t>
        </is>
      </c>
      <c r="D4916" t="n">
        <v>44.15</v>
      </c>
      <c r="E4916" s="8" t="n">
        <v>0.0877</v>
      </c>
      <c r="F4916" t="inlineStr">
        <is>
          <t>Low</t>
        </is>
      </c>
      <c r="G4916" t="n">
        <v>1</v>
      </c>
      <c r="H4916" s="7" t="n">
        <v>3.87</v>
      </c>
      <c r="I4916" s="7" t="n">
        <v>1173.85</v>
      </c>
      <c r="J4916" s="7" t="n">
        <v>102.97</v>
      </c>
      <c r="K4916" t="inlineStr">
        <is>
          <t>2026-10-06 16:33:57.939598</t>
        </is>
      </c>
    </row>
    <row r="4917">
      <c r="A4917" t="inlineStr">
        <is>
          <t>0305-SQECB</t>
        </is>
      </c>
      <c r="B4917" t="n">
        <v>11</v>
      </c>
      <c r="C4917" t="inlineStr">
        <is>
          <t>One year</t>
        </is>
      </c>
      <c r="D4917" t="n">
        <v>36.05</v>
      </c>
      <c r="E4917" s="8" t="n">
        <v>0.0486</v>
      </c>
      <c r="F4917" t="inlineStr">
        <is>
          <t>Low</t>
        </is>
      </c>
      <c r="G4917" t="n">
        <v>0</v>
      </c>
      <c r="H4917" s="7" t="n">
        <v>1.75</v>
      </c>
      <c r="I4917" s="7" t="n">
        <v>958.49</v>
      </c>
      <c r="J4917" s="7" t="n">
        <v>46.55</v>
      </c>
      <c r="K4917" t="inlineStr">
        <is>
          <t>2026-10-06 16:33:57.939598</t>
        </is>
      </c>
    </row>
    <row r="4918">
      <c r="A4918" t="inlineStr">
        <is>
          <t>7605-SNLQG</t>
        </is>
      </c>
      <c r="B4918" t="n">
        <v>45</v>
      </c>
      <c r="C4918" t="inlineStr">
        <is>
          <t>Month-to-month</t>
        </is>
      </c>
      <c r="D4918" t="n">
        <v>50.25</v>
      </c>
      <c r="E4918" s="8" t="n">
        <v>0.2013</v>
      </c>
      <c r="F4918" t="inlineStr">
        <is>
          <t>Low</t>
        </is>
      </c>
      <c r="G4918" t="n">
        <v>1</v>
      </c>
      <c r="H4918" s="7" t="n">
        <v>10.12</v>
      </c>
      <c r="I4918" s="7" t="n">
        <v>1336.03</v>
      </c>
      <c r="J4918" s="7" t="n">
        <v>268.94</v>
      </c>
      <c r="K4918" t="inlineStr">
        <is>
          <t>2026-10-06 16:33:57.939598</t>
        </is>
      </c>
    </row>
    <row r="4919">
      <c r="A4919" t="inlineStr">
        <is>
          <t>4670-TABXH</t>
        </is>
      </c>
      <c r="B4919" t="n">
        <v>72</v>
      </c>
      <c r="C4919" t="inlineStr">
        <is>
          <t>Two year</t>
        </is>
      </c>
      <c r="D4919" t="n">
        <v>109.75</v>
      </c>
      <c r="E4919" s="8" t="n">
        <v>0.0877</v>
      </c>
      <c r="F4919" t="inlineStr">
        <is>
          <t>Low</t>
        </is>
      </c>
      <c r="G4919" t="n">
        <v>1</v>
      </c>
      <c r="H4919" s="7" t="n">
        <v>9.630000000000001</v>
      </c>
      <c r="I4919" s="7" t="n">
        <v>2918</v>
      </c>
      <c r="J4919" s="7" t="n">
        <v>255.97</v>
      </c>
      <c r="K4919" t="inlineStr">
        <is>
          <t>2026-10-06 16:33:57.939598</t>
        </is>
      </c>
    </row>
    <row r="4920">
      <c r="A4920" t="inlineStr">
        <is>
          <t>0064-SUDOG</t>
        </is>
      </c>
      <c r="B4920" t="n">
        <v>12</v>
      </c>
      <c r="C4920" t="inlineStr">
        <is>
          <t>Two year</t>
        </is>
      </c>
      <c r="D4920" t="n">
        <v>20.3</v>
      </c>
      <c r="E4920" s="8" t="n">
        <v>0.0195</v>
      </c>
      <c r="F4920" t="inlineStr">
        <is>
          <t>Low</t>
        </is>
      </c>
      <c r="G4920" t="n">
        <v>0</v>
      </c>
      <c r="H4920" s="7" t="n">
        <v>0.4</v>
      </c>
      <c r="I4920" s="7" t="n">
        <v>539.73</v>
      </c>
      <c r="J4920" s="7" t="n">
        <v>10.53</v>
      </c>
      <c r="K4920" t="inlineStr">
        <is>
          <t>2026-10-06 16:33:57.939598</t>
        </is>
      </c>
    </row>
    <row r="4921">
      <c r="A4921" t="inlineStr">
        <is>
          <t>8561-NMTBD</t>
        </is>
      </c>
      <c r="B4921" t="n">
        <v>67</v>
      </c>
      <c r="C4921" t="inlineStr">
        <is>
          <t>One year</t>
        </is>
      </c>
      <c r="D4921" t="n">
        <v>112.35</v>
      </c>
      <c r="E4921" s="8" t="n">
        <v>0.1364</v>
      </c>
      <c r="F4921" t="inlineStr">
        <is>
          <t>Low</t>
        </is>
      </c>
      <c r="G4921" t="n">
        <v>1</v>
      </c>
      <c r="H4921" s="7" t="n">
        <v>15.33</v>
      </c>
      <c r="I4921" s="7" t="n">
        <v>2987.13</v>
      </c>
      <c r="J4921" s="7" t="n">
        <v>407.58</v>
      </c>
      <c r="K4921" t="inlineStr">
        <is>
          <t>2026-10-06 16:33:57.939598</t>
        </is>
      </c>
    </row>
    <row r="4922">
      <c r="A4922" t="inlineStr">
        <is>
          <t>5161-XEUVX</t>
        </is>
      </c>
      <c r="B4922" t="n">
        <v>37</v>
      </c>
      <c r="C4922" t="inlineStr">
        <is>
          <t>Two year</t>
        </is>
      </c>
      <c r="D4922" t="n">
        <v>94.3</v>
      </c>
      <c r="E4922" s="8" t="n">
        <v>0.0486</v>
      </c>
      <c r="F4922" t="inlineStr">
        <is>
          <t>Low</t>
        </is>
      </c>
      <c r="G4922" t="n">
        <v>0</v>
      </c>
      <c r="H4922" s="7" t="n">
        <v>4.58</v>
      </c>
      <c r="I4922" s="7" t="n">
        <v>2507.22</v>
      </c>
      <c r="J4922" s="7" t="n">
        <v>121.76</v>
      </c>
      <c r="K4922" t="inlineStr">
        <is>
          <t>2026-10-06 16:33:57.939598</t>
        </is>
      </c>
    </row>
    <row r="4923">
      <c r="A4923" t="inlineStr">
        <is>
          <t>8292-FRFZQ</t>
        </is>
      </c>
      <c r="B4923" t="n">
        <v>39</v>
      </c>
      <c r="C4923" t="inlineStr">
        <is>
          <t>One year</t>
        </is>
      </c>
      <c r="D4923" t="n">
        <v>41.15</v>
      </c>
      <c r="E4923" s="8" t="n">
        <v>0.0486</v>
      </c>
      <c r="F4923" t="inlineStr">
        <is>
          <t>Low</t>
        </is>
      </c>
      <c r="G4923" t="n">
        <v>0</v>
      </c>
      <c r="H4923" s="7" t="n">
        <v>2</v>
      </c>
      <c r="I4923" s="7" t="n">
        <v>1094.09</v>
      </c>
      <c r="J4923" s="7" t="n">
        <v>53.13</v>
      </c>
      <c r="K4923" t="inlineStr">
        <is>
          <t>2026-10-06 16:33:57.939598</t>
        </is>
      </c>
    </row>
    <row r="4924">
      <c r="A4924" t="inlineStr">
        <is>
          <t>8591-NXRCV</t>
        </is>
      </c>
      <c r="B4924" t="n">
        <v>41</v>
      </c>
      <c r="C4924" t="inlineStr">
        <is>
          <t>Month-to-month</t>
        </is>
      </c>
      <c r="D4924" t="n">
        <v>74.65000000000001</v>
      </c>
      <c r="E4924" s="8" t="n">
        <v>0.1364</v>
      </c>
      <c r="F4924" t="inlineStr">
        <is>
          <t>Low</t>
        </is>
      </c>
      <c r="G4924" t="n">
        <v>1</v>
      </c>
      <c r="H4924" s="7" t="n">
        <v>10.19</v>
      </c>
      <c r="I4924" s="7" t="n">
        <v>1984.77</v>
      </c>
      <c r="J4924" s="7" t="n">
        <v>270.81</v>
      </c>
      <c r="K4924" t="inlineStr">
        <is>
          <t>2026-10-06 16:33:57.939598</t>
        </is>
      </c>
    </row>
    <row r="4925">
      <c r="A4925" t="inlineStr">
        <is>
          <t>7895-VONWT</t>
        </is>
      </c>
      <c r="B4925" t="n">
        <v>25</v>
      </c>
      <c r="C4925" t="inlineStr">
        <is>
          <t>Month-to-month</t>
        </is>
      </c>
      <c r="D4925" t="n">
        <v>48.25</v>
      </c>
      <c r="E4925" s="8" t="n">
        <v>0.3552</v>
      </c>
      <c r="F4925" t="inlineStr">
        <is>
          <t>Medium</t>
        </is>
      </c>
      <c r="G4925" t="n">
        <v>1</v>
      </c>
      <c r="H4925" s="7" t="n">
        <v>17.14</v>
      </c>
      <c r="I4925" s="7" t="n">
        <v>1282.86</v>
      </c>
      <c r="J4925" s="7" t="n">
        <v>455.69</v>
      </c>
      <c r="K4925" t="inlineStr">
        <is>
          <t>2026-10-06 16:33:57.939598</t>
        </is>
      </c>
    </row>
    <row r="4926">
      <c r="A4926" t="inlineStr">
        <is>
          <t>4526-RMTLL</t>
        </is>
      </c>
      <c r="B4926" t="n">
        <v>8</v>
      </c>
      <c r="C4926" t="inlineStr">
        <is>
          <t>Two year</t>
        </is>
      </c>
      <c r="D4926" t="n">
        <v>76.15000000000001</v>
      </c>
      <c r="E4926" s="8" t="n">
        <v>0.0486</v>
      </c>
      <c r="F4926" t="inlineStr">
        <is>
          <t>Low</t>
        </is>
      </c>
      <c r="G4926" t="n">
        <v>0</v>
      </c>
      <c r="H4926" s="7" t="n">
        <v>3.7</v>
      </c>
      <c r="I4926" s="7" t="n">
        <v>2024.66</v>
      </c>
      <c r="J4926" s="7" t="n">
        <v>98.33</v>
      </c>
      <c r="K4926" t="inlineStr">
        <is>
          <t>2026-10-06 16:33:57.939598</t>
        </is>
      </c>
    </row>
    <row r="4927">
      <c r="A4927" t="inlineStr">
        <is>
          <t>6253-GNHWH</t>
        </is>
      </c>
      <c r="B4927" t="n">
        <v>71</v>
      </c>
      <c r="C4927" t="inlineStr">
        <is>
          <t>Two year</t>
        </is>
      </c>
      <c r="D4927" t="n">
        <v>71.09999999999999</v>
      </c>
      <c r="E4927" s="8" t="n">
        <v>0.0163</v>
      </c>
      <c r="F4927" t="inlineStr">
        <is>
          <t>Low</t>
        </is>
      </c>
      <c r="G4927" t="n">
        <v>0</v>
      </c>
      <c r="H4927" s="7" t="n">
        <v>1.16</v>
      </c>
      <c r="I4927" s="7" t="n">
        <v>1890.39</v>
      </c>
      <c r="J4927" s="7" t="n">
        <v>30.89</v>
      </c>
      <c r="K4927" t="inlineStr">
        <is>
          <t>2026-10-06 16:33:57.939598</t>
        </is>
      </c>
    </row>
    <row r="4928">
      <c r="A4928" t="inlineStr">
        <is>
          <t>4566-NECEV</t>
        </is>
      </c>
      <c r="B4928" t="n">
        <v>5</v>
      </c>
      <c r="C4928" t="inlineStr">
        <is>
          <t>Month-to-month</t>
        </is>
      </c>
      <c r="D4928" t="n">
        <v>96.55</v>
      </c>
      <c r="E4928" s="8" t="n">
        <v>0.6491</v>
      </c>
      <c r="F4928" t="inlineStr">
        <is>
          <t>High</t>
        </is>
      </c>
      <c r="G4928" t="n">
        <v>1</v>
      </c>
      <c r="H4928" s="7" t="n">
        <v>62.67</v>
      </c>
      <c r="I4928" s="7" t="n">
        <v>2567.05</v>
      </c>
      <c r="J4928" s="7" t="n">
        <v>1666.33</v>
      </c>
      <c r="K4928" t="inlineStr">
        <is>
          <t>2026-10-06 16:33:57.939598</t>
        </is>
      </c>
    </row>
    <row r="4929">
      <c r="A4929" t="inlineStr">
        <is>
          <t>8080-POTJR</t>
        </is>
      </c>
      <c r="B4929" t="n">
        <v>30</v>
      </c>
      <c r="C4929" t="inlineStr">
        <is>
          <t>One year</t>
        </is>
      </c>
      <c r="D4929" t="n">
        <v>79.3</v>
      </c>
      <c r="E4929" s="8" t="n">
        <v>0.1364</v>
      </c>
      <c r="F4929" t="inlineStr">
        <is>
          <t>Low</t>
        </is>
      </c>
      <c r="G4929" t="n">
        <v>1</v>
      </c>
      <c r="H4929" s="7" t="n">
        <v>10.82</v>
      </c>
      <c r="I4929" s="7" t="n">
        <v>2108.41</v>
      </c>
      <c r="J4929" s="7" t="n">
        <v>287.68</v>
      </c>
      <c r="K4929" t="inlineStr">
        <is>
          <t>2026-10-06 16:33:57.939598</t>
        </is>
      </c>
    </row>
    <row r="4930">
      <c r="A4930" t="inlineStr">
        <is>
          <t>6906-MPARY</t>
        </is>
      </c>
      <c r="B4930" t="n">
        <v>40</v>
      </c>
      <c r="C4930" t="inlineStr">
        <is>
          <t>One year</t>
        </is>
      </c>
      <c r="D4930" t="n">
        <v>89.59999999999999</v>
      </c>
      <c r="E4930" s="8" t="n">
        <v>0.1364</v>
      </c>
      <c r="F4930" t="inlineStr">
        <is>
          <t>Low</t>
        </is>
      </c>
      <c r="G4930" t="n">
        <v>1</v>
      </c>
      <c r="H4930" s="7" t="n">
        <v>12.23</v>
      </c>
      <c r="I4930" s="7" t="n">
        <v>2382.26</v>
      </c>
      <c r="J4930" s="7" t="n">
        <v>325.05</v>
      </c>
      <c r="K4930" t="inlineStr">
        <is>
          <t>2026-10-06 16:33:57.939598</t>
        </is>
      </c>
    </row>
    <row r="4931">
      <c r="A4931" t="inlineStr">
        <is>
          <t>3662-FXJFO</t>
        </is>
      </c>
      <c r="B4931" t="n">
        <v>54</v>
      </c>
      <c r="C4931" t="inlineStr">
        <is>
          <t>Two year</t>
        </is>
      </c>
      <c r="D4931" t="n">
        <v>20.5</v>
      </c>
      <c r="E4931" s="8" t="n">
        <v>0.0195</v>
      </c>
      <c r="F4931" t="inlineStr">
        <is>
          <t>Low</t>
        </is>
      </c>
      <c r="G4931" t="n">
        <v>0</v>
      </c>
      <c r="H4931" s="7" t="n">
        <v>0.4</v>
      </c>
      <c r="I4931" s="7" t="n">
        <v>545.05</v>
      </c>
      <c r="J4931" s="7" t="n">
        <v>10.64</v>
      </c>
      <c r="K4931" t="inlineStr">
        <is>
          <t>2026-10-06 16:33:57.939598</t>
        </is>
      </c>
    </row>
    <row r="4932">
      <c r="A4932" t="inlineStr">
        <is>
          <t>8107-RZLNV</t>
        </is>
      </c>
      <c r="B4932" t="n">
        <v>72</v>
      </c>
      <c r="C4932" t="inlineStr">
        <is>
          <t>Two year</t>
        </is>
      </c>
      <c r="D4932" t="n">
        <v>106.3</v>
      </c>
      <c r="E4932" s="8" t="n">
        <v>0.0877</v>
      </c>
      <c r="F4932" t="inlineStr">
        <is>
          <t>Low</t>
        </is>
      </c>
      <c r="G4932" t="n">
        <v>1</v>
      </c>
      <c r="H4932" s="7" t="n">
        <v>9.32</v>
      </c>
      <c r="I4932" s="7" t="n">
        <v>2826.28</v>
      </c>
      <c r="J4932" s="7" t="n">
        <v>247.92</v>
      </c>
      <c r="K4932" t="inlineStr">
        <is>
          <t>2026-10-06 16:33:57.939598</t>
        </is>
      </c>
    </row>
    <row r="4933">
      <c r="A4933" t="inlineStr">
        <is>
          <t>0516-OOHAR</t>
        </is>
      </c>
      <c r="B4933" t="n">
        <v>28</v>
      </c>
      <c r="C4933" t="inlineStr">
        <is>
          <t>One year</t>
        </is>
      </c>
      <c r="D4933" t="n">
        <v>100.35</v>
      </c>
      <c r="E4933" s="8" t="n">
        <v>0.2013</v>
      </c>
      <c r="F4933" t="inlineStr">
        <is>
          <t>Low</t>
        </is>
      </c>
      <c r="G4933" t="n">
        <v>1</v>
      </c>
      <c r="H4933" s="7" t="n">
        <v>20.2</v>
      </c>
      <c r="I4933" s="7" t="n">
        <v>2668.08</v>
      </c>
      <c r="J4933" s="7" t="n">
        <v>537.08</v>
      </c>
      <c r="K4933" t="inlineStr">
        <is>
          <t>2026-10-06 16:33:57.939598</t>
        </is>
      </c>
    </row>
    <row r="4934">
      <c r="A4934" t="inlineStr">
        <is>
          <t>2027-CWDNU</t>
        </is>
      </c>
      <c r="B4934" t="n">
        <v>18</v>
      </c>
      <c r="C4934" t="inlineStr">
        <is>
          <t>Month-to-month</t>
        </is>
      </c>
      <c r="D4934" t="n">
        <v>85.59999999999999</v>
      </c>
      <c r="E4934" s="8" t="n">
        <v>0.3789</v>
      </c>
      <c r="F4934" t="inlineStr">
        <is>
          <t>Medium</t>
        </is>
      </c>
      <c r="G4934" t="n">
        <v>1</v>
      </c>
      <c r="H4934" s="7" t="n">
        <v>32.43</v>
      </c>
      <c r="I4934" s="7" t="n">
        <v>2275.91</v>
      </c>
      <c r="J4934" s="7" t="n">
        <v>862.36</v>
      </c>
      <c r="K4934" t="inlineStr">
        <is>
          <t>2026-10-06 16:33:57.939598</t>
        </is>
      </c>
    </row>
    <row r="4935">
      <c r="A4935" t="inlineStr">
        <is>
          <t>9912-OMZDS</t>
        </is>
      </c>
      <c r="B4935" t="n">
        <v>59</v>
      </c>
      <c r="C4935" t="inlineStr">
        <is>
          <t>One year</t>
        </is>
      </c>
      <c r="D4935" t="n">
        <v>106.15</v>
      </c>
      <c r="E4935" s="8" t="n">
        <v>0.314</v>
      </c>
      <c r="F4935" t="inlineStr">
        <is>
          <t>Medium</t>
        </is>
      </c>
      <c r="G4935" t="n">
        <v>1</v>
      </c>
      <c r="H4935" s="7" t="n">
        <v>33.34</v>
      </c>
      <c r="I4935" s="7" t="n">
        <v>2822.29</v>
      </c>
      <c r="J4935" s="7" t="n">
        <v>886.34</v>
      </c>
      <c r="K4935" t="inlineStr">
        <is>
          <t>2026-10-06 16:33:57.939598</t>
        </is>
      </c>
    </row>
    <row r="4936">
      <c r="A4936" t="inlineStr">
        <is>
          <t>3733-ZEECP</t>
        </is>
      </c>
      <c r="B4936" t="n">
        <v>22</v>
      </c>
      <c r="C4936" t="inlineStr">
        <is>
          <t>Month-to-month</t>
        </is>
      </c>
      <c r="D4936" t="n">
        <v>51.1</v>
      </c>
      <c r="E4936" s="8" t="n">
        <v>0.1364</v>
      </c>
      <c r="F4936" t="inlineStr">
        <is>
          <t>Low</t>
        </is>
      </c>
      <c r="G4936" t="n">
        <v>1</v>
      </c>
      <c r="H4936" s="7" t="n">
        <v>6.97</v>
      </c>
      <c r="I4936" s="7" t="n">
        <v>1358.63</v>
      </c>
      <c r="J4936" s="7" t="n">
        <v>185.38</v>
      </c>
      <c r="K4936" t="inlineStr">
        <is>
          <t>2026-10-06 16:33:57.939598</t>
        </is>
      </c>
    </row>
    <row r="4937">
      <c r="A4937" t="inlineStr">
        <is>
          <t>7878-RTCZG</t>
        </is>
      </c>
      <c r="B4937" t="n">
        <v>1</v>
      </c>
      <c r="C4937" t="inlineStr">
        <is>
          <t>Month-to-month</t>
        </is>
      </c>
      <c r="D4937" t="n">
        <v>19.9</v>
      </c>
      <c r="E4937" s="8" t="n">
        <v>0.3789</v>
      </c>
      <c r="F4937" t="inlineStr">
        <is>
          <t>Medium</t>
        </is>
      </c>
      <c r="G4937" t="n">
        <v>1</v>
      </c>
      <c r="H4937" s="7" t="n">
        <v>7.54</v>
      </c>
      <c r="I4937" s="7" t="n">
        <v>529.1</v>
      </c>
      <c r="J4937" s="7" t="n">
        <v>200.48</v>
      </c>
      <c r="K4937" t="inlineStr">
        <is>
          <t>2026-10-06 16:33:57.939598</t>
        </is>
      </c>
    </row>
    <row r="4938">
      <c r="A4938" t="inlineStr">
        <is>
          <t>2452-MRMZF</t>
        </is>
      </c>
      <c r="B4938" t="n">
        <v>72</v>
      </c>
      <c r="C4938" t="inlineStr">
        <is>
          <t>Two year</t>
        </is>
      </c>
      <c r="D4938" t="n">
        <v>25.7</v>
      </c>
      <c r="E4938" s="8" t="n">
        <v>0.008500000000000001</v>
      </c>
      <c r="F4938" t="inlineStr">
        <is>
          <t>Low</t>
        </is>
      </c>
      <c r="G4938" t="n">
        <v>0</v>
      </c>
      <c r="H4938" s="7" t="n">
        <v>0.22</v>
      </c>
      <c r="I4938" s="7" t="n">
        <v>683.3</v>
      </c>
      <c r="J4938" s="7" t="n">
        <v>5.82</v>
      </c>
      <c r="K4938" t="inlineStr">
        <is>
          <t>2026-10-06 16:33:57.939598</t>
        </is>
      </c>
    </row>
    <row r="4939">
      <c r="A4939" t="inlineStr">
        <is>
          <t>7103-IPXPJ</t>
        </is>
      </c>
      <c r="B4939" t="n">
        <v>50</v>
      </c>
      <c r="C4939" t="inlineStr">
        <is>
          <t>One year</t>
        </is>
      </c>
      <c r="D4939" t="n">
        <v>99.40000000000001</v>
      </c>
      <c r="E4939" s="8" t="n">
        <v>0.2564</v>
      </c>
      <c r="F4939" t="inlineStr">
        <is>
          <t>Low</t>
        </is>
      </c>
      <c r="G4939" t="n">
        <v>1</v>
      </c>
      <c r="H4939" s="7" t="n">
        <v>25.49</v>
      </c>
      <c r="I4939" s="7" t="n">
        <v>2642.82</v>
      </c>
      <c r="J4939" s="7" t="n">
        <v>677.65</v>
      </c>
      <c r="K4939" t="inlineStr">
        <is>
          <t>2026-10-06 16:33:57.939598</t>
        </is>
      </c>
    </row>
    <row r="4940">
      <c r="A4940" t="inlineStr">
        <is>
          <t>4342-HFXWS</t>
        </is>
      </c>
      <c r="B4940" t="n">
        <v>48</v>
      </c>
      <c r="C4940" t="inlineStr">
        <is>
          <t>One year</t>
        </is>
      </c>
      <c r="D4940" t="n">
        <v>69.7</v>
      </c>
      <c r="E4940" s="8" t="n">
        <v>0.0486</v>
      </c>
      <c r="F4940" t="inlineStr">
        <is>
          <t>Low</t>
        </is>
      </c>
      <c r="G4940" t="n">
        <v>0</v>
      </c>
      <c r="H4940" s="7" t="n">
        <v>3.38</v>
      </c>
      <c r="I4940" s="7" t="n">
        <v>1853.17</v>
      </c>
      <c r="J4940" s="7" t="n">
        <v>90</v>
      </c>
      <c r="K4940" t="inlineStr">
        <is>
          <t>2026-10-06 16:33:57.939598</t>
        </is>
      </c>
    </row>
    <row r="4941">
      <c r="A4941" t="inlineStr">
        <is>
          <t>3545-CNWRG</t>
        </is>
      </c>
      <c r="B4941" t="n">
        <v>49</v>
      </c>
      <c r="C4941" t="inlineStr">
        <is>
          <t>Month-to-month</t>
        </is>
      </c>
      <c r="D4941" t="n">
        <v>98.34999999999999</v>
      </c>
      <c r="E4941" s="8" t="n">
        <v>0.5103</v>
      </c>
      <c r="F4941" t="inlineStr">
        <is>
          <t>Medium</t>
        </is>
      </c>
      <c r="G4941" t="n">
        <v>1</v>
      </c>
      <c r="H4941" s="7" t="n">
        <v>50.19</v>
      </c>
      <c r="I4941" s="7" t="n">
        <v>2614.9</v>
      </c>
      <c r="J4941" s="7" t="n">
        <v>1334.5</v>
      </c>
      <c r="K4941" t="inlineStr">
        <is>
          <t>2026-10-06 16:33:57.939598</t>
        </is>
      </c>
    </row>
    <row r="4942">
      <c r="A4942" t="inlineStr">
        <is>
          <t>1785-BPHTP</t>
        </is>
      </c>
      <c r="B4942" t="n">
        <v>28</v>
      </c>
      <c r="C4942" t="inlineStr">
        <is>
          <t>Month-to-month</t>
        </is>
      </c>
      <c r="D4942" t="n">
        <v>85.45</v>
      </c>
      <c r="E4942" s="8" t="n">
        <v>0.2564</v>
      </c>
      <c r="F4942" t="inlineStr">
        <is>
          <t>Low</t>
        </is>
      </c>
      <c r="G4942" t="n">
        <v>1</v>
      </c>
      <c r="H4942" s="7" t="n">
        <v>21.91</v>
      </c>
      <c r="I4942" s="7" t="n">
        <v>2271.92</v>
      </c>
      <c r="J4942" s="7" t="n">
        <v>582.54</v>
      </c>
      <c r="K4942" t="inlineStr">
        <is>
          <t>2026-10-06 16:33:57.939598</t>
        </is>
      </c>
    </row>
    <row r="4943">
      <c r="A4943" t="inlineStr">
        <is>
          <t>4989-LIXVT</t>
        </is>
      </c>
      <c r="B4943" t="n">
        <v>68</v>
      </c>
      <c r="C4943" t="inlineStr">
        <is>
          <t>Month-to-month</t>
        </is>
      </c>
      <c r="D4943" t="n">
        <v>95.90000000000001</v>
      </c>
      <c r="E4943" s="8" t="n">
        <v>0.3789</v>
      </c>
      <c r="F4943" t="inlineStr">
        <is>
          <t>Medium</t>
        </is>
      </c>
      <c r="G4943" t="n">
        <v>1</v>
      </c>
      <c r="H4943" s="7" t="n">
        <v>36.34</v>
      </c>
      <c r="I4943" s="7" t="n">
        <v>2549.76</v>
      </c>
      <c r="J4943" s="7" t="n">
        <v>966.12</v>
      </c>
      <c r="K4943" t="inlineStr">
        <is>
          <t>2026-10-06 16:33:57.939598</t>
        </is>
      </c>
    </row>
    <row r="4944">
      <c r="A4944" t="inlineStr">
        <is>
          <t>7315-WYOAW</t>
        </is>
      </c>
      <c r="B4944" t="n">
        <v>13</v>
      </c>
      <c r="C4944" t="inlineStr">
        <is>
          <t>Month-to-month</t>
        </is>
      </c>
      <c r="D4944" t="n">
        <v>100.75</v>
      </c>
      <c r="E4944" s="8" t="n">
        <v>0.6153999999999999</v>
      </c>
      <c r="F4944" t="inlineStr">
        <is>
          <t>High</t>
        </is>
      </c>
      <c r="G4944" t="n">
        <v>1</v>
      </c>
      <c r="H4944" s="7" t="n">
        <v>62</v>
      </c>
      <c r="I4944" s="7" t="n">
        <v>2678.72</v>
      </c>
      <c r="J4944" s="7" t="n">
        <v>1648.44</v>
      </c>
      <c r="K4944" t="inlineStr">
        <is>
          <t>2026-10-06 16:33:57.939598</t>
        </is>
      </c>
    </row>
    <row r="4945">
      <c r="A4945" t="inlineStr">
        <is>
          <t>1173-XZPYF</t>
        </is>
      </c>
      <c r="B4945" t="n">
        <v>11</v>
      </c>
      <c r="C4945" t="inlineStr">
        <is>
          <t>Month-to-month</t>
        </is>
      </c>
      <c r="D4945" t="n">
        <v>89.2</v>
      </c>
      <c r="E4945" s="8" t="n">
        <v>0.6491</v>
      </c>
      <c r="F4945" t="inlineStr">
        <is>
          <t>High</t>
        </is>
      </c>
      <c r="G4945" t="n">
        <v>1</v>
      </c>
      <c r="H4945" s="7" t="n">
        <v>57.9</v>
      </c>
      <c r="I4945" s="7" t="n">
        <v>2371.63</v>
      </c>
      <c r="J4945" s="7" t="n">
        <v>1539.48</v>
      </c>
      <c r="K4945" t="inlineStr">
        <is>
          <t>2026-10-06 16:33:57.939598</t>
        </is>
      </c>
    </row>
    <row r="4946">
      <c r="A4946" t="inlineStr">
        <is>
          <t>2509-TFPJU</t>
        </is>
      </c>
      <c r="B4946" t="n">
        <v>72</v>
      </c>
      <c r="C4946" t="inlineStr">
        <is>
          <t>Two year</t>
        </is>
      </c>
      <c r="D4946" t="n">
        <v>25.75</v>
      </c>
      <c r="E4946" s="8" t="n">
        <v>0</v>
      </c>
      <c r="F4946" t="inlineStr">
        <is>
          <t>Low</t>
        </is>
      </c>
      <c r="G4946" t="n">
        <v>0</v>
      </c>
      <c r="H4946" s="7" t="n">
        <v>0</v>
      </c>
      <c r="I4946" s="7" t="n">
        <v>684.63</v>
      </c>
      <c r="J4946" s="7" t="n">
        <v>0</v>
      </c>
      <c r="K4946" t="inlineStr">
        <is>
          <t>2026-10-06 16:33:57.939598</t>
        </is>
      </c>
    </row>
    <row r="4947">
      <c r="A4947" t="inlineStr">
        <is>
          <t>9530-GRMJG</t>
        </is>
      </c>
      <c r="B4947" t="n">
        <v>70</v>
      </c>
      <c r="C4947" t="inlineStr">
        <is>
          <t>Two year</t>
        </is>
      </c>
      <c r="D4947" t="n">
        <v>84.09999999999999</v>
      </c>
      <c r="E4947" s="8" t="n">
        <v>0.0877</v>
      </c>
      <c r="F4947" t="inlineStr">
        <is>
          <t>Low</t>
        </is>
      </c>
      <c r="G4947" t="n">
        <v>1</v>
      </c>
      <c r="H4947" s="7" t="n">
        <v>7.38</v>
      </c>
      <c r="I4947" s="7" t="n">
        <v>2236.03</v>
      </c>
      <c r="J4947" s="7" t="n">
        <v>196.14</v>
      </c>
      <c r="K4947" t="inlineStr">
        <is>
          <t>2026-10-06 16:33:57.939598</t>
        </is>
      </c>
    </row>
    <row r="4948">
      <c r="A4948" t="inlineStr">
        <is>
          <t>6898-RBTLU</t>
        </is>
      </c>
      <c r="B4948" t="n">
        <v>49</v>
      </c>
      <c r="C4948" t="inlineStr">
        <is>
          <t>Two year</t>
        </is>
      </c>
      <c r="D4948" t="n">
        <v>79.3</v>
      </c>
      <c r="E4948" s="8" t="n">
        <v>0.0195</v>
      </c>
      <c r="F4948" t="inlineStr">
        <is>
          <t>Low</t>
        </is>
      </c>
      <c r="G4948" t="n">
        <v>0</v>
      </c>
      <c r="H4948" s="7" t="n">
        <v>1.55</v>
      </c>
      <c r="I4948" s="7" t="n">
        <v>2108.41</v>
      </c>
      <c r="J4948" s="7" t="n">
        <v>41.14</v>
      </c>
      <c r="K4948" t="inlineStr">
        <is>
          <t>2026-10-06 16:33:57.939598</t>
        </is>
      </c>
    </row>
    <row r="4949">
      <c r="A4949" t="inlineStr">
        <is>
          <t>5481-NTDOH</t>
        </is>
      </c>
      <c r="B4949" t="n">
        <v>67</v>
      </c>
      <c r="C4949" t="inlineStr">
        <is>
          <t>One year</t>
        </is>
      </c>
      <c r="D4949" t="n">
        <v>107.05</v>
      </c>
      <c r="E4949" s="8" t="n">
        <v>0.2013</v>
      </c>
      <c r="F4949" t="inlineStr">
        <is>
          <t>Low</t>
        </is>
      </c>
      <c r="G4949" t="n">
        <v>1</v>
      </c>
      <c r="H4949" s="7" t="n">
        <v>21.55</v>
      </c>
      <c r="I4949" s="7" t="n">
        <v>2846.22</v>
      </c>
      <c r="J4949" s="7" t="n">
        <v>572.9400000000001</v>
      </c>
      <c r="K4949" t="inlineStr">
        <is>
          <t>2026-10-06 16:33:57.939598</t>
        </is>
      </c>
    </row>
    <row r="4950">
      <c r="A4950" t="inlineStr">
        <is>
          <t>2068-WWXQZ</t>
        </is>
      </c>
      <c r="B4950" t="n">
        <v>46</v>
      </c>
      <c r="C4950" t="inlineStr">
        <is>
          <t>Two year</t>
        </is>
      </c>
      <c r="D4950" t="n">
        <v>20.05</v>
      </c>
      <c r="E4950" s="8" t="n">
        <v>0.0163</v>
      </c>
      <c r="F4950" t="inlineStr">
        <is>
          <t>Low</t>
        </is>
      </c>
      <c r="G4950" t="n">
        <v>0</v>
      </c>
      <c r="H4950" s="7" t="n">
        <v>0.33</v>
      </c>
      <c r="I4950" s="7" t="n">
        <v>533.08</v>
      </c>
      <c r="J4950" s="7" t="n">
        <v>8.710000000000001</v>
      </c>
      <c r="K4950" t="inlineStr">
        <is>
          <t>2026-10-06 16:33:57.939598</t>
        </is>
      </c>
    </row>
    <row r="4951">
      <c r="A4951" t="inlineStr">
        <is>
          <t>2061-VVFST</t>
        </is>
      </c>
      <c r="B4951" t="n">
        <v>37</v>
      </c>
      <c r="C4951" t="inlineStr">
        <is>
          <t>Month-to-month</t>
        </is>
      </c>
      <c r="D4951" t="n">
        <v>19.5</v>
      </c>
      <c r="E4951" s="8" t="n">
        <v>0.0877</v>
      </c>
      <c r="F4951" t="inlineStr">
        <is>
          <t>Low</t>
        </is>
      </c>
      <c r="G4951" t="n">
        <v>1</v>
      </c>
      <c r="H4951" s="7" t="n">
        <v>1.71</v>
      </c>
      <c r="I4951" s="7" t="n">
        <v>518.46</v>
      </c>
      <c r="J4951" s="7" t="n">
        <v>45.48</v>
      </c>
      <c r="K4951" t="inlineStr">
        <is>
          <t>2026-10-06 16:33:57.939598</t>
        </is>
      </c>
    </row>
    <row r="4952">
      <c r="A4952" t="inlineStr">
        <is>
          <t>0749-IRGQE</t>
        </is>
      </c>
      <c r="B4952" t="n">
        <v>13</v>
      </c>
      <c r="C4952" t="inlineStr">
        <is>
          <t>Month-to-month</t>
        </is>
      </c>
      <c r="D4952" t="n">
        <v>45.3</v>
      </c>
      <c r="E4952" s="8" t="n">
        <v>0.5923</v>
      </c>
      <c r="F4952" t="inlineStr">
        <is>
          <t>Medium</t>
        </is>
      </c>
      <c r="G4952" t="n">
        <v>1</v>
      </c>
      <c r="H4952" s="7" t="n">
        <v>26.83</v>
      </c>
      <c r="I4952" s="7" t="n">
        <v>1204.42</v>
      </c>
      <c r="J4952" s="7" t="n">
        <v>713.35</v>
      </c>
      <c r="K4952" t="inlineStr">
        <is>
          <t>2026-10-06 16:33:57.939598</t>
        </is>
      </c>
    </row>
    <row r="4953">
      <c r="A4953" t="inlineStr">
        <is>
          <t>2380-DAMQP</t>
        </is>
      </c>
      <c r="B4953" t="n">
        <v>72</v>
      </c>
      <c r="C4953" t="inlineStr">
        <is>
          <t>Two year</t>
        </is>
      </c>
      <c r="D4953" t="n">
        <v>115.15</v>
      </c>
      <c r="E4953" s="8" t="n">
        <v>0.0195</v>
      </c>
      <c r="F4953" t="inlineStr">
        <is>
          <t>Low</t>
        </is>
      </c>
      <c r="G4953" t="n">
        <v>0</v>
      </c>
      <c r="H4953" s="7" t="n">
        <v>2.25</v>
      </c>
      <c r="I4953" s="7" t="n">
        <v>3061.58</v>
      </c>
      <c r="J4953" s="7" t="n">
        <v>59.74</v>
      </c>
      <c r="K4953" t="inlineStr">
        <is>
          <t>2026-10-06 16:33:57.939598</t>
        </is>
      </c>
    </row>
    <row r="4954">
      <c r="A4954" t="inlineStr">
        <is>
          <t>2256-YLYLP</t>
        </is>
      </c>
      <c r="B4954" t="n">
        <v>68</v>
      </c>
      <c r="C4954" t="inlineStr">
        <is>
          <t>Two year</t>
        </is>
      </c>
      <c r="D4954" t="n">
        <v>72.95</v>
      </c>
      <c r="E4954" s="8" t="n">
        <v>0.0486</v>
      </c>
      <c r="F4954" t="inlineStr">
        <is>
          <t>Low</t>
        </is>
      </c>
      <c r="G4954" t="n">
        <v>0</v>
      </c>
      <c r="H4954" s="7" t="n">
        <v>3.54</v>
      </c>
      <c r="I4954" s="7" t="n">
        <v>1939.58</v>
      </c>
      <c r="J4954" s="7" t="n">
        <v>94.2</v>
      </c>
      <c r="K4954" t="inlineStr">
        <is>
          <t>2026-10-06 16:33:57.939598</t>
        </is>
      </c>
    </row>
    <row r="4955">
      <c r="A4955" t="inlineStr">
        <is>
          <t>1272-ILHFG</t>
        </is>
      </c>
      <c r="B4955" t="n">
        <v>15</v>
      </c>
      <c r="C4955" t="inlineStr">
        <is>
          <t>One year</t>
        </is>
      </c>
      <c r="D4955" t="n">
        <v>19.65</v>
      </c>
      <c r="E4955" s="8" t="n">
        <v>0.0486</v>
      </c>
      <c r="F4955" t="inlineStr">
        <is>
          <t>Low</t>
        </is>
      </c>
      <c r="G4955" t="n">
        <v>0</v>
      </c>
      <c r="H4955" s="7" t="n">
        <v>0.95</v>
      </c>
      <c r="I4955" s="7" t="n">
        <v>522.45</v>
      </c>
      <c r="J4955" s="7" t="n">
        <v>25.37</v>
      </c>
      <c r="K4955" t="inlineStr">
        <is>
          <t>2026-10-06 16:33:57.939598</t>
        </is>
      </c>
    </row>
    <row r="4956">
      <c r="A4956" t="inlineStr">
        <is>
          <t>0164-XAIRP</t>
        </is>
      </c>
      <c r="B4956" t="n">
        <v>24</v>
      </c>
      <c r="C4956" t="inlineStr">
        <is>
          <t>Two year</t>
        </is>
      </c>
      <c r="D4956" t="n">
        <v>19.55</v>
      </c>
      <c r="E4956" s="8" t="n">
        <v>0.0195</v>
      </c>
      <c r="F4956" t="inlineStr">
        <is>
          <t>Low</t>
        </is>
      </c>
      <c r="G4956" t="n">
        <v>0</v>
      </c>
      <c r="H4956" s="7" t="n">
        <v>0.38</v>
      </c>
      <c r="I4956" s="7" t="n">
        <v>519.79</v>
      </c>
      <c r="J4956" s="7" t="n">
        <v>10.14</v>
      </c>
      <c r="K4956" t="inlineStr">
        <is>
          <t>2026-10-06 16:33:57.939598</t>
        </is>
      </c>
    </row>
    <row r="4957">
      <c r="A4957" t="inlineStr">
        <is>
          <t>5666-CYCYZ</t>
        </is>
      </c>
      <c r="B4957" t="n">
        <v>24</v>
      </c>
      <c r="C4957" t="inlineStr">
        <is>
          <t>Month-to-month</t>
        </is>
      </c>
      <c r="D4957" t="n">
        <v>89.55</v>
      </c>
      <c r="E4957" s="8" t="n">
        <v>0.5758</v>
      </c>
      <c r="F4957" t="inlineStr">
        <is>
          <t>Medium</t>
        </is>
      </c>
      <c r="G4957" t="n">
        <v>1</v>
      </c>
      <c r="H4957" s="7" t="n">
        <v>51.56</v>
      </c>
      <c r="I4957" s="7" t="n">
        <v>2380.93</v>
      </c>
      <c r="J4957" s="7" t="n">
        <v>1370.84</v>
      </c>
      <c r="K4957" t="inlineStr">
        <is>
          <t>2026-10-06 16:33:57.939598</t>
        </is>
      </c>
    </row>
    <row r="4958">
      <c r="A4958" t="inlineStr">
        <is>
          <t>4011-ARPHK</t>
        </is>
      </c>
      <c r="B4958" t="n">
        <v>27</v>
      </c>
      <c r="C4958" t="inlineStr">
        <is>
          <t>Month-to-month</t>
        </is>
      </c>
      <c r="D4958" t="n">
        <v>50.35</v>
      </c>
      <c r="E4958" s="8" t="n">
        <v>0.0877</v>
      </c>
      <c r="F4958" t="inlineStr">
        <is>
          <t>Low</t>
        </is>
      </c>
      <c r="G4958" t="n">
        <v>1</v>
      </c>
      <c r="H4958" s="7" t="n">
        <v>4.42</v>
      </c>
      <c r="I4958" s="7" t="n">
        <v>1338.69</v>
      </c>
      <c r="J4958" s="7" t="n">
        <v>117.43</v>
      </c>
      <c r="K4958" t="inlineStr">
        <is>
          <t>2026-10-06 16:33:57.939598</t>
        </is>
      </c>
    </row>
    <row r="4959">
      <c r="A4959" t="inlineStr">
        <is>
          <t>6365-HITVU</t>
        </is>
      </c>
      <c r="B4959" t="n">
        <v>71</v>
      </c>
      <c r="C4959" t="inlineStr">
        <is>
          <t>Two year</t>
        </is>
      </c>
      <c r="D4959" t="n">
        <v>87.25</v>
      </c>
      <c r="E4959" s="8" t="n">
        <v>0.0163</v>
      </c>
      <c r="F4959" t="inlineStr">
        <is>
          <t>Low</t>
        </is>
      </c>
      <c r="G4959" t="n">
        <v>0</v>
      </c>
      <c r="H4959" s="7" t="n">
        <v>1.43</v>
      </c>
      <c r="I4959" s="7" t="n">
        <v>2319.78</v>
      </c>
      <c r="J4959" s="7" t="n">
        <v>37.9</v>
      </c>
      <c r="K4959" t="inlineStr">
        <is>
          <t>2026-10-06 16:33:57.939598</t>
        </is>
      </c>
    </row>
    <row r="4960">
      <c r="A4960" t="inlineStr">
        <is>
          <t>7558-IMLMT</t>
        </is>
      </c>
      <c r="B4960" t="n">
        <v>67</v>
      </c>
      <c r="C4960" t="inlineStr">
        <is>
          <t>Two year</t>
        </is>
      </c>
      <c r="D4960" t="n">
        <v>20.8</v>
      </c>
      <c r="E4960" s="8" t="n">
        <v>0.008500000000000001</v>
      </c>
      <c r="F4960" t="inlineStr">
        <is>
          <t>Low</t>
        </is>
      </c>
      <c r="G4960" t="n">
        <v>0</v>
      </c>
      <c r="H4960" s="7" t="n">
        <v>0.18</v>
      </c>
      <c r="I4960" s="7" t="n">
        <v>553.03</v>
      </c>
      <c r="J4960" s="7" t="n">
        <v>4.71</v>
      </c>
      <c r="K4960" t="inlineStr">
        <is>
          <t>2026-10-06 16:33:57.939598</t>
        </is>
      </c>
    </row>
    <row r="4961">
      <c r="A4961" t="inlineStr">
        <is>
          <t>9488-FYQAU</t>
        </is>
      </c>
      <c r="B4961" t="n">
        <v>63</v>
      </c>
      <c r="C4961" t="inlineStr">
        <is>
          <t>Two year</t>
        </is>
      </c>
      <c r="D4961" t="n">
        <v>109.25</v>
      </c>
      <c r="E4961" s="8" t="n">
        <v>0.1348</v>
      </c>
      <c r="F4961" t="inlineStr">
        <is>
          <t>Low</t>
        </is>
      </c>
      <c r="G4961" t="n">
        <v>1</v>
      </c>
      <c r="H4961" s="7" t="n">
        <v>14.73</v>
      </c>
      <c r="I4961" s="7" t="n">
        <v>2904.71</v>
      </c>
      <c r="J4961" s="7" t="n">
        <v>391.65</v>
      </c>
      <c r="K4961" t="inlineStr">
        <is>
          <t>2026-10-06 16:33:57.939598</t>
        </is>
      </c>
    </row>
    <row r="4962">
      <c r="A4962" t="inlineStr">
        <is>
          <t>3590-TCXTB</t>
        </is>
      </c>
      <c r="B4962" t="n">
        <v>1</v>
      </c>
      <c r="C4962" t="inlineStr">
        <is>
          <t>Month-to-month</t>
        </is>
      </c>
      <c r="D4962" t="n">
        <v>20.35</v>
      </c>
      <c r="E4962" s="8" t="n">
        <v>0.314</v>
      </c>
      <c r="F4962" t="inlineStr">
        <is>
          <t>Medium</t>
        </is>
      </c>
      <c r="G4962" t="n">
        <v>1</v>
      </c>
      <c r="H4962" s="7" t="n">
        <v>6.39</v>
      </c>
      <c r="I4962" s="7" t="n">
        <v>541.0599999999999</v>
      </c>
      <c r="J4962" s="7" t="n">
        <v>169.92</v>
      </c>
      <c r="K4962" t="inlineStr">
        <is>
          <t>2026-10-06 16:33:57.939598</t>
        </is>
      </c>
    </row>
    <row r="4963">
      <c r="A4963" t="inlineStr">
        <is>
          <t>6994-KERXL</t>
        </is>
      </c>
      <c r="B4963" t="n">
        <v>4</v>
      </c>
      <c r="C4963" t="inlineStr">
        <is>
          <t>Month-to-month</t>
        </is>
      </c>
      <c r="D4963" t="n">
        <v>55.9</v>
      </c>
      <c r="E4963" s="8" t="n">
        <v>0.3789</v>
      </c>
      <c r="F4963" t="inlineStr">
        <is>
          <t>Medium</t>
        </is>
      </c>
      <c r="G4963" t="n">
        <v>1</v>
      </c>
      <c r="H4963" s="7" t="n">
        <v>21.18</v>
      </c>
      <c r="I4963" s="7" t="n">
        <v>1486.25</v>
      </c>
      <c r="J4963" s="7" t="n">
        <v>563.15</v>
      </c>
      <c r="K4963" t="inlineStr">
        <is>
          <t>2026-10-06 16:33:57.939598</t>
        </is>
      </c>
    </row>
    <row r="4964">
      <c r="A4964" t="inlineStr">
        <is>
          <t>1960-UOTYM</t>
        </is>
      </c>
      <c r="B4964" t="n">
        <v>52</v>
      </c>
      <c r="C4964" t="inlineStr">
        <is>
          <t>Two year</t>
        </is>
      </c>
      <c r="D4964" t="n">
        <v>79.2</v>
      </c>
      <c r="E4964" s="8" t="n">
        <v>0.0195</v>
      </c>
      <c r="F4964" t="inlineStr">
        <is>
          <t>Low</t>
        </is>
      </c>
      <c r="G4964" t="n">
        <v>0</v>
      </c>
      <c r="H4964" s="7" t="n">
        <v>1.55</v>
      </c>
      <c r="I4964" s="7" t="n">
        <v>2105.75</v>
      </c>
      <c r="J4964" s="7" t="n">
        <v>41.09</v>
      </c>
      <c r="K4964" t="inlineStr">
        <is>
          <t>2026-10-06 16:33:57.939598</t>
        </is>
      </c>
    </row>
    <row r="4965">
      <c r="A4965" t="inlineStr">
        <is>
          <t>2740-JFBOK</t>
        </is>
      </c>
      <c r="B4965" t="n">
        <v>10</v>
      </c>
      <c r="C4965" t="inlineStr">
        <is>
          <t>Month-to-month</t>
        </is>
      </c>
      <c r="D4965" t="n">
        <v>24</v>
      </c>
      <c r="E4965" s="8" t="n">
        <v>0.2328</v>
      </c>
      <c r="F4965" t="inlineStr">
        <is>
          <t>Low</t>
        </is>
      </c>
      <c r="G4965" t="n">
        <v>1</v>
      </c>
      <c r="H4965" s="7" t="n">
        <v>5.59</v>
      </c>
      <c r="I4965" s="7" t="n">
        <v>638.11</v>
      </c>
      <c r="J4965" s="7" t="n">
        <v>148.55</v>
      </c>
      <c r="K4965" t="inlineStr">
        <is>
          <t>2026-10-06 16:33:57.939598</t>
        </is>
      </c>
    </row>
    <row r="4966">
      <c r="A4966" t="inlineStr">
        <is>
          <t>6500-JVEGC</t>
        </is>
      </c>
      <c r="B4966" t="n">
        <v>68</v>
      </c>
      <c r="C4966" t="inlineStr">
        <is>
          <t>One year</t>
        </is>
      </c>
      <c r="D4966" t="n">
        <v>101.35</v>
      </c>
      <c r="E4966" s="8" t="n">
        <v>0.1364</v>
      </c>
      <c r="F4966" t="inlineStr">
        <is>
          <t>Low</t>
        </is>
      </c>
      <c r="G4966" t="n">
        <v>1</v>
      </c>
      <c r="H4966" s="7" t="n">
        <v>13.83</v>
      </c>
      <c r="I4966" s="7" t="n">
        <v>2694.67</v>
      </c>
      <c r="J4966" s="7" t="n">
        <v>367.67</v>
      </c>
      <c r="K4966" t="inlineStr">
        <is>
          <t>2026-10-06 16:33:57.939598</t>
        </is>
      </c>
    </row>
    <row r="4967">
      <c r="A4967" t="inlineStr">
        <is>
          <t>5245-VDBUR</t>
        </is>
      </c>
      <c r="B4967" t="n">
        <v>52</v>
      </c>
      <c r="C4967" t="inlineStr">
        <is>
          <t>One year</t>
        </is>
      </c>
      <c r="D4967" t="n">
        <v>35.45</v>
      </c>
      <c r="E4967" s="8" t="n">
        <v>0.0486</v>
      </c>
      <c r="F4967" t="inlineStr">
        <is>
          <t>Low</t>
        </is>
      </c>
      <c r="G4967" t="n">
        <v>0</v>
      </c>
      <c r="H4967" s="7" t="n">
        <v>1.72</v>
      </c>
      <c r="I4967" s="7" t="n">
        <v>942.54</v>
      </c>
      <c r="J4967" s="7" t="n">
        <v>45.77</v>
      </c>
      <c r="K4967" t="inlineStr">
        <is>
          <t>2026-10-06 16:33:57.939598</t>
        </is>
      </c>
    </row>
    <row r="4968">
      <c r="A4968" t="inlineStr">
        <is>
          <t>8469-SNFFH</t>
        </is>
      </c>
      <c r="B4968" t="n">
        <v>70</v>
      </c>
      <c r="C4968" t="inlineStr">
        <is>
          <t>One year</t>
        </is>
      </c>
      <c r="D4968" t="n">
        <v>79.40000000000001</v>
      </c>
      <c r="E4968" s="8" t="n">
        <v>0.0877</v>
      </c>
      <c r="F4968" t="inlineStr">
        <is>
          <t>Low</t>
        </is>
      </c>
      <c r="G4968" t="n">
        <v>1</v>
      </c>
      <c r="H4968" s="7" t="n">
        <v>6.96</v>
      </c>
      <c r="I4968" s="7" t="n">
        <v>2111.07</v>
      </c>
      <c r="J4968" s="7" t="n">
        <v>185.18</v>
      </c>
      <c r="K4968" t="inlineStr">
        <is>
          <t>2026-10-06 16:33:57.939598</t>
        </is>
      </c>
    </row>
    <row r="4969">
      <c r="A4969" t="inlineStr">
        <is>
          <t>2144-ESWKO</t>
        </is>
      </c>
      <c r="B4969" t="n">
        <v>43</v>
      </c>
      <c r="C4969" t="inlineStr">
        <is>
          <t>One year</t>
        </is>
      </c>
      <c r="D4969" t="n">
        <v>35.2</v>
      </c>
      <c r="E4969" s="8" t="n">
        <v>0.0486</v>
      </c>
      <c r="F4969" t="inlineStr">
        <is>
          <t>Low</t>
        </is>
      </c>
      <c r="G4969" t="n">
        <v>0</v>
      </c>
      <c r="H4969" s="7" t="n">
        <v>1.71</v>
      </c>
      <c r="I4969" s="7" t="n">
        <v>935.89</v>
      </c>
      <c r="J4969" s="7" t="n">
        <v>45.45</v>
      </c>
      <c r="K4969" t="inlineStr">
        <is>
          <t>2026-10-06 16:33:57.939598</t>
        </is>
      </c>
    </row>
    <row r="4970">
      <c r="A4970" t="inlineStr">
        <is>
          <t>1241-FPMOF</t>
        </is>
      </c>
      <c r="B4970" t="n">
        <v>52</v>
      </c>
      <c r="C4970" t="inlineStr">
        <is>
          <t>Two year</t>
        </is>
      </c>
      <c r="D4970" t="n">
        <v>19.65</v>
      </c>
      <c r="E4970" s="8" t="n">
        <v>0.0195</v>
      </c>
      <c r="F4970" t="inlineStr">
        <is>
          <t>Low</t>
        </is>
      </c>
      <c r="G4970" t="n">
        <v>0</v>
      </c>
      <c r="H4970" s="7" t="n">
        <v>0.38</v>
      </c>
      <c r="I4970" s="7" t="n">
        <v>522.45</v>
      </c>
      <c r="J4970" s="7" t="n">
        <v>10.19</v>
      </c>
      <c r="K4970" t="inlineStr">
        <is>
          <t>2026-10-06 16:33:57.939598</t>
        </is>
      </c>
    </row>
    <row r="4971">
      <c r="A4971" t="inlineStr">
        <is>
          <t>9928-BZVLZ</t>
        </is>
      </c>
      <c r="B4971" t="n">
        <v>12</v>
      </c>
      <c r="C4971" t="inlineStr">
        <is>
          <t>Two year</t>
        </is>
      </c>
      <c r="D4971" t="n">
        <v>49.85</v>
      </c>
      <c r="E4971" s="8" t="n">
        <v>0.0195</v>
      </c>
      <c r="F4971" t="inlineStr">
        <is>
          <t>Low</t>
        </is>
      </c>
      <c r="G4971" t="n">
        <v>0</v>
      </c>
      <c r="H4971" s="7" t="n">
        <v>0.97</v>
      </c>
      <c r="I4971" s="7" t="n">
        <v>1325.4</v>
      </c>
      <c r="J4971" s="7" t="n">
        <v>25.86</v>
      </c>
      <c r="K4971" t="inlineStr">
        <is>
          <t>2026-10-06 16:33:57.939598</t>
        </is>
      </c>
    </row>
    <row r="4972">
      <c r="A4972" t="inlineStr">
        <is>
          <t>4114-QMKVN</t>
        </is>
      </c>
      <c r="B4972" t="n">
        <v>56</v>
      </c>
      <c r="C4972" t="inlineStr">
        <is>
          <t>One year</t>
        </is>
      </c>
      <c r="D4972" t="n">
        <v>68.75</v>
      </c>
      <c r="E4972" s="8" t="n">
        <v>0.0877</v>
      </c>
      <c r="F4972" t="inlineStr">
        <is>
          <t>Low</t>
        </is>
      </c>
      <c r="G4972" t="n">
        <v>1</v>
      </c>
      <c r="H4972" s="7" t="n">
        <v>6.03</v>
      </c>
      <c r="I4972" s="7" t="n">
        <v>1827.91</v>
      </c>
      <c r="J4972" s="7" t="n">
        <v>160.34</v>
      </c>
      <c r="K4972" t="inlineStr">
        <is>
          <t>2026-10-06 16:33:57.939598</t>
        </is>
      </c>
    </row>
    <row r="4973">
      <c r="A4973" t="inlineStr">
        <is>
          <t>2775-SEFEE</t>
        </is>
      </c>
      <c r="B4973" t="n">
        <v>0</v>
      </c>
      <c r="C4973" t="inlineStr">
        <is>
          <t>Two year</t>
        </is>
      </c>
      <c r="D4973" t="n">
        <v>61.9</v>
      </c>
      <c r="E4973" s="8" t="n">
        <v>0.0486</v>
      </c>
      <c r="F4973" t="inlineStr">
        <is>
          <t>Low</t>
        </is>
      </c>
      <c r="G4973" t="n">
        <v>0</v>
      </c>
      <c r="H4973" s="7" t="n">
        <v>3.01</v>
      </c>
      <c r="I4973" s="7" t="n">
        <v>1645.78</v>
      </c>
      <c r="J4973" s="7" t="n">
        <v>79.93000000000001</v>
      </c>
      <c r="K4973" t="inlineStr">
        <is>
          <t>2026-10-06 16:33:57.939598</t>
        </is>
      </c>
    </row>
    <row r="4974">
      <c r="A4974" t="inlineStr">
        <is>
          <t>9003-CPATH</t>
        </is>
      </c>
      <c r="B4974" t="n">
        <v>42</v>
      </c>
      <c r="C4974" t="inlineStr">
        <is>
          <t>Month-to-month</t>
        </is>
      </c>
      <c r="D4974" t="n">
        <v>79.90000000000001</v>
      </c>
      <c r="E4974" s="8" t="n">
        <v>0.3552</v>
      </c>
      <c r="F4974" t="inlineStr">
        <is>
          <t>Medium</t>
        </is>
      </c>
      <c r="G4974" t="n">
        <v>1</v>
      </c>
      <c r="H4974" s="7" t="n">
        <v>28.38</v>
      </c>
      <c r="I4974" s="7" t="n">
        <v>2124.36</v>
      </c>
      <c r="J4974" s="7" t="n">
        <v>754.6</v>
      </c>
      <c r="K4974" t="inlineStr">
        <is>
          <t>2026-10-06 16:33:57.939598</t>
        </is>
      </c>
    </row>
    <row r="4975">
      <c r="A4975" t="inlineStr">
        <is>
          <t>1754-GKYPY</t>
        </is>
      </c>
      <c r="B4975" t="n">
        <v>22</v>
      </c>
      <c r="C4975" t="inlineStr">
        <is>
          <t>Month-to-month</t>
        </is>
      </c>
      <c r="D4975" t="n">
        <v>89.75</v>
      </c>
      <c r="E4975" s="8" t="n">
        <v>0.3789</v>
      </c>
      <c r="F4975" t="inlineStr">
        <is>
          <t>Medium</t>
        </is>
      </c>
      <c r="G4975" t="n">
        <v>1</v>
      </c>
      <c r="H4975" s="7" t="n">
        <v>34.01</v>
      </c>
      <c r="I4975" s="7" t="n">
        <v>2386.25</v>
      </c>
      <c r="J4975" s="7" t="n">
        <v>904.16</v>
      </c>
      <c r="K4975" t="inlineStr">
        <is>
          <t>2026-10-06 16:33:57.939598</t>
        </is>
      </c>
    </row>
    <row r="4976">
      <c r="A4976" t="inlineStr">
        <is>
          <t>7956-XQWGU</t>
        </is>
      </c>
      <c r="B4976" t="n">
        <v>27</v>
      </c>
      <c r="C4976" t="inlineStr">
        <is>
          <t>Month-to-month</t>
        </is>
      </c>
      <c r="D4976" t="n">
        <v>19.4</v>
      </c>
      <c r="E4976" s="8" t="n">
        <v>0.0877</v>
      </c>
      <c r="F4976" t="inlineStr">
        <is>
          <t>Low</t>
        </is>
      </c>
      <c r="G4976" t="n">
        <v>1</v>
      </c>
      <c r="H4976" s="7" t="n">
        <v>1.7</v>
      </c>
      <c r="I4976" s="7" t="n">
        <v>515.8</v>
      </c>
      <c r="J4976" s="7" t="n">
        <v>45.25</v>
      </c>
      <c r="K4976" t="inlineStr">
        <is>
          <t>2026-10-06 16:33:57.939598</t>
        </is>
      </c>
    </row>
    <row r="4977">
      <c r="A4977" t="inlineStr">
        <is>
          <t>1591-MQJTP</t>
        </is>
      </c>
      <c r="B4977" t="n">
        <v>51</v>
      </c>
      <c r="C4977" t="inlineStr">
        <is>
          <t>One year</t>
        </is>
      </c>
      <c r="D4977" t="n">
        <v>93.65000000000001</v>
      </c>
      <c r="E4977" s="8" t="n">
        <v>0.2328</v>
      </c>
      <c r="F4977" t="inlineStr">
        <is>
          <t>Low</t>
        </is>
      </c>
      <c r="G4977" t="n">
        <v>1</v>
      </c>
      <c r="H4977" s="7" t="n">
        <v>21.8</v>
      </c>
      <c r="I4977" s="7" t="n">
        <v>2489.94</v>
      </c>
      <c r="J4977" s="7" t="n">
        <v>579.67</v>
      </c>
      <c r="K4977" t="inlineStr">
        <is>
          <t>2026-10-06 16:33:57.939598</t>
        </is>
      </c>
    </row>
    <row r="4978">
      <c r="A4978" t="inlineStr">
        <is>
          <t>2369-FEVNO</t>
        </is>
      </c>
      <c r="B4978" t="n">
        <v>1</v>
      </c>
      <c r="C4978" t="inlineStr">
        <is>
          <t>Month-to-month</t>
        </is>
      </c>
      <c r="D4978" t="n">
        <v>19.9</v>
      </c>
      <c r="E4978" s="8" t="n">
        <v>0.5103</v>
      </c>
      <c r="F4978" t="inlineStr">
        <is>
          <t>Medium</t>
        </is>
      </c>
      <c r="G4978" t="n">
        <v>1</v>
      </c>
      <c r="H4978" s="7" t="n">
        <v>10.16</v>
      </c>
      <c r="I4978" s="7" t="n">
        <v>529.1</v>
      </c>
      <c r="J4978" s="7" t="n">
        <v>270.02</v>
      </c>
      <c r="K4978" t="inlineStr">
        <is>
          <t>2026-10-06 16:33:57.939598</t>
        </is>
      </c>
    </row>
    <row r="4979">
      <c r="A4979" t="inlineStr">
        <is>
          <t>7471-MQPOS</t>
        </is>
      </c>
      <c r="B4979" t="n">
        <v>71</v>
      </c>
      <c r="C4979" t="inlineStr">
        <is>
          <t>One year</t>
        </is>
      </c>
      <c r="D4979" t="n">
        <v>72.90000000000001</v>
      </c>
      <c r="E4979" s="8" t="n">
        <v>0.0486</v>
      </c>
      <c r="F4979" t="inlineStr">
        <is>
          <t>Low</t>
        </is>
      </c>
      <c r="G4979" t="n">
        <v>0</v>
      </c>
      <c r="H4979" s="7" t="n">
        <v>3.54</v>
      </c>
      <c r="I4979" s="7" t="n">
        <v>1938.25</v>
      </c>
      <c r="J4979" s="7" t="n">
        <v>94.13</v>
      </c>
      <c r="K4979" t="inlineStr">
        <is>
          <t>2026-10-06 16:33:57.939598</t>
        </is>
      </c>
    </row>
    <row r="4980">
      <c r="A4980" t="inlineStr">
        <is>
          <t>5115-SQAAU</t>
        </is>
      </c>
      <c r="B4980" t="n">
        <v>69</v>
      </c>
      <c r="C4980" t="inlineStr">
        <is>
          <t>Two year</t>
        </is>
      </c>
      <c r="D4980" t="n">
        <v>25.6</v>
      </c>
      <c r="E4980" s="8" t="n">
        <v>0.0163</v>
      </c>
      <c r="F4980" t="inlineStr">
        <is>
          <t>Low</t>
        </is>
      </c>
      <c r="G4980" t="n">
        <v>0</v>
      </c>
      <c r="H4980" s="7" t="n">
        <v>0.42</v>
      </c>
      <c r="I4980" s="7" t="n">
        <v>680.65</v>
      </c>
      <c r="J4980" s="7" t="n">
        <v>11.12</v>
      </c>
      <c r="K4980" t="inlineStr">
        <is>
          <t>2026-10-06 16:33:57.939598</t>
        </is>
      </c>
    </row>
    <row r="4981">
      <c r="A4981" t="inlineStr">
        <is>
          <t>9845-QOMAD</t>
        </is>
      </c>
      <c r="B4981" t="n">
        <v>14</v>
      </c>
      <c r="C4981" t="inlineStr">
        <is>
          <t>One year</t>
        </is>
      </c>
      <c r="D4981" t="n">
        <v>19.75</v>
      </c>
      <c r="E4981" s="8" t="n">
        <v>0.0486</v>
      </c>
      <c r="F4981" t="inlineStr">
        <is>
          <t>Low</t>
        </is>
      </c>
      <c r="G4981" t="n">
        <v>0</v>
      </c>
      <c r="H4981" s="7" t="n">
        <v>0.96</v>
      </c>
      <c r="I4981" s="7" t="n">
        <v>525.11</v>
      </c>
      <c r="J4981" s="7" t="n">
        <v>25.5</v>
      </c>
      <c r="K4981" t="inlineStr">
        <is>
          <t>2026-10-06 16:33:57.939598</t>
        </is>
      </c>
    </row>
    <row r="4982">
      <c r="A4982" t="inlineStr">
        <is>
          <t>7672-VFMXZ</t>
        </is>
      </c>
      <c r="B4982" t="n">
        <v>57</v>
      </c>
      <c r="C4982" t="inlineStr">
        <is>
          <t>Month-to-month</t>
        </is>
      </c>
      <c r="D4982" t="n">
        <v>55.7</v>
      </c>
      <c r="E4982" s="8" t="n">
        <v>0.0877</v>
      </c>
      <c r="F4982" t="inlineStr">
        <is>
          <t>Low</t>
        </is>
      </c>
      <c r="G4982" t="n">
        <v>1</v>
      </c>
      <c r="H4982" s="7" t="n">
        <v>4.89</v>
      </c>
      <c r="I4982" s="7" t="n">
        <v>1480.94</v>
      </c>
      <c r="J4982" s="7" t="n">
        <v>129.91</v>
      </c>
      <c r="K4982" t="inlineStr">
        <is>
          <t>2026-10-06 16:33:57.939598</t>
        </is>
      </c>
    </row>
    <row r="4983">
      <c r="A4983" t="inlineStr">
        <is>
          <t>9739-JLPQJ</t>
        </is>
      </c>
      <c r="B4983" t="n">
        <v>72</v>
      </c>
      <c r="C4983" t="inlineStr">
        <is>
          <t>Two year</t>
        </is>
      </c>
      <c r="D4983" t="n">
        <v>117.5</v>
      </c>
      <c r="E4983" s="8" t="n">
        <v>0.0195</v>
      </c>
      <c r="F4983" t="inlineStr">
        <is>
          <t>Low</t>
        </is>
      </c>
      <c r="G4983" t="n">
        <v>0</v>
      </c>
      <c r="H4983" s="7" t="n">
        <v>2.29</v>
      </c>
      <c r="I4983" s="7" t="n">
        <v>3124.06</v>
      </c>
      <c r="J4983" s="7" t="n">
        <v>60.96</v>
      </c>
      <c r="K4983" t="inlineStr">
        <is>
          <t>2026-10-06 16:33:57.939598</t>
        </is>
      </c>
    </row>
    <row r="4984">
      <c r="A4984" t="inlineStr">
        <is>
          <t>9916-AYHTC</t>
        </is>
      </c>
      <c r="B4984" t="n">
        <v>48</v>
      </c>
      <c r="C4984" t="inlineStr">
        <is>
          <t>Two year</t>
        </is>
      </c>
      <c r="D4984" t="n">
        <v>19.85</v>
      </c>
      <c r="E4984" s="8" t="n">
        <v>0.0163</v>
      </c>
      <c r="F4984" t="inlineStr">
        <is>
          <t>Low</t>
        </is>
      </c>
      <c r="G4984" t="n">
        <v>0</v>
      </c>
      <c r="H4984" s="7" t="n">
        <v>0.32</v>
      </c>
      <c r="I4984" s="7" t="n">
        <v>527.77</v>
      </c>
      <c r="J4984" s="7" t="n">
        <v>8.619999999999999</v>
      </c>
      <c r="K4984" t="inlineStr">
        <is>
          <t>2026-10-06 16:33:57.939598</t>
        </is>
      </c>
    </row>
    <row r="4985">
      <c r="A4985" t="inlineStr">
        <is>
          <t>3855-ONCAR</t>
        </is>
      </c>
      <c r="B4985" t="n">
        <v>4</v>
      </c>
      <c r="C4985" t="inlineStr">
        <is>
          <t>Month-to-month</t>
        </is>
      </c>
      <c r="D4985" t="n">
        <v>78.90000000000001</v>
      </c>
      <c r="E4985" s="8" t="n">
        <v>0.5923</v>
      </c>
      <c r="F4985" t="inlineStr">
        <is>
          <t>Medium</t>
        </is>
      </c>
      <c r="G4985" t="n">
        <v>1</v>
      </c>
      <c r="H4985" s="7" t="n">
        <v>46.73</v>
      </c>
      <c r="I4985" s="7" t="n">
        <v>2097.77</v>
      </c>
      <c r="J4985" s="7" t="n">
        <v>1242.46</v>
      </c>
      <c r="K4985" t="inlineStr">
        <is>
          <t>2026-10-06 16:33:57.939598</t>
        </is>
      </c>
    </row>
    <row r="4986">
      <c r="A4986" t="inlineStr">
        <is>
          <t>1488-SYSFC</t>
        </is>
      </c>
      <c r="B4986" t="n">
        <v>31</v>
      </c>
      <c r="C4986" t="inlineStr">
        <is>
          <t>Month-to-month</t>
        </is>
      </c>
      <c r="D4986" t="n">
        <v>20.65</v>
      </c>
      <c r="E4986" s="8" t="n">
        <v>0.0877</v>
      </c>
      <c r="F4986" t="inlineStr">
        <is>
          <t>Low</t>
        </is>
      </c>
      <c r="G4986" t="n">
        <v>1</v>
      </c>
      <c r="H4986" s="7" t="n">
        <v>1.81</v>
      </c>
      <c r="I4986" s="7" t="n">
        <v>549.04</v>
      </c>
      <c r="J4986" s="7" t="n">
        <v>48.16</v>
      </c>
      <c r="K4986" t="inlineStr">
        <is>
          <t>2026-10-06 16:33:57.939598</t>
        </is>
      </c>
    </row>
    <row r="4987">
      <c r="A4987" t="inlineStr">
        <is>
          <t>0970-QXPXW</t>
        </is>
      </c>
      <c r="B4987" t="n">
        <v>1</v>
      </c>
      <c r="C4987" t="inlineStr">
        <is>
          <t>Month-to-month</t>
        </is>
      </c>
      <c r="D4987" t="n">
        <v>19.65</v>
      </c>
      <c r="E4987" s="8" t="n">
        <v>0.3552</v>
      </c>
      <c r="F4987" t="inlineStr">
        <is>
          <t>Medium</t>
        </is>
      </c>
      <c r="G4987" t="n">
        <v>1</v>
      </c>
      <c r="H4987" s="7" t="n">
        <v>6.98</v>
      </c>
      <c r="I4987" s="7" t="n">
        <v>522.45</v>
      </c>
      <c r="J4987" s="7" t="n">
        <v>185.58</v>
      </c>
      <c r="K4987" t="inlineStr">
        <is>
          <t>2026-10-06 16:33:57.939598</t>
        </is>
      </c>
    </row>
    <row r="4988">
      <c r="A4988" t="inlineStr">
        <is>
          <t>3259-KNMRR</t>
        </is>
      </c>
      <c r="B4988" t="n">
        <v>57</v>
      </c>
      <c r="C4988" t="inlineStr">
        <is>
          <t>Two year</t>
        </is>
      </c>
      <c r="D4988" t="n">
        <v>79.75</v>
      </c>
      <c r="E4988" s="8" t="n">
        <v>0.0486</v>
      </c>
      <c r="F4988" t="inlineStr">
        <is>
          <t>Low</t>
        </is>
      </c>
      <c r="G4988" t="n">
        <v>0</v>
      </c>
      <c r="H4988" s="7" t="n">
        <v>3.87</v>
      </c>
      <c r="I4988" s="7" t="n">
        <v>2120.37</v>
      </c>
      <c r="J4988" s="7" t="n">
        <v>102.98</v>
      </c>
      <c r="K4988" t="inlineStr">
        <is>
          <t>2026-10-06 16:33:57.939598</t>
        </is>
      </c>
    </row>
    <row r="4989">
      <c r="A4989" t="inlineStr">
        <is>
          <t>6120-RJKLU</t>
        </is>
      </c>
      <c r="B4989" t="n">
        <v>62</v>
      </c>
      <c r="C4989" t="inlineStr">
        <is>
          <t>Two year</t>
        </is>
      </c>
      <c r="D4989" t="n">
        <v>79.95</v>
      </c>
      <c r="E4989" s="8" t="n">
        <v>0.0195</v>
      </c>
      <c r="F4989" t="inlineStr">
        <is>
          <t>Low</t>
        </is>
      </c>
      <c r="G4989" t="n">
        <v>0</v>
      </c>
      <c r="H4989" s="7" t="n">
        <v>1.56</v>
      </c>
      <c r="I4989" s="7" t="n">
        <v>2125.69</v>
      </c>
      <c r="J4989" s="7" t="n">
        <v>41.48</v>
      </c>
      <c r="K4989" t="inlineStr">
        <is>
          <t>2026-10-06 16:33:57.939598</t>
        </is>
      </c>
    </row>
    <row r="4990">
      <c r="A4990" t="inlineStr">
        <is>
          <t>9572-WUKSB</t>
        </is>
      </c>
      <c r="B4990" t="n">
        <v>3</v>
      </c>
      <c r="C4990" t="inlineStr">
        <is>
          <t>Month-to-month</t>
        </is>
      </c>
      <c r="D4990" t="n">
        <v>29.9</v>
      </c>
      <c r="E4990" s="8" t="n">
        <v>0.5103</v>
      </c>
      <c r="F4990" t="inlineStr">
        <is>
          <t>Medium</t>
        </is>
      </c>
      <c r="G4990" t="n">
        <v>1</v>
      </c>
      <c r="H4990" s="7" t="n">
        <v>15.26</v>
      </c>
      <c r="I4990" s="7" t="n">
        <v>794.97</v>
      </c>
      <c r="J4990" s="7" t="n">
        <v>405.71</v>
      </c>
      <c r="K4990" t="inlineStr">
        <is>
          <t>2026-10-06 16:33:57.939598</t>
        </is>
      </c>
    </row>
    <row r="4991">
      <c r="A4991" t="inlineStr">
        <is>
          <t>5893-KCLGT</t>
        </is>
      </c>
      <c r="B4991" t="n">
        <v>72</v>
      </c>
      <c r="C4991" t="inlineStr">
        <is>
          <t>Two year</t>
        </is>
      </c>
      <c r="D4991" t="n">
        <v>19.75</v>
      </c>
      <c r="E4991" s="8" t="n">
        <v>0.008500000000000001</v>
      </c>
      <c r="F4991" t="inlineStr">
        <is>
          <t>Low</t>
        </is>
      </c>
      <c r="G4991" t="n">
        <v>0</v>
      </c>
      <c r="H4991" s="7" t="n">
        <v>0.17</v>
      </c>
      <c r="I4991" s="7" t="n">
        <v>525.11</v>
      </c>
      <c r="J4991" s="7" t="n">
        <v>4.47</v>
      </c>
      <c r="K4991" t="inlineStr">
        <is>
          <t>2026-10-06 16:33:57.939598</t>
        </is>
      </c>
    </row>
    <row r="4992">
      <c r="A4992" t="inlineStr">
        <is>
          <t>0076-LVEPS</t>
        </is>
      </c>
      <c r="B4992" t="n">
        <v>29</v>
      </c>
      <c r="C4992" t="inlineStr">
        <is>
          <t>Month-to-month</t>
        </is>
      </c>
      <c r="D4992" t="n">
        <v>45</v>
      </c>
      <c r="E4992" s="8" t="n">
        <v>0.0486</v>
      </c>
      <c r="F4992" t="inlineStr">
        <is>
          <t>Low</t>
        </is>
      </c>
      <c r="G4992" t="n">
        <v>0</v>
      </c>
      <c r="H4992" s="7" t="n">
        <v>2.19</v>
      </c>
      <c r="I4992" s="7" t="n">
        <v>1196.45</v>
      </c>
      <c r="J4992" s="7" t="n">
        <v>58.11</v>
      </c>
      <c r="K4992" t="inlineStr">
        <is>
          <t>2026-10-06 16:33:57.939598</t>
        </is>
      </c>
    </row>
    <row r="4993">
      <c r="A4993" t="inlineStr">
        <is>
          <t>3640-JQGJG</t>
        </is>
      </c>
      <c r="B4993" t="n">
        <v>13</v>
      </c>
      <c r="C4993" t="inlineStr">
        <is>
          <t>Month-to-month</t>
        </is>
      </c>
      <c r="D4993" t="n">
        <v>44.8</v>
      </c>
      <c r="E4993" s="8" t="n">
        <v>0.1364</v>
      </c>
      <c r="F4993" t="inlineStr">
        <is>
          <t>Low</t>
        </is>
      </c>
      <c r="G4993" t="n">
        <v>1</v>
      </c>
      <c r="H4993" s="7" t="n">
        <v>6.11</v>
      </c>
      <c r="I4993" s="7" t="n">
        <v>1191.13</v>
      </c>
      <c r="J4993" s="7" t="n">
        <v>162.52</v>
      </c>
      <c r="K4993" t="inlineStr">
        <is>
          <t>2026-10-06 16:33:57.939598</t>
        </is>
      </c>
    </row>
    <row r="4994">
      <c r="A4994" t="inlineStr">
        <is>
          <t>1596-OQSPS</t>
        </is>
      </c>
      <c r="B4994" t="n">
        <v>11</v>
      </c>
      <c r="C4994" t="inlineStr">
        <is>
          <t>Month-to-month</t>
        </is>
      </c>
      <c r="D4994" t="n">
        <v>51.1</v>
      </c>
      <c r="E4994" s="8" t="n">
        <v>0.2013</v>
      </c>
      <c r="F4994" t="inlineStr">
        <is>
          <t>Low</t>
        </is>
      </c>
      <c r="G4994" t="n">
        <v>1</v>
      </c>
      <c r="H4994" s="7" t="n">
        <v>10.29</v>
      </c>
      <c r="I4994" s="7" t="n">
        <v>1358.63</v>
      </c>
      <c r="J4994" s="7" t="n">
        <v>273.49</v>
      </c>
      <c r="K4994" t="inlineStr">
        <is>
          <t>2026-10-06 16:33:57.939598</t>
        </is>
      </c>
    </row>
    <row r="4995">
      <c r="A4995" t="inlineStr">
        <is>
          <t>9867-XOBQA</t>
        </is>
      </c>
      <c r="B4995" t="n">
        <v>21</v>
      </c>
      <c r="C4995" t="inlineStr">
        <is>
          <t>Two year</t>
        </is>
      </c>
      <c r="D4995" t="n">
        <v>53.15</v>
      </c>
      <c r="E4995" s="8" t="n">
        <v>0.0486</v>
      </c>
      <c r="F4995" t="inlineStr">
        <is>
          <t>Low</t>
        </is>
      </c>
      <c r="G4995" t="n">
        <v>0</v>
      </c>
      <c r="H4995" s="7" t="n">
        <v>2.58</v>
      </c>
      <c r="I4995" s="7" t="n">
        <v>1413.14</v>
      </c>
      <c r="J4995" s="7" t="n">
        <v>68.63</v>
      </c>
      <c r="K4995" t="inlineStr">
        <is>
          <t>2026-10-06 16:33:57.939598</t>
        </is>
      </c>
    </row>
    <row r="4996">
      <c r="A4996" t="inlineStr">
        <is>
          <t>9546-KDTRB</t>
        </is>
      </c>
      <c r="B4996" t="n">
        <v>19</v>
      </c>
      <c r="C4996" t="inlineStr">
        <is>
          <t>Month-to-month</t>
        </is>
      </c>
      <c r="D4996" t="n">
        <v>24.7</v>
      </c>
      <c r="E4996" s="8" t="n">
        <v>0.1364</v>
      </c>
      <c r="F4996" t="inlineStr">
        <is>
          <t>Low</t>
        </is>
      </c>
      <c r="G4996" t="n">
        <v>1</v>
      </c>
      <c r="H4996" s="7" t="n">
        <v>3.37</v>
      </c>
      <c r="I4996" s="7" t="n">
        <v>656.72</v>
      </c>
      <c r="J4996" s="7" t="n">
        <v>89.61</v>
      </c>
      <c r="K4996" t="inlineStr">
        <is>
          <t>2026-10-06 16:33:57.939598</t>
        </is>
      </c>
    </row>
    <row r="4997">
      <c r="A4997" t="inlineStr">
        <is>
          <t>3174-RKMOW</t>
        </is>
      </c>
      <c r="B4997" t="n">
        <v>35</v>
      </c>
      <c r="C4997" t="inlineStr">
        <is>
          <t>Month-to-month</t>
        </is>
      </c>
      <c r="D4997" t="n">
        <v>109.95</v>
      </c>
      <c r="E4997" s="8" t="n">
        <v>0.3552</v>
      </c>
      <c r="F4997" t="inlineStr">
        <is>
          <t>Medium</t>
        </is>
      </c>
      <c r="G4997" t="n">
        <v>1</v>
      </c>
      <c r="H4997" s="7" t="n">
        <v>39.06</v>
      </c>
      <c r="I4997" s="7" t="n">
        <v>2923.32</v>
      </c>
      <c r="J4997" s="7" t="n">
        <v>1038.4</v>
      </c>
      <c r="K4997" t="inlineStr">
        <is>
          <t>2026-10-06 16:33:57.939598</t>
        </is>
      </c>
    </row>
    <row r="4998">
      <c r="A4998" t="inlineStr">
        <is>
          <t>1760-CAZHT</t>
        </is>
      </c>
      <c r="B4998" t="n">
        <v>25</v>
      </c>
      <c r="C4998" t="inlineStr">
        <is>
          <t>Month-to-month</t>
        </is>
      </c>
      <c r="D4998" t="n">
        <v>20.8</v>
      </c>
      <c r="E4998" s="8" t="n">
        <v>0.0486</v>
      </c>
      <c r="F4998" t="inlineStr">
        <is>
          <t>Low</t>
        </is>
      </c>
      <c r="G4998" t="n">
        <v>0</v>
      </c>
      <c r="H4998" s="7" t="n">
        <v>1.01</v>
      </c>
      <c r="I4998" s="7" t="n">
        <v>553.03</v>
      </c>
      <c r="J4998" s="7" t="n">
        <v>26.86</v>
      </c>
      <c r="K4998" t="inlineStr">
        <is>
          <t>2026-10-06 16:33:57.939598</t>
        </is>
      </c>
    </row>
    <row r="4999">
      <c r="A4999" t="inlineStr">
        <is>
          <t>8441-SHIPE</t>
        </is>
      </c>
      <c r="B4999" t="n">
        <v>67</v>
      </c>
      <c r="C4999" t="inlineStr">
        <is>
          <t>Two year</t>
        </is>
      </c>
      <c r="D4999" t="n">
        <v>25.6</v>
      </c>
      <c r="E4999" s="8" t="n">
        <v>0.0163</v>
      </c>
      <c r="F4999" t="inlineStr">
        <is>
          <t>Low</t>
        </is>
      </c>
      <c r="G4999" t="n">
        <v>0</v>
      </c>
      <c r="H4999" s="7" t="n">
        <v>0.42</v>
      </c>
      <c r="I4999" s="7" t="n">
        <v>680.65</v>
      </c>
      <c r="J4999" s="7" t="n">
        <v>11.12</v>
      </c>
      <c r="K4999" t="inlineStr">
        <is>
          <t>2026-10-06 16:33:57.939598</t>
        </is>
      </c>
    </row>
    <row r="5000">
      <c r="A5000" t="inlineStr">
        <is>
          <t>1320-GVNHT</t>
        </is>
      </c>
      <c r="B5000" t="n">
        <v>72</v>
      </c>
      <c r="C5000" t="inlineStr">
        <is>
          <t>Two year</t>
        </is>
      </c>
      <c r="D5000" t="n">
        <v>108.4</v>
      </c>
      <c r="E5000" s="8" t="n">
        <v>0.0195</v>
      </c>
      <c r="F5000" t="inlineStr">
        <is>
          <t>Low</t>
        </is>
      </c>
      <c r="G5000" t="n">
        <v>0</v>
      </c>
      <c r="H5000" s="7" t="n">
        <v>2.12</v>
      </c>
      <c r="I5000" s="7" t="n">
        <v>2882.11</v>
      </c>
      <c r="J5000" s="7" t="n">
        <v>56.24</v>
      </c>
      <c r="K5000" t="inlineStr">
        <is>
          <t>2026-10-06 16:33:57.939598</t>
        </is>
      </c>
    </row>
    <row r="5001">
      <c r="A5001" t="inlineStr">
        <is>
          <t>1047-RNXZV</t>
        </is>
      </c>
      <c r="B5001" t="n">
        <v>43</v>
      </c>
      <c r="C5001" t="inlineStr">
        <is>
          <t>Two year</t>
        </is>
      </c>
      <c r="D5001" t="n">
        <v>19.55</v>
      </c>
      <c r="E5001" s="8" t="n">
        <v>0.008500000000000001</v>
      </c>
      <c r="F5001" t="inlineStr">
        <is>
          <t>Low</t>
        </is>
      </c>
      <c r="G5001" t="n">
        <v>0</v>
      </c>
      <c r="H5001" s="7" t="n">
        <v>0.17</v>
      </c>
      <c r="I5001" s="7" t="n">
        <v>519.79</v>
      </c>
      <c r="J5001" s="7" t="n">
        <v>4.42</v>
      </c>
      <c r="K5001" t="inlineStr">
        <is>
          <t>2026-10-06 16:33:57.939598</t>
        </is>
      </c>
    </row>
    <row r="5002">
      <c r="A5002" t="inlineStr">
        <is>
          <t>3541-ZNUHK</t>
        </is>
      </c>
      <c r="B5002" t="n">
        <v>55</v>
      </c>
      <c r="C5002" t="inlineStr">
        <is>
          <t>Month-to-month</t>
        </is>
      </c>
      <c r="D5002" t="n">
        <v>85.09999999999999</v>
      </c>
      <c r="E5002" s="8" t="n">
        <v>0.2328</v>
      </c>
      <c r="F5002" t="inlineStr">
        <is>
          <t>Low</t>
        </is>
      </c>
      <c r="G5002" t="n">
        <v>1</v>
      </c>
      <c r="H5002" s="7" t="n">
        <v>19.81</v>
      </c>
      <c r="I5002" s="7" t="n">
        <v>2262.62</v>
      </c>
      <c r="J5002" s="7" t="n">
        <v>526.75</v>
      </c>
      <c r="K5002" t="inlineStr">
        <is>
          <t>2026-10-06 16:33:57.939598</t>
        </is>
      </c>
    </row>
    <row r="5003">
      <c r="A5003" t="inlineStr">
        <is>
          <t>8725-JEDFD</t>
        </is>
      </c>
      <c r="B5003" t="n">
        <v>27</v>
      </c>
      <c r="C5003" t="inlineStr">
        <is>
          <t>Month-to-month</t>
        </is>
      </c>
      <c r="D5003" t="n">
        <v>69.05</v>
      </c>
      <c r="E5003" s="8" t="n">
        <v>0.2328</v>
      </c>
      <c r="F5003" t="inlineStr">
        <is>
          <t>Low</t>
        </is>
      </c>
      <c r="G5003" t="n">
        <v>1</v>
      </c>
      <c r="H5003" s="7" t="n">
        <v>16.08</v>
      </c>
      <c r="I5003" s="7" t="n">
        <v>1835.88</v>
      </c>
      <c r="J5003" s="7" t="n">
        <v>427.4</v>
      </c>
      <c r="K5003" t="inlineStr">
        <is>
          <t>2026-10-06 16:33:57.939598</t>
        </is>
      </c>
    </row>
    <row r="5004">
      <c r="A5004" t="inlineStr">
        <is>
          <t>7562-UXTPG</t>
        </is>
      </c>
      <c r="B5004" t="n">
        <v>13</v>
      </c>
      <c r="C5004" t="inlineStr">
        <is>
          <t>Month-to-month</t>
        </is>
      </c>
      <c r="D5004" t="n">
        <v>70.15000000000001</v>
      </c>
      <c r="E5004" s="8" t="n">
        <v>0.3552</v>
      </c>
      <c r="F5004" t="inlineStr">
        <is>
          <t>Medium</t>
        </is>
      </c>
      <c r="G5004" t="n">
        <v>1</v>
      </c>
      <c r="H5004" s="7" t="n">
        <v>24.92</v>
      </c>
      <c r="I5004" s="7" t="n">
        <v>1865.13</v>
      </c>
      <c r="J5004" s="7" t="n">
        <v>662.52</v>
      </c>
      <c r="K5004" t="inlineStr">
        <is>
          <t>2026-10-06 16:33:57.939598</t>
        </is>
      </c>
    </row>
    <row r="5005">
      <c r="A5005" t="inlineStr">
        <is>
          <t>8071-SBTRN</t>
        </is>
      </c>
      <c r="B5005" t="n">
        <v>70</v>
      </c>
      <c r="C5005" t="inlineStr">
        <is>
          <t>Two year</t>
        </is>
      </c>
      <c r="D5005" t="n">
        <v>111.15</v>
      </c>
      <c r="E5005" s="8" t="n">
        <v>0.0877</v>
      </c>
      <c r="F5005" t="inlineStr">
        <is>
          <t>Low</t>
        </is>
      </c>
      <c r="G5005" t="n">
        <v>1</v>
      </c>
      <c r="H5005" s="7" t="n">
        <v>9.75</v>
      </c>
      <c r="I5005" s="7" t="n">
        <v>2955.23</v>
      </c>
      <c r="J5005" s="7" t="n">
        <v>259.23</v>
      </c>
      <c r="K5005" t="inlineStr">
        <is>
          <t>2026-10-06 16:33:57.939598</t>
        </is>
      </c>
    </row>
    <row r="5006">
      <c r="A5006" t="inlineStr">
        <is>
          <t>6668-CNMFP</t>
        </is>
      </c>
      <c r="B5006" t="n">
        <v>19</v>
      </c>
      <c r="C5006" t="inlineStr">
        <is>
          <t>One year</t>
        </is>
      </c>
      <c r="D5006" t="n">
        <v>89.34999999999999</v>
      </c>
      <c r="E5006" s="8" t="n">
        <v>0.2564</v>
      </c>
      <c r="F5006" t="inlineStr">
        <is>
          <t>Low</t>
        </is>
      </c>
      <c r="G5006" t="n">
        <v>1</v>
      </c>
      <c r="H5006" s="7" t="n">
        <v>22.91</v>
      </c>
      <c r="I5006" s="7" t="n">
        <v>2375.61</v>
      </c>
      <c r="J5006" s="7" t="n">
        <v>609.13</v>
      </c>
      <c r="K5006" t="inlineStr">
        <is>
          <t>2026-10-06 16:33:57.939598</t>
        </is>
      </c>
    </row>
    <row r="5007">
      <c r="A5007" t="inlineStr">
        <is>
          <t>5626-MGTUK</t>
        </is>
      </c>
      <c r="B5007" t="n">
        <v>20</v>
      </c>
      <c r="C5007" t="inlineStr">
        <is>
          <t>Month-to-month</t>
        </is>
      </c>
      <c r="D5007" t="n">
        <v>89.09999999999999</v>
      </c>
      <c r="E5007" s="8" t="n">
        <v>0.3552</v>
      </c>
      <c r="F5007" t="inlineStr">
        <is>
          <t>Medium</t>
        </is>
      </c>
      <c r="G5007" t="n">
        <v>1</v>
      </c>
      <c r="H5007" s="7" t="n">
        <v>31.65</v>
      </c>
      <c r="I5007" s="7" t="n">
        <v>2368.97</v>
      </c>
      <c r="J5007" s="7" t="n">
        <v>841.49</v>
      </c>
      <c r="K5007" t="inlineStr">
        <is>
          <t>2026-10-06 16:33:57.939598</t>
        </is>
      </c>
    </row>
    <row r="5008">
      <c r="A5008" t="inlineStr">
        <is>
          <t>5681-LLOEI</t>
        </is>
      </c>
      <c r="B5008" t="n">
        <v>43</v>
      </c>
      <c r="C5008" t="inlineStr">
        <is>
          <t>One year</t>
        </is>
      </c>
      <c r="D5008" t="n">
        <v>91.25</v>
      </c>
      <c r="E5008" s="8" t="n">
        <v>0.0486</v>
      </c>
      <c r="F5008" t="inlineStr">
        <is>
          <t>Low</t>
        </is>
      </c>
      <c r="G5008" t="n">
        <v>0</v>
      </c>
      <c r="H5008" s="7" t="n">
        <v>4.43</v>
      </c>
      <c r="I5008" s="7" t="n">
        <v>2426.13</v>
      </c>
      <c r="J5008" s="7" t="n">
        <v>117.83</v>
      </c>
      <c r="K5008" t="inlineStr">
        <is>
          <t>2026-10-06 16:33:57.939598</t>
        </is>
      </c>
    </row>
    <row r="5009">
      <c r="A5009" t="inlineStr">
        <is>
          <t>8212-DJRCH</t>
        </is>
      </c>
      <c r="B5009" t="n">
        <v>5</v>
      </c>
      <c r="C5009" t="inlineStr">
        <is>
          <t>Month-to-month</t>
        </is>
      </c>
      <c r="D5009" t="n">
        <v>90.34999999999999</v>
      </c>
      <c r="E5009" s="8" t="n">
        <v>0.5923</v>
      </c>
      <c r="F5009" t="inlineStr">
        <is>
          <t>Medium</t>
        </is>
      </c>
      <c r="G5009" t="n">
        <v>1</v>
      </c>
      <c r="H5009" s="7" t="n">
        <v>53.51</v>
      </c>
      <c r="I5009" s="7" t="n">
        <v>2402.2</v>
      </c>
      <c r="J5009" s="7" t="n">
        <v>1422.76</v>
      </c>
      <c r="K5009" t="inlineStr">
        <is>
          <t>2026-10-06 16:33:57.939598</t>
        </is>
      </c>
    </row>
    <row r="5010">
      <c r="A5010" t="inlineStr">
        <is>
          <t>4323-OHFOW</t>
        </is>
      </c>
      <c r="B5010" t="n">
        <v>70</v>
      </c>
      <c r="C5010" t="inlineStr">
        <is>
          <t>One year</t>
        </is>
      </c>
      <c r="D5010" t="n">
        <v>105.55</v>
      </c>
      <c r="E5010" s="8" t="n">
        <v>0.2013</v>
      </c>
      <c r="F5010" t="inlineStr">
        <is>
          <t>Low</t>
        </is>
      </c>
      <c r="G5010" t="n">
        <v>1</v>
      </c>
      <c r="H5010" s="7" t="n">
        <v>21.25</v>
      </c>
      <c r="I5010" s="7" t="n">
        <v>2806.34</v>
      </c>
      <c r="J5010" s="7" t="n">
        <v>564.91</v>
      </c>
      <c r="K5010" t="inlineStr">
        <is>
          <t>2026-10-06 16:33:57.939598</t>
        </is>
      </c>
    </row>
    <row r="5011">
      <c r="A5011" t="inlineStr">
        <is>
          <t>4933-BSAIP</t>
        </is>
      </c>
      <c r="B5011" t="n">
        <v>40</v>
      </c>
      <c r="C5011" t="inlineStr">
        <is>
          <t>Two year</t>
        </is>
      </c>
      <c r="D5011" t="n">
        <v>19.1</v>
      </c>
      <c r="E5011" s="8" t="n">
        <v>0</v>
      </c>
      <c r="F5011" t="inlineStr">
        <is>
          <t>Low</t>
        </is>
      </c>
      <c r="G5011" t="n">
        <v>0</v>
      </c>
      <c r="H5011" s="7" t="n">
        <v>0</v>
      </c>
      <c r="I5011" s="7" t="n">
        <v>507.83</v>
      </c>
      <c r="J5011" s="7" t="n">
        <v>0</v>
      </c>
      <c r="K5011" t="inlineStr">
        <is>
          <t>2026-10-06 16:33:57.939598</t>
        </is>
      </c>
    </row>
    <row r="5012">
      <c r="A5012" t="inlineStr">
        <is>
          <t>2030-BTZRO</t>
        </is>
      </c>
      <c r="B5012" t="n">
        <v>6</v>
      </c>
      <c r="C5012" t="inlineStr">
        <is>
          <t>Two year</t>
        </is>
      </c>
      <c r="D5012" t="n">
        <v>20.4</v>
      </c>
      <c r="E5012" s="8" t="n">
        <v>0.0195</v>
      </c>
      <c r="F5012" t="inlineStr">
        <is>
          <t>Low</t>
        </is>
      </c>
      <c r="G5012" t="n">
        <v>0</v>
      </c>
      <c r="H5012" s="7" t="n">
        <v>0.4</v>
      </c>
      <c r="I5012" s="7" t="n">
        <v>542.39</v>
      </c>
      <c r="J5012" s="7" t="n">
        <v>10.58</v>
      </c>
      <c r="K5012" t="inlineStr">
        <is>
          <t>2026-10-06 16:33:57.939598</t>
        </is>
      </c>
    </row>
    <row r="5013">
      <c r="A5013" t="inlineStr">
        <is>
          <t>1116-DXXDF</t>
        </is>
      </c>
      <c r="B5013" t="n">
        <v>39</v>
      </c>
      <c r="C5013" t="inlineStr">
        <is>
          <t>Two year</t>
        </is>
      </c>
      <c r="D5013" t="n">
        <v>100.45</v>
      </c>
      <c r="E5013" s="8" t="n">
        <v>0.1364</v>
      </c>
      <c r="F5013" t="inlineStr">
        <is>
          <t>Low</t>
        </is>
      </c>
      <c r="G5013" t="n">
        <v>1</v>
      </c>
      <c r="H5013" s="7" t="n">
        <v>13.71</v>
      </c>
      <c r="I5013" s="7" t="n">
        <v>2670.74</v>
      </c>
      <c r="J5013" s="7" t="n">
        <v>364.41</v>
      </c>
      <c r="K5013" t="inlineStr">
        <is>
          <t>2026-10-06 16:33:57.939598</t>
        </is>
      </c>
    </row>
    <row r="5014">
      <c r="A5014" t="inlineStr">
        <is>
          <t>6563-VNPMN</t>
        </is>
      </c>
      <c r="B5014" t="n">
        <v>45</v>
      </c>
      <c r="C5014" t="inlineStr">
        <is>
          <t>Month-to-month</t>
        </is>
      </c>
      <c r="D5014" t="n">
        <v>85.7</v>
      </c>
      <c r="E5014" s="8" t="n">
        <v>0.1364</v>
      </c>
      <c r="F5014" t="inlineStr">
        <is>
          <t>Low</t>
        </is>
      </c>
      <c r="G5014" t="n">
        <v>1</v>
      </c>
      <c r="H5014" s="7" t="n">
        <v>11.69</v>
      </c>
      <c r="I5014" s="7" t="n">
        <v>2278.57</v>
      </c>
      <c r="J5014" s="7" t="n">
        <v>310.9</v>
      </c>
      <c r="K5014" t="inlineStr">
        <is>
          <t>2026-10-06 16:33:57.939598</t>
        </is>
      </c>
    </row>
    <row r="5015">
      <c r="A5015" t="inlineStr">
        <is>
          <t>2267-WTPYD</t>
        </is>
      </c>
      <c r="B5015" t="n">
        <v>57</v>
      </c>
      <c r="C5015" t="inlineStr">
        <is>
          <t>Month-to-month</t>
        </is>
      </c>
      <c r="D5015" t="n">
        <v>94</v>
      </c>
      <c r="E5015" s="8" t="n">
        <v>0.2564</v>
      </c>
      <c r="F5015" t="inlineStr">
        <is>
          <t>Low</t>
        </is>
      </c>
      <c r="G5015" t="n">
        <v>1</v>
      </c>
      <c r="H5015" s="7" t="n">
        <v>24.1</v>
      </c>
      <c r="I5015" s="7" t="n">
        <v>2499.25</v>
      </c>
      <c r="J5015" s="7" t="n">
        <v>640.83</v>
      </c>
      <c r="K5015" t="inlineStr">
        <is>
          <t>2026-10-06 16:33:57.939598</t>
        </is>
      </c>
    </row>
    <row r="5016">
      <c r="A5016" t="inlineStr">
        <is>
          <t>0270-THENM</t>
        </is>
      </c>
      <c r="B5016" t="n">
        <v>72</v>
      </c>
      <c r="C5016" t="inlineStr">
        <is>
          <t>Two year</t>
        </is>
      </c>
      <c r="D5016" t="n">
        <v>69.84999999999999</v>
      </c>
      <c r="E5016" s="8" t="n">
        <v>0.008500000000000001</v>
      </c>
      <c r="F5016" t="inlineStr">
        <is>
          <t>Low</t>
        </is>
      </c>
      <c r="G5016" t="n">
        <v>0</v>
      </c>
      <c r="H5016" s="7" t="n">
        <v>0.59</v>
      </c>
      <c r="I5016" s="7" t="n">
        <v>1857.15</v>
      </c>
      <c r="J5016" s="7" t="n">
        <v>15.81</v>
      </c>
      <c r="K5016" t="inlineStr">
        <is>
          <t>2026-10-06 16:33:57.939598</t>
        </is>
      </c>
    </row>
    <row r="5017">
      <c r="A5017" t="inlineStr">
        <is>
          <t>4707-MAXGU</t>
        </is>
      </c>
      <c r="B5017" t="n">
        <v>72</v>
      </c>
      <c r="C5017" t="inlineStr">
        <is>
          <t>Two year</t>
        </is>
      </c>
      <c r="D5017" t="n">
        <v>25.85</v>
      </c>
      <c r="E5017" s="8" t="n">
        <v>0</v>
      </c>
      <c r="F5017" t="inlineStr">
        <is>
          <t>Low</t>
        </is>
      </c>
      <c r="G5017" t="n">
        <v>0</v>
      </c>
      <c r="H5017" s="7" t="n">
        <v>0</v>
      </c>
      <c r="I5017" s="7" t="n">
        <v>687.29</v>
      </c>
      <c r="J5017" s="7" t="n">
        <v>0</v>
      </c>
      <c r="K5017" t="inlineStr">
        <is>
          <t>2026-10-06 16:33:57.939598</t>
        </is>
      </c>
    </row>
    <row r="5018">
      <c r="A5018" t="inlineStr">
        <is>
          <t>2710-WYVXG</t>
        </is>
      </c>
      <c r="B5018" t="n">
        <v>3</v>
      </c>
      <c r="C5018" t="inlineStr">
        <is>
          <t>Two year</t>
        </is>
      </c>
      <c r="D5018" t="n">
        <v>71.09999999999999</v>
      </c>
      <c r="E5018" s="8" t="n">
        <v>0.0486</v>
      </c>
      <c r="F5018" t="inlineStr">
        <is>
          <t>Low</t>
        </is>
      </c>
      <c r="G5018" t="n">
        <v>0</v>
      </c>
      <c r="H5018" s="7" t="n">
        <v>3.45</v>
      </c>
      <c r="I5018" s="7" t="n">
        <v>1890.39</v>
      </c>
      <c r="J5018" s="7" t="n">
        <v>91.81</v>
      </c>
      <c r="K5018" t="inlineStr">
        <is>
          <t>2026-10-06 16:33:57.939598</t>
        </is>
      </c>
    </row>
    <row r="5019">
      <c r="A5019" t="inlineStr">
        <is>
          <t>6300-BWMJX</t>
        </is>
      </c>
      <c r="B5019" t="n">
        <v>59</v>
      </c>
      <c r="C5019" t="inlineStr">
        <is>
          <t>Month-to-month</t>
        </is>
      </c>
      <c r="D5019" t="n">
        <v>93.34999999999999</v>
      </c>
      <c r="E5019" s="8" t="n">
        <v>0.1364</v>
      </c>
      <c r="F5019" t="inlineStr">
        <is>
          <t>Low</t>
        </is>
      </c>
      <c r="G5019" t="n">
        <v>1</v>
      </c>
      <c r="H5019" s="7" t="n">
        <v>12.74</v>
      </c>
      <c r="I5019" s="7" t="n">
        <v>2481.97</v>
      </c>
      <c r="J5019" s="7" t="n">
        <v>338.65</v>
      </c>
      <c r="K5019" t="inlineStr">
        <is>
          <t>2026-10-06 16:33:57.939598</t>
        </is>
      </c>
    </row>
    <row r="5020">
      <c r="A5020" t="inlineStr">
        <is>
          <t>7009-LGECI</t>
        </is>
      </c>
      <c r="B5020" t="n">
        <v>4</v>
      </c>
      <c r="C5020" t="inlineStr">
        <is>
          <t>Month-to-month</t>
        </is>
      </c>
      <c r="D5020" t="n">
        <v>50.55</v>
      </c>
      <c r="E5020" s="8" t="n">
        <v>0.314</v>
      </c>
      <c r="F5020" t="inlineStr">
        <is>
          <t>Medium</t>
        </is>
      </c>
      <c r="G5020" t="n">
        <v>1</v>
      </c>
      <c r="H5020" s="7" t="n">
        <v>15.88</v>
      </c>
      <c r="I5020" s="7" t="n">
        <v>1344.01</v>
      </c>
      <c r="J5020" s="7" t="n">
        <v>422.09</v>
      </c>
      <c r="K5020" t="inlineStr">
        <is>
          <t>2026-10-06 16:33:57.939598</t>
        </is>
      </c>
    </row>
    <row r="5021">
      <c r="A5021" t="inlineStr">
        <is>
          <t>5022-KVDQT</t>
        </is>
      </c>
      <c r="B5021" t="n">
        <v>27</v>
      </c>
      <c r="C5021" t="inlineStr">
        <is>
          <t>Month-to-month</t>
        </is>
      </c>
      <c r="D5021" t="n">
        <v>81.3</v>
      </c>
      <c r="E5021" s="8" t="n">
        <v>0.5758</v>
      </c>
      <c r="F5021" t="inlineStr">
        <is>
          <t>Medium</t>
        </is>
      </c>
      <c r="G5021" t="n">
        <v>1</v>
      </c>
      <c r="H5021" s="7" t="n">
        <v>46.81</v>
      </c>
      <c r="I5021" s="7" t="n">
        <v>2161.58</v>
      </c>
      <c r="J5021" s="7" t="n">
        <v>1244.55</v>
      </c>
      <c r="K5021" t="inlineStr">
        <is>
          <t>2026-10-06 16:33:57.939598</t>
        </is>
      </c>
    </row>
    <row r="5022">
      <c r="A5022" t="inlineStr">
        <is>
          <t>7976-CICYS</t>
        </is>
      </c>
      <c r="B5022" t="n">
        <v>4</v>
      </c>
      <c r="C5022" t="inlineStr">
        <is>
          <t>Month-to-month</t>
        </is>
      </c>
      <c r="D5022" t="n">
        <v>20.7</v>
      </c>
      <c r="E5022" s="8" t="n">
        <v>0.1364</v>
      </c>
      <c r="F5022" t="inlineStr">
        <is>
          <t>Low</t>
        </is>
      </c>
      <c r="G5022" t="n">
        <v>1</v>
      </c>
      <c r="H5022" s="7" t="n">
        <v>2.82</v>
      </c>
      <c r="I5022" s="7" t="n">
        <v>550.37</v>
      </c>
      <c r="J5022" s="7" t="n">
        <v>75.09</v>
      </c>
      <c r="K5022" t="inlineStr">
        <is>
          <t>2026-10-06 16:33:57.939598</t>
        </is>
      </c>
    </row>
    <row r="5023">
      <c r="A5023" t="inlineStr">
        <is>
          <t>1036-GUDCL</t>
        </is>
      </c>
      <c r="B5023" t="n">
        <v>60</v>
      </c>
      <c r="C5023" t="inlineStr">
        <is>
          <t>Month-to-month</t>
        </is>
      </c>
      <c r="D5023" t="n">
        <v>79.05</v>
      </c>
      <c r="E5023" s="8" t="n">
        <v>0.0877</v>
      </c>
      <c r="F5023" t="inlineStr">
        <is>
          <t>Low</t>
        </is>
      </c>
      <c r="G5023" t="n">
        <v>1</v>
      </c>
      <c r="H5023" s="7" t="n">
        <v>6.93</v>
      </c>
      <c r="I5023" s="7" t="n">
        <v>2101.76</v>
      </c>
      <c r="J5023" s="7" t="n">
        <v>184.37</v>
      </c>
      <c r="K5023" t="inlineStr">
        <is>
          <t>2026-10-06 16:33:57.939598</t>
        </is>
      </c>
    </row>
    <row r="5024">
      <c r="A5024" t="inlineStr">
        <is>
          <t>2005-DWQZJ</t>
        </is>
      </c>
      <c r="B5024" t="n">
        <v>8</v>
      </c>
      <c r="C5024" t="inlineStr">
        <is>
          <t>Two year</t>
        </is>
      </c>
      <c r="D5024" t="n">
        <v>19.05</v>
      </c>
      <c r="E5024" s="8" t="n">
        <v>0.0163</v>
      </c>
      <c r="F5024" t="inlineStr">
        <is>
          <t>Low</t>
        </is>
      </c>
      <c r="G5024" t="n">
        <v>0</v>
      </c>
      <c r="H5024" s="7" t="n">
        <v>0.31</v>
      </c>
      <c r="I5024" s="7" t="n">
        <v>506.5</v>
      </c>
      <c r="J5024" s="7" t="n">
        <v>8.279999999999999</v>
      </c>
      <c r="K5024" t="inlineStr">
        <is>
          <t>2026-10-06 16:33:57.939598</t>
        </is>
      </c>
    </row>
    <row r="5025">
      <c r="A5025" t="inlineStr">
        <is>
          <t>8148-WOCMK</t>
        </is>
      </c>
      <c r="B5025" t="n">
        <v>8</v>
      </c>
      <c r="C5025" t="inlineStr">
        <is>
          <t>Two year</t>
        </is>
      </c>
      <c r="D5025" t="n">
        <v>19.6</v>
      </c>
      <c r="E5025" s="8" t="n">
        <v>0.0195</v>
      </c>
      <c r="F5025" t="inlineStr">
        <is>
          <t>Low</t>
        </is>
      </c>
      <c r="G5025" t="n">
        <v>0</v>
      </c>
      <c r="H5025" s="7" t="n">
        <v>0.38</v>
      </c>
      <c r="I5025" s="7" t="n">
        <v>521.12</v>
      </c>
      <c r="J5025" s="7" t="n">
        <v>10.17</v>
      </c>
      <c r="K5025" t="inlineStr">
        <is>
          <t>2026-10-06 16:33:57.939598</t>
        </is>
      </c>
    </row>
    <row r="5026">
      <c r="A5026" t="inlineStr">
        <is>
          <t>7815-PDTHL</t>
        </is>
      </c>
      <c r="B5026" t="n">
        <v>35</v>
      </c>
      <c r="C5026" t="inlineStr">
        <is>
          <t>Two year</t>
        </is>
      </c>
      <c r="D5026" t="n">
        <v>20.2</v>
      </c>
      <c r="E5026" s="8" t="n">
        <v>0.008500000000000001</v>
      </c>
      <c r="F5026" t="inlineStr">
        <is>
          <t>Low</t>
        </is>
      </c>
      <c r="G5026" t="n">
        <v>0</v>
      </c>
      <c r="H5026" s="7" t="n">
        <v>0.17</v>
      </c>
      <c r="I5026" s="7" t="n">
        <v>537.0700000000001</v>
      </c>
      <c r="J5026" s="7" t="n">
        <v>4.57</v>
      </c>
      <c r="K5026" t="inlineStr">
        <is>
          <t>2026-10-06 16:33:57.939598</t>
        </is>
      </c>
    </row>
    <row r="5027">
      <c r="A5027" t="inlineStr">
        <is>
          <t>9173-IVZVP</t>
        </is>
      </c>
      <c r="B5027" t="n">
        <v>53</v>
      </c>
      <c r="C5027" t="inlineStr">
        <is>
          <t>Two year</t>
        </is>
      </c>
      <c r="D5027" t="n">
        <v>20.9</v>
      </c>
      <c r="E5027" s="8" t="n">
        <v>0.0163</v>
      </c>
      <c r="F5027" t="inlineStr">
        <is>
          <t>Low</t>
        </is>
      </c>
      <c r="G5027" t="n">
        <v>0</v>
      </c>
      <c r="H5027" s="7" t="n">
        <v>0.34</v>
      </c>
      <c r="I5027" s="7" t="n">
        <v>555.6799999999999</v>
      </c>
      <c r="J5027" s="7" t="n">
        <v>9.08</v>
      </c>
      <c r="K5027" t="inlineStr">
        <is>
          <t>2026-10-06 16:33:57.939598</t>
        </is>
      </c>
    </row>
    <row r="5028">
      <c r="A5028" t="inlineStr">
        <is>
          <t>9129-UXERG</t>
        </is>
      </c>
      <c r="B5028" t="n">
        <v>18</v>
      </c>
      <c r="C5028" t="inlineStr">
        <is>
          <t>Month-to-month</t>
        </is>
      </c>
      <c r="D5028" t="n">
        <v>103.6</v>
      </c>
      <c r="E5028" s="8" t="n">
        <v>0.5103</v>
      </c>
      <c r="F5028" t="inlineStr">
        <is>
          <t>Medium</t>
        </is>
      </c>
      <c r="G5028" t="n">
        <v>1</v>
      </c>
      <c r="H5028" s="7" t="n">
        <v>52.87</v>
      </c>
      <c r="I5028" s="7" t="n">
        <v>2754.49</v>
      </c>
      <c r="J5028" s="7" t="n">
        <v>1405.74</v>
      </c>
      <c r="K5028" t="inlineStr">
        <is>
          <t>2026-10-06 16:33:57.939598</t>
        </is>
      </c>
    </row>
    <row r="5029">
      <c r="A5029" t="inlineStr">
        <is>
          <t>3635-JBPSG</t>
        </is>
      </c>
      <c r="B5029" t="n">
        <v>15</v>
      </c>
      <c r="C5029" t="inlineStr">
        <is>
          <t>Two year</t>
        </is>
      </c>
      <c r="D5029" t="n">
        <v>38.8</v>
      </c>
      <c r="E5029" s="8" t="n">
        <v>0.1348</v>
      </c>
      <c r="F5029" t="inlineStr">
        <is>
          <t>Low</t>
        </is>
      </c>
      <c r="G5029" t="n">
        <v>1</v>
      </c>
      <c r="H5029" s="7" t="n">
        <v>5.23</v>
      </c>
      <c r="I5029" s="7" t="n">
        <v>1031.6</v>
      </c>
      <c r="J5029" s="7" t="n">
        <v>139.09</v>
      </c>
      <c r="K5029" t="inlineStr">
        <is>
          <t>2026-10-06 16:33:57.939598</t>
        </is>
      </c>
    </row>
    <row r="5030">
      <c r="A5030" t="inlineStr">
        <is>
          <t>7964-ZRKKG</t>
        </is>
      </c>
      <c r="B5030" t="n">
        <v>67</v>
      </c>
      <c r="C5030" t="inlineStr">
        <is>
          <t>One year</t>
        </is>
      </c>
      <c r="D5030" t="n">
        <v>88.40000000000001</v>
      </c>
      <c r="E5030" s="8" t="n">
        <v>0.1348</v>
      </c>
      <c r="F5030" t="inlineStr">
        <is>
          <t>Low</t>
        </is>
      </c>
      <c r="G5030" t="n">
        <v>1</v>
      </c>
      <c r="H5030" s="7" t="n">
        <v>11.92</v>
      </c>
      <c r="I5030" s="7" t="n">
        <v>2350.36</v>
      </c>
      <c r="J5030" s="7" t="n">
        <v>316.9</v>
      </c>
      <c r="K5030" t="inlineStr">
        <is>
          <t>2026-10-06 16:33:57.939598</t>
        </is>
      </c>
    </row>
    <row r="5031">
      <c r="A5031" t="inlineStr">
        <is>
          <t>6229-LSCKB</t>
        </is>
      </c>
      <c r="B5031" t="n">
        <v>6</v>
      </c>
      <c r="C5031" t="inlineStr">
        <is>
          <t>Month-to-month</t>
        </is>
      </c>
      <c r="D5031" t="n">
        <v>79.7</v>
      </c>
      <c r="E5031" s="8" t="n">
        <v>0.6491</v>
      </c>
      <c r="F5031" t="inlineStr">
        <is>
          <t>High</t>
        </is>
      </c>
      <c r="G5031" t="n">
        <v>1</v>
      </c>
      <c r="H5031" s="7" t="n">
        <v>51.74</v>
      </c>
      <c r="I5031" s="7" t="n">
        <v>2119.04</v>
      </c>
      <c r="J5031" s="7" t="n">
        <v>1375.52</v>
      </c>
      <c r="K5031" t="inlineStr">
        <is>
          <t>2026-10-06 16:33:57.939598</t>
        </is>
      </c>
    </row>
    <row r="5032">
      <c r="A5032" t="inlineStr">
        <is>
          <t>1724-IQWNM</t>
        </is>
      </c>
      <c r="B5032" t="n">
        <v>1</v>
      </c>
      <c r="C5032" t="inlineStr">
        <is>
          <t>Month-to-month</t>
        </is>
      </c>
      <c r="D5032" t="n">
        <v>19.3</v>
      </c>
      <c r="E5032" s="8" t="n">
        <v>0.314</v>
      </c>
      <c r="F5032" t="inlineStr">
        <is>
          <t>Medium</t>
        </is>
      </c>
      <c r="G5032" t="n">
        <v>1</v>
      </c>
      <c r="H5032" s="7" t="n">
        <v>6.06</v>
      </c>
      <c r="I5032" s="7" t="n">
        <v>513.14</v>
      </c>
      <c r="J5032" s="7" t="n">
        <v>161.15</v>
      </c>
      <c r="K5032" t="inlineStr">
        <is>
          <t>2026-10-06 16:33:57.939598</t>
        </is>
      </c>
    </row>
    <row r="5033">
      <c r="A5033" t="inlineStr">
        <is>
          <t>8217-QYOHV</t>
        </is>
      </c>
      <c r="B5033" t="n">
        <v>5</v>
      </c>
      <c r="C5033" t="inlineStr">
        <is>
          <t>Month-to-month</t>
        </is>
      </c>
      <c r="D5033" t="n">
        <v>55.75</v>
      </c>
      <c r="E5033" s="8" t="n">
        <v>0.2328</v>
      </c>
      <c r="F5033" t="inlineStr">
        <is>
          <t>Low</t>
        </is>
      </c>
      <c r="G5033" t="n">
        <v>1</v>
      </c>
      <c r="H5033" s="7" t="n">
        <v>12.98</v>
      </c>
      <c r="I5033" s="7" t="n">
        <v>1482.27</v>
      </c>
      <c r="J5033" s="7" t="n">
        <v>345.08</v>
      </c>
      <c r="K5033" t="inlineStr">
        <is>
          <t>2026-10-06 16:33:57.939598</t>
        </is>
      </c>
    </row>
    <row r="5034">
      <c r="A5034" t="inlineStr">
        <is>
          <t>5546-QUERU</t>
        </is>
      </c>
      <c r="B5034" t="n">
        <v>13</v>
      </c>
      <c r="C5034" t="inlineStr">
        <is>
          <t>One year</t>
        </is>
      </c>
      <c r="D5034" t="n">
        <v>19.95</v>
      </c>
      <c r="E5034" s="8" t="n">
        <v>0.0486</v>
      </c>
      <c r="F5034" t="inlineStr">
        <is>
          <t>Low</t>
        </is>
      </c>
      <c r="G5034" t="n">
        <v>0</v>
      </c>
      <c r="H5034" s="7" t="n">
        <v>0.97</v>
      </c>
      <c r="I5034" s="7" t="n">
        <v>530.4299999999999</v>
      </c>
      <c r="J5034" s="7" t="n">
        <v>25.76</v>
      </c>
      <c r="K5034" t="inlineStr">
        <is>
          <t>2026-10-06 16:33:57.939598</t>
        </is>
      </c>
    </row>
    <row r="5035">
      <c r="A5035" t="inlineStr">
        <is>
          <t>6897-UUBNU</t>
        </is>
      </c>
      <c r="B5035" t="n">
        <v>29</v>
      </c>
      <c r="C5035" t="inlineStr">
        <is>
          <t>Month-to-month</t>
        </is>
      </c>
      <c r="D5035" t="n">
        <v>89.65000000000001</v>
      </c>
      <c r="E5035" s="8" t="n">
        <v>0.2328</v>
      </c>
      <c r="F5035" t="inlineStr">
        <is>
          <t>Low</t>
        </is>
      </c>
      <c r="G5035" t="n">
        <v>1</v>
      </c>
      <c r="H5035" s="7" t="n">
        <v>20.87</v>
      </c>
      <c r="I5035" s="7" t="n">
        <v>2383.59</v>
      </c>
      <c r="J5035" s="7" t="n">
        <v>554.91</v>
      </c>
      <c r="K5035" t="inlineStr">
        <is>
          <t>2026-10-06 16:33:57.939598</t>
        </is>
      </c>
    </row>
    <row r="5036">
      <c r="A5036" t="inlineStr">
        <is>
          <t>6127-IYJOZ</t>
        </is>
      </c>
      <c r="B5036" t="n">
        <v>1</v>
      </c>
      <c r="C5036" t="inlineStr">
        <is>
          <t>Month-to-month</t>
        </is>
      </c>
      <c r="D5036" t="n">
        <v>45.85</v>
      </c>
      <c r="E5036" s="8" t="n">
        <v>0.6392</v>
      </c>
      <c r="F5036" t="inlineStr">
        <is>
          <t>High</t>
        </is>
      </c>
      <c r="G5036" t="n">
        <v>1</v>
      </c>
      <c r="H5036" s="7" t="n">
        <v>29.31</v>
      </c>
      <c r="I5036" s="7" t="n">
        <v>1219.05</v>
      </c>
      <c r="J5036" s="7" t="n">
        <v>779.1900000000001</v>
      </c>
      <c r="K5036" t="inlineStr">
        <is>
          <t>2026-10-06 16:33:57.939598</t>
        </is>
      </c>
    </row>
    <row r="5037">
      <c r="A5037" t="inlineStr">
        <is>
          <t>8930-XOTDP</t>
        </is>
      </c>
      <c r="B5037" t="n">
        <v>18</v>
      </c>
      <c r="C5037" t="inlineStr">
        <is>
          <t>Month-to-month</t>
        </is>
      </c>
      <c r="D5037" t="n">
        <v>55.95</v>
      </c>
      <c r="E5037" s="8" t="n">
        <v>0.1364</v>
      </c>
      <c r="F5037" t="inlineStr">
        <is>
          <t>Low</t>
        </is>
      </c>
      <c r="G5037" t="n">
        <v>1</v>
      </c>
      <c r="H5037" s="7" t="n">
        <v>7.63</v>
      </c>
      <c r="I5037" s="7" t="n">
        <v>1487.58</v>
      </c>
      <c r="J5037" s="7" t="n">
        <v>202.97</v>
      </c>
      <c r="K5037" t="inlineStr">
        <is>
          <t>2026-10-06 16:33:57.939598</t>
        </is>
      </c>
    </row>
    <row r="5038">
      <c r="A5038" t="inlineStr">
        <is>
          <t>5916-QEWPT</t>
        </is>
      </c>
      <c r="B5038" t="n">
        <v>2</v>
      </c>
      <c r="C5038" t="inlineStr">
        <is>
          <t>Month-to-month</t>
        </is>
      </c>
      <c r="D5038" t="n">
        <v>69</v>
      </c>
      <c r="E5038" s="8" t="n">
        <v>0.314</v>
      </c>
      <c r="F5038" t="inlineStr">
        <is>
          <t>Medium</t>
        </is>
      </c>
      <c r="G5038" t="n">
        <v>1</v>
      </c>
      <c r="H5038" s="7" t="n">
        <v>21.67</v>
      </c>
      <c r="I5038" s="7" t="n">
        <v>1834.55</v>
      </c>
      <c r="J5038" s="7" t="n">
        <v>576.14</v>
      </c>
      <c r="K5038" t="inlineStr">
        <is>
          <t>2026-10-06 16:33:57.939598</t>
        </is>
      </c>
    </row>
    <row r="5039">
      <c r="A5039" t="inlineStr">
        <is>
          <t>5060-TQUQN</t>
        </is>
      </c>
      <c r="B5039" t="n">
        <v>30</v>
      </c>
      <c r="C5039" t="inlineStr">
        <is>
          <t>Month-to-month</t>
        </is>
      </c>
      <c r="D5039" t="n">
        <v>83.55</v>
      </c>
      <c r="E5039" s="8" t="n">
        <v>0.314</v>
      </c>
      <c r="F5039" t="inlineStr">
        <is>
          <t>Medium</t>
        </is>
      </c>
      <c r="G5039" t="n">
        <v>1</v>
      </c>
      <c r="H5039" s="7" t="n">
        <v>26.24</v>
      </c>
      <c r="I5039" s="7" t="n">
        <v>2221.41</v>
      </c>
      <c r="J5039" s="7" t="n">
        <v>697.63</v>
      </c>
      <c r="K5039" t="inlineStr">
        <is>
          <t>2026-10-06 16:33:57.939598</t>
        </is>
      </c>
    </row>
    <row r="5040">
      <c r="A5040" t="inlineStr">
        <is>
          <t>0531-XBKMM</t>
        </is>
      </c>
      <c r="B5040" t="n">
        <v>66</v>
      </c>
      <c r="C5040" t="inlineStr">
        <is>
          <t>Two year</t>
        </is>
      </c>
      <c r="D5040" t="n">
        <v>65.7</v>
      </c>
      <c r="E5040" s="8" t="n">
        <v>0.0163</v>
      </c>
      <c r="F5040" t="inlineStr">
        <is>
          <t>Low</t>
        </is>
      </c>
      <c r="G5040" t="n">
        <v>0</v>
      </c>
      <c r="H5040" s="7" t="n">
        <v>1.07</v>
      </c>
      <c r="I5040" s="7" t="n">
        <v>1746.81</v>
      </c>
      <c r="J5040" s="7" t="n">
        <v>28.54</v>
      </c>
      <c r="K5040" t="inlineStr">
        <is>
          <t>2026-10-06 16:33:57.939598</t>
        </is>
      </c>
    </row>
    <row r="5041">
      <c r="A5041" t="inlineStr">
        <is>
          <t>8465-SBRXP</t>
        </is>
      </c>
      <c r="B5041" t="n">
        <v>38</v>
      </c>
      <c r="C5041" t="inlineStr">
        <is>
          <t>Two year</t>
        </is>
      </c>
      <c r="D5041" t="n">
        <v>94.90000000000001</v>
      </c>
      <c r="E5041" s="8" t="n">
        <v>0.1348</v>
      </c>
      <c r="F5041" t="inlineStr">
        <is>
          <t>Low</t>
        </is>
      </c>
      <c r="G5041" t="n">
        <v>1</v>
      </c>
      <c r="H5041" s="7" t="n">
        <v>12.8</v>
      </c>
      <c r="I5041" s="7" t="n">
        <v>2523.18</v>
      </c>
      <c r="J5041" s="7" t="n">
        <v>340.2</v>
      </c>
      <c r="K5041" t="inlineStr">
        <is>
          <t>2026-10-06 16:33:57.939598</t>
        </is>
      </c>
    </row>
    <row r="5042">
      <c r="A5042" t="inlineStr">
        <is>
          <t>2408-PSJVE</t>
        </is>
      </c>
      <c r="B5042" t="n">
        <v>44</v>
      </c>
      <c r="C5042" t="inlineStr">
        <is>
          <t>Month-to-month</t>
        </is>
      </c>
      <c r="D5042" t="n">
        <v>61.9</v>
      </c>
      <c r="E5042" s="8" t="n">
        <v>0.0877</v>
      </c>
      <c r="F5042" t="inlineStr">
        <is>
          <t>Low</t>
        </is>
      </c>
      <c r="G5042" t="n">
        <v>1</v>
      </c>
      <c r="H5042" s="7" t="n">
        <v>5.43</v>
      </c>
      <c r="I5042" s="7" t="n">
        <v>1645.78</v>
      </c>
      <c r="J5042" s="7" t="n">
        <v>144.37</v>
      </c>
      <c r="K5042" t="inlineStr">
        <is>
          <t>2026-10-06 16:33:57.939598</t>
        </is>
      </c>
    </row>
    <row r="5043">
      <c r="A5043" t="inlineStr">
        <is>
          <t>9700-ZCLOT</t>
        </is>
      </c>
      <c r="B5043" t="n">
        <v>2</v>
      </c>
      <c r="C5043" t="inlineStr">
        <is>
          <t>Month-to-month</t>
        </is>
      </c>
      <c r="D5043" t="n">
        <v>20</v>
      </c>
      <c r="E5043" s="8" t="n">
        <v>0.1364</v>
      </c>
      <c r="F5043" t="inlineStr">
        <is>
          <t>Low</t>
        </is>
      </c>
      <c r="G5043" t="n">
        <v>1</v>
      </c>
      <c r="H5043" s="7" t="n">
        <v>2.73</v>
      </c>
      <c r="I5043" s="7" t="n">
        <v>531.75</v>
      </c>
      <c r="J5043" s="7" t="n">
        <v>72.56</v>
      </c>
      <c r="K5043" t="inlineStr">
        <is>
          <t>2026-10-06 16:33:57.939598</t>
        </is>
      </c>
    </row>
    <row r="5044">
      <c r="A5044" t="inlineStr">
        <is>
          <t>8738-JOKAR</t>
        </is>
      </c>
      <c r="B5044" t="n">
        <v>42</v>
      </c>
      <c r="C5044" t="inlineStr">
        <is>
          <t>One year</t>
        </is>
      </c>
      <c r="D5044" t="n">
        <v>67.7</v>
      </c>
      <c r="E5044" s="8" t="n">
        <v>0.0486</v>
      </c>
      <c r="F5044" t="inlineStr">
        <is>
          <t>Low</t>
        </is>
      </c>
      <c r="G5044" t="n">
        <v>0</v>
      </c>
      <c r="H5044" s="7" t="n">
        <v>3.29</v>
      </c>
      <c r="I5044" s="7" t="n">
        <v>1799.99</v>
      </c>
      <c r="J5044" s="7" t="n">
        <v>87.42</v>
      </c>
      <c r="K5044" t="inlineStr">
        <is>
          <t>2026-10-06 16:33:57.939598</t>
        </is>
      </c>
    </row>
    <row r="5045">
      <c r="A5045" t="inlineStr">
        <is>
          <t>4534-WGCIR</t>
        </is>
      </c>
      <c r="B5045" t="n">
        <v>58</v>
      </c>
      <c r="C5045" t="inlineStr">
        <is>
          <t>Two year</t>
        </is>
      </c>
      <c r="D5045" t="n">
        <v>25.15</v>
      </c>
      <c r="E5045" s="8" t="n">
        <v>0.008500000000000001</v>
      </c>
      <c r="F5045" t="inlineStr">
        <is>
          <t>Low</t>
        </is>
      </c>
      <c r="G5045" t="n">
        <v>0</v>
      </c>
      <c r="H5045" s="7" t="n">
        <v>0.21</v>
      </c>
      <c r="I5045" s="7" t="n">
        <v>668.6799999999999</v>
      </c>
      <c r="J5045" s="7" t="n">
        <v>5.69</v>
      </c>
      <c r="K5045" t="inlineStr">
        <is>
          <t>2026-10-06 16:33:57.939598</t>
        </is>
      </c>
    </row>
    <row r="5046">
      <c r="A5046" t="inlineStr">
        <is>
          <t>1930-WNXSB</t>
        </is>
      </c>
      <c r="B5046" t="n">
        <v>58</v>
      </c>
      <c r="C5046" t="inlineStr">
        <is>
          <t>Month-to-month</t>
        </is>
      </c>
      <c r="D5046" t="n">
        <v>92.84999999999999</v>
      </c>
      <c r="E5046" s="8" t="n">
        <v>0.2564</v>
      </c>
      <c r="F5046" t="inlineStr">
        <is>
          <t>Low</t>
        </is>
      </c>
      <c r="G5046" t="n">
        <v>1</v>
      </c>
      <c r="H5046" s="7" t="n">
        <v>23.81</v>
      </c>
      <c r="I5046" s="7" t="n">
        <v>2468.67</v>
      </c>
      <c r="J5046" s="7" t="n">
        <v>632.99</v>
      </c>
      <c r="K5046" t="inlineStr">
        <is>
          <t>2026-10-06 16:33:57.939598</t>
        </is>
      </c>
    </row>
    <row r="5047">
      <c r="A5047" t="inlineStr">
        <is>
          <t>3508-CFVZL</t>
        </is>
      </c>
      <c r="B5047" t="n">
        <v>71</v>
      </c>
      <c r="C5047" t="inlineStr">
        <is>
          <t>Two year</t>
        </is>
      </c>
      <c r="D5047" t="n">
        <v>111.3</v>
      </c>
      <c r="E5047" s="8" t="n">
        <v>0.0195</v>
      </c>
      <c r="F5047" t="inlineStr">
        <is>
          <t>Low</t>
        </is>
      </c>
      <c r="G5047" t="n">
        <v>0</v>
      </c>
      <c r="H5047" s="7" t="n">
        <v>2.17</v>
      </c>
      <c r="I5047" s="7" t="n">
        <v>2959.22</v>
      </c>
      <c r="J5047" s="7" t="n">
        <v>57.74</v>
      </c>
      <c r="K5047" t="inlineStr">
        <is>
          <t>2026-10-06 16:33:57.939598</t>
        </is>
      </c>
    </row>
    <row r="5048">
      <c r="A5048" t="inlineStr">
        <is>
          <t>0657-DOGUM</t>
        </is>
      </c>
      <c r="B5048" t="n">
        <v>48</v>
      </c>
      <c r="C5048" t="inlineStr">
        <is>
          <t>One year</t>
        </is>
      </c>
      <c r="D5048" t="n">
        <v>60.6</v>
      </c>
      <c r="E5048" s="8" t="n">
        <v>0.0486</v>
      </c>
      <c r="F5048" t="inlineStr">
        <is>
          <t>Low</t>
        </is>
      </c>
      <c r="G5048" t="n">
        <v>0</v>
      </c>
      <c r="H5048" s="7" t="n">
        <v>2.94</v>
      </c>
      <c r="I5048" s="7" t="n">
        <v>1611.22</v>
      </c>
      <c r="J5048" s="7" t="n">
        <v>78.25</v>
      </c>
      <c r="K5048" t="inlineStr">
        <is>
          <t>2026-10-06 16:33:57.939598</t>
        </is>
      </c>
    </row>
    <row r="5049">
      <c r="A5049" t="inlineStr">
        <is>
          <t>8792-AOROI</t>
        </is>
      </c>
      <c r="B5049" t="n">
        <v>8</v>
      </c>
      <c r="C5049" t="inlineStr">
        <is>
          <t>Two year</t>
        </is>
      </c>
      <c r="D5049" t="n">
        <v>65.5</v>
      </c>
      <c r="E5049" s="8" t="n">
        <v>0.0195</v>
      </c>
      <c r="F5049" t="inlineStr">
        <is>
          <t>Low</t>
        </is>
      </c>
      <c r="G5049" t="n">
        <v>0</v>
      </c>
      <c r="H5049" s="7" t="n">
        <v>1.28</v>
      </c>
      <c r="I5049" s="7" t="n">
        <v>1741.5</v>
      </c>
      <c r="J5049" s="7" t="n">
        <v>33.98</v>
      </c>
      <c r="K5049" t="inlineStr">
        <is>
          <t>2026-10-06 16:33:57.939598</t>
        </is>
      </c>
    </row>
    <row r="5050">
      <c r="A5050" t="inlineStr">
        <is>
          <t>5146-YYFRZ</t>
        </is>
      </c>
      <c r="B5050" t="n">
        <v>67</v>
      </c>
      <c r="C5050" t="inlineStr">
        <is>
          <t>Two year</t>
        </is>
      </c>
      <c r="D5050" t="n">
        <v>19.95</v>
      </c>
      <c r="E5050" s="8" t="n">
        <v>0.0163</v>
      </c>
      <c r="F5050" t="inlineStr">
        <is>
          <t>Low</t>
        </is>
      </c>
      <c r="G5050" t="n">
        <v>0</v>
      </c>
      <c r="H5050" s="7" t="n">
        <v>0.33</v>
      </c>
      <c r="I5050" s="7" t="n">
        <v>530.4299999999999</v>
      </c>
      <c r="J5050" s="7" t="n">
        <v>8.67</v>
      </c>
      <c r="K5050" t="inlineStr">
        <is>
          <t>2026-10-06 16:33:57.939598</t>
        </is>
      </c>
    </row>
    <row r="5051">
      <c r="A5051" t="inlineStr">
        <is>
          <t>3452-SRFEG</t>
        </is>
      </c>
      <c r="B5051" t="n">
        <v>49</v>
      </c>
      <c r="C5051" t="inlineStr">
        <is>
          <t>Month-to-month</t>
        </is>
      </c>
      <c r="D5051" t="n">
        <v>74.59999999999999</v>
      </c>
      <c r="E5051" s="8" t="n">
        <v>0.2564</v>
      </c>
      <c r="F5051" t="inlineStr">
        <is>
          <t>Low</t>
        </is>
      </c>
      <c r="G5051" t="n">
        <v>1</v>
      </c>
      <c r="H5051" s="7" t="n">
        <v>19.13</v>
      </c>
      <c r="I5051" s="7" t="n">
        <v>1983.45</v>
      </c>
      <c r="J5051" s="7" t="n">
        <v>508.58</v>
      </c>
      <c r="K5051" t="inlineStr">
        <is>
          <t>2026-10-06 16:33:57.939598</t>
        </is>
      </c>
    </row>
    <row r="5052">
      <c r="A5052" t="inlineStr">
        <is>
          <t>4070-OKWVH</t>
        </is>
      </c>
      <c r="B5052" t="n">
        <v>52</v>
      </c>
      <c r="C5052" t="inlineStr">
        <is>
          <t>Month-to-month</t>
        </is>
      </c>
      <c r="D5052" t="n">
        <v>94.59999999999999</v>
      </c>
      <c r="E5052" s="8" t="n">
        <v>0.2564</v>
      </c>
      <c r="F5052" t="inlineStr">
        <is>
          <t>Low</t>
        </is>
      </c>
      <c r="G5052" t="n">
        <v>1</v>
      </c>
      <c r="H5052" s="7" t="n">
        <v>24.26</v>
      </c>
      <c r="I5052" s="7" t="n">
        <v>2515.2</v>
      </c>
      <c r="J5052" s="7" t="n">
        <v>644.92</v>
      </c>
      <c r="K5052" t="inlineStr">
        <is>
          <t>2026-10-06 16:33:57.939598</t>
        </is>
      </c>
    </row>
    <row r="5053">
      <c r="A5053" t="inlineStr">
        <is>
          <t>5297-MDOIR</t>
        </is>
      </c>
      <c r="B5053" t="n">
        <v>63</v>
      </c>
      <c r="C5053" t="inlineStr">
        <is>
          <t>One year</t>
        </is>
      </c>
      <c r="D5053" t="n">
        <v>81.15000000000001</v>
      </c>
      <c r="E5053" s="8" t="n">
        <v>0.0486</v>
      </c>
      <c r="F5053" t="inlineStr">
        <is>
          <t>Low</t>
        </is>
      </c>
      <c r="G5053" t="n">
        <v>0</v>
      </c>
      <c r="H5053" s="7" t="n">
        <v>3.94</v>
      </c>
      <c r="I5053" s="7" t="n">
        <v>2157.6</v>
      </c>
      <c r="J5053" s="7" t="n">
        <v>104.78</v>
      </c>
      <c r="K5053" t="inlineStr">
        <is>
          <t>2026-10-06 16:33:57.939598</t>
        </is>
      </c>
    </row>
    <row r="5054">
      <c r="A5054" t="inlineStr">
        <is>
          <t>6369-MCAKO</t>
        </is>
      </c>
      <c r="B5054" t="n">
        <v>68</v>
      </c>
      <c r="C5054" t="inlineStr">
        <is>
          <t>Two year</t>
        </is>
      </c>
      <c r="D5054" t="n">
        <v>89.05</v>
      </c>
      <c r="E5054" s="8" t="n">
        <v>0.0195</v>
      </c>
      <c r="F5054" t="inlineStr">
        <is>
          <t>Low</t>
        </is>
      </c>
      <c r="G5054" t="n">
        <v>0</v>
      </c>
      <c r="H5054" s="7" t="n">
        <v>1.74</v>
      </c>
      <c r="I5054" s="7" t="n">
        <v>2367.64</v>
      </c>
      <c r="J5054" s="7" t="n">
        <v>46.2</v>
      </c>
      <c r="K5054" t="inlineStr">
        <is>
          <t>2026-10-06 16:33:57.939598</t>
        </is>
      </c>
    </row>
    <row r="5055">
      <c r="A5055" t="inlineStr">
        <is>
          <t>4926-UMJZD</t>
        </is>
      </c>
      <c r="B5055" t="n">
        <v>31</v>
      </c>
      <c r="C5055" t="inlineStr">
        <is>
          <t>Month-to-month</t>
        </is>
      </c>
      <c r="D5055" t="n">
        <v>49.2</v>
      </c>
      <c r="E5055" s="8" t="n">
        <v>0.1348</v>
      </c>
      <c r="F5055" t="inlineStr">
        <is>
          <t>Low</t>
        </is>
      </c>
      <c r="G5055" t="n">
        <v>1</v>
      </c>
      <c r="H5055" s="7" t="n">
        <v>6.63</v>
      </c>
      <c r="I5055" s="7" t="n">
        <v>1308.12</v>
      </c>
      <c r="J5055" s="7" t="n">
        <v>176.38</v>
      </c>
      <c r="K5055" t="inlineStr">
        <is>
          <t>2026-10-06 16:33:57.939598</t>
        </is>
      </c>
    </row>
    <row r="5056">
      <c r="A5056" t="inlineStr">
        <is>
          <t>6848-HJTXY</t>
        </is>
      </c>
      <c r="B5056" t="n">
        <v>64</v>
      </c>
      <c r="C5056" t="inlineStr">
        <is>
          <t>Two year</t>
        </is>
      </c>
      <c r="D5056" t="n">
        <v>19.45</v>
      </c>
      <c r="E5056" s="8" t="n">
        <v>0.0195</v>
      </c>
      <c r="F5056" t="inlineStr">
        <is>
          <t>Low</t>
        </is>
      </c>
      <c r="G5056" t="n">
        <v>0</v>
      </c>
      <c r="H5056" s="7" t="n">
        <v>0.38</v>
      </c>
      <c r="I5056" s="7" t="n">
        <v>517.13</v>
      </c>
      <c r="J5056" s="7" t="n">
        <v>10.09</v>
      </c>
      <c r="K5056" t="inlineStr">
        <is>
          <t>2026-10-06 16:33:57.939598</t>
        </is>
      </c>
    </row>
    <row r="5057">
      <c r="A5057" t="inlineStr">
        <is>
          <t>6341-AEVKX</t>
        </is>
      </c>
      <c r="B5057" t="n">
        <v>62</v>
      </c>
      <c r="C5057" t="inlineStr">
        <is>
          <t>One year</t>
        </is>
      </c>
      <c r="D5057" t="n">
        <v>104.3</v>
      </c>
      <c r="E5057" s="8" t="n">
        <v>0.1364</v>
      </c>
      <c r="F5057" t="inlineStr">
        <is>
          <t>Low</t>
        </is>
      </c>
      <c r="G5057" t="n">
        <v>1</v>
      </c>
      <c r="H5057" s="7" t="n">
        <v>14.23</v>
      </c>
      <c r="I5057" s="7" t="n">
        <v>2773.1</v>
      </c>
      <c r="J5057" s="7" t="n">
        <v>378.38</v>
      </c>
      <c r="K5057" t="inlineStr">
        <is>
          <t>2026-10-06 16:33:57.939598</t>
        </is>
      </c>
    </row>
    <row r="5058">
      <c r="A5058" t="inlineStr">
        <is>
          <t>0682-USIXD</t>
        </is>
      </c>
      <c r="B5058" t="n">
        <v>21</v>
      </c>
      <c r="C5058" t="inlineStr">
        <is>
          <t>Month-to-month</t>
        </is>
      </c>
      <c r="D5058" t="n">
        <v>86.05</v>
      </c>
      <c r="E5058" s="8" t="n">
        <v>0.464</v>
      </c>
      <c r="F5058" t="inlineStr">
        <is>
          <t>Medium</t>
        </is>
      </c>
      <c r="G5058" t="n">
        <v>1</v>
      </c>
      <c r="H5058" s="7" t="n">
        <v>39.93</v>
      </c>
      <c r="I5058" s="7" t="n">
        <v>2287.88</v>
      </c>
      <c r="J5058" s="7" t="n">
        <v>1061.57</v>
      </c>
      <c r="K5058" t="inlineStr">
        <is>
          <t>2026-10-06 16:33:57.939598</t>
        </is>
      </c>
    </row>
    <row r="5059">
      <c r="A5059" t="inlineStr">
        <is>
          <t>6976-BWGLQ</t>
        </is>
      </c>
      <c r="B5059" t="n">
        <v>72</v>
      </c>
      <c r="C5059" t="inlineStr">
        <is>
          <t>Two year</t>
        </is>
      </c>
      <c r="D5059" t="n">
        <v>25.2</v>
      </c>
      <c r="E5059" s="8" t="n">
        <v>0</v>
      </c>
      <c r="F5059" t="inlineStr">
        <is>
          <t>Low</t>
        </is>
      </c>
      <c r="G5059" t="n">
        <v>0</v>
      </c>
      <c r="H5059" s="7" t="n">
        <v>0</v>
      </c>
      <c r="I5059" s="7" t="n">
        <v>670.01</v>
      </c>
      <c r="J5059" s="7" t="n">
        <v>0</v>
      </c>
      <c r="K5059" t="inlineStr">
        <is>
          <t>2026-10-06 16:33:57.939598</t>
        </is>
      </c>
    </row>
    <row r="5060">
      <c r="A5060" t="inlineStr">
        <is>
          <t>7078-NVFAM</t>
        </is>
      </c>
      <c r="B5060" t="n">
        <v>32</v>
      </c>
      <c r="C5060" t="inlineStr">
        <is>
          <t>Month-to-month</t>
        </is>
      </c>
      <c r="D5060" t="n">
        <v>35.15</v>
      </c>
      <c r="E5060" s="8" t="n">
        <v>0.314</v>
      </c>
      <c r="F5060" t="inlineStr">
        <is>
          <t>Medium</t>
        </is>
      </c>
      <c r="G5060" t="n">
        <v>1</v>
      </c>
      <c r="H5060" s="7" t="n">
        <v>11.04</v>
      </c>
      <c r="I5060" s="7" t="n">
        <v>934.5599999999999</v>
      </c>
      <c r="J5060" s="7" t="n">
        <v>293.5</v>
      </c>
      <c r="K5060" t="inlineStr">
        <is>
          <t>2026-10-06 16:33:57.939598</t>
        </is>
      </c>
    </row>
    <row r="5061">
      <c r="A5061" t="inlineStr">
        <is>
          <t>8065-QBYTO</t>
        </is>
      </c>
      <c r="B5061" t="n">
        <v>71</v>
      </c>
      <c r="C5061" t="inlineStr">
        <is>
          <t>One year</t>
        </is>
      </c>
      <c r="D5061" t="n">
        <v>99.65000000000001</v>
      </c>
      <c r="E5061" s="8" t="n">
        <v>0.0486</v>
      </c>
      <c r="F5061" t="inlineStr">
        <is>
          <t>Low</t>
        </is>
      </c>
      <c r="G5061" t="n">
        <v>0</v>
      </c>
      <c r="H5061" s="7" t="n">
        <v>4.84</v>
      </c>
      <c r="I5061" s="7" t="n">
        <v>2649.47</v>
      </c>
      <c r="J5061" s="7" t="n">
        <v>128.67</v>
      </c>
      <c r="K5061" t="inlineStr">
        <is>
          <t>2026-10-06 16:33:57.939598</t>
        </is>
      </c>
    </row>
    <row r="5062">
      <c r="A5062" t="inlineStr">
        <is>
          <t>2133-TSRRM</t>
        </is>
      </c>
      <c r="B5062" t="n">
        <v>34</v>
      </c>
      <c r="C5062" t="inlineStr">
        <is>
          <t>Month-to-month</t>
        </is>
      </c>
      <c r="D5062" t="n">
        <v>105.35</v>
      </c>
      <c r="E5062" s="8" t="n">
        <v>0.2013</v>
      </c>
      <c r="F5062" t="inlineStr">
        <is>
          <t>Low</t>
        </is>
      </c>
      <c r="G5062" t="n">
        <v>1</v>
      </c>
      <c r="H5062" s="7" t="n">
        <v>21.21</v>
      </c>
      <c r="I5062" s="7" t="n">
        <v>2801.02</v>
      </c>
      <c r="J5062" s="7" t="n">
        <v>563.84</v>
      </c>
      <c r="K5062" t="inlineStr">
        <is>
          <t>2026-10-06 16:33:57.939598</t>
        </is>
      </c>
    </row>
    <row r="5063">
      <c r="A5063" t="inlineStr">
        <is>
          <t>2511-ALLCS</t>
        </is>
      </c>
      <c r="B5063" t="n">
        <v>35</v>
      </c>
      <c r="C5063" t="inlineStr">
        <is>
          <t>Two year</t>
        </is>
      </c>
      <c r="D5063" t="n">
        <v>24.3</v>
      </c>
      <c r="E5063" s="8" t="n">
        <v>0.0195</v>
      </c>
      <c r="F5063" t="inlineStr">
        <is>
          <t>Low</t>
        </is>
      </c>
      <c r="G5063" t="n">
        <v>0</v>
      </c>
      <c r="H5063" s="7" t="n">
        <v>0.47</v>
      </c>
      <c r="I5063" s="7" t="n">
        <v>646.08</v>
      </c>
      <c r="J5063" s="7" t="n">
        <v>12.61</v>
      </c>
      <c r="K5063" t="inlineStr">
        <is>
          <t>2026-10-06 16:33:57.939598</t>
        </is>
      </c>
    </row>
    <row r="5064">
      <c r="A5064" t="inlineStr">
        <is>
          <t>3191-CSNMG</t>
        </is>
      </c>
      <c r="B5064" t="n">
        <v>3</v>
      </c>
      <c r="C5064" t="inlineStr">
        <is>
          <t>Month-to-month</t>
        </is>
      </c>
      <c r="D5064" t="n">
        <v>80.7</v>
      </c>
      <c r="E5064" s="8" t="n">
        <v>0.6491</v>
      </c>
      <c r="F5064" t="inlineStr">
        <is>
          <t>High</t>
        </is>
      </c>
      <c r="G5064" t="n">
        <v>1</v>
      </c>
      <c r="H5064" s="7" t="n">
        <v>52.38</v>
      </c>
      <c r="I5064" s="7" t="n">
        <v>2145.63</v>
      </c>
      <c r="J5064" s="7" t="n">
        <v>1392.78</v>
      </c>
      <c r="K5064" t="inlineStr">
        <is>
          <t>2026-10-06 16:33:57.939598</t>
        </is>
      </c>
    </row>
    <row r="5065">
      <c r="A5065" t="inlineStr">
        <is>
          <t>7952-OBOYL</t>
        </is>
      </c>
      <c r="B5065" t="n">
        <v>3</v>
      </c>
      <c r="C5065" t="inlineStr">
        <is>
          <t>Month-to-month</t>
        </is>
      </c>
      <c r="D5065" t="n">
        <v>89.84999999999999</v>
      </c>
      <c r="E5065" s="8" t="n">
        <v>0.5923</v>
      </c>
      <c r="F5065" t="inlineStr">
        <is>
          <t>Medium</t>
        </is>
      </c>
      <c r="G5065" t="n">
        <v>1</v>
      </c>
      <c r="H5065" s="7" t="n">
        <v>53.22</v>
      </c>
      <c r="I5065" s="7" t="n">
        <v>2388.91</v>
      </c>
      <c r="J5065" s="7" t="n">
        <v>1414.89</v>
      </c>
      <c r="K5065" t="inlineStr">
        <is>
          <t>2026-10-06 16:33:57.939598</t>
        </is>
      </c>
    </row>
    <row r="5066">
      <c r="A5066" t="inlineStr">
        <is>
          <t>7470-DYNOE</t>
        </is>
      </c>
      <c r="B5066" t="n">
        <v>53</v>
      </c>
      <c r="C5066" t="inlineStr">
        <is>
          <t>One year</t>
        </is>
      </c>
      <c r="D5066" t="n">
        <v>61.1</v>
      </c>
      <c r="E5066" s="8" t="n">
        <v>0.1348</v>
      </c>
      <c r="F5066" t="inlineStr">
        <is>
          <t>Low</t>
        </is>
      </c>
      <c r="G5066" t="n">
        <v>1</v>
      </c>
      <c r="H5066" s="7" t="n">
        <v>8.24</v>
      </c>
      <c r="I5066" s="7" t="n">
        <v>1624.51</v>
      </c>
      <c r="J5066" s="7" t="n">
        <v>219.04</v>
      </c>
      <c r="K5066" t="inlineStr">
        <is>
          <t>2026-10-06 16:33:57.939598</t>
        </is>
      </c>
    </row>
    <row r="5067">
      <c r="A5067" t="inlineStr">
        <is>
          <t>7853-OETYL</t>
        </is>
      </c>
      <c r="B5067" t="n">
        <v>4</v>
      </c>
      <c r="C5067" t="inlineStr">
        <is>
          <t>Month-to-month</t>
        </is>
      </c>
      <c r="D5067" t="n">
        <v>29.05</v>
      </c>
      <c r="E5067" s="8" t="n">
        <v>0.3552</v>
      </c>
      <c r="F5067" t="inlineStr">
        <is>
          <t>Medium</t>
        </is>
      </c>
      <c r="G5067" t="n">
        <v>1</v>
      </c>
      <c r="H5067" s="7" t="n">
        <v>10.32</v>
      </c>
      <c r="I5067" s="7" t="n">
        <v>772.37</v>
      </c>
      <c r="J5067" s="7" t="n">
        <v>274.36</v>
      </c>
      <c r="K5067" t="inlineStr">
        <is>
          <t>2026-10-06 16:33:57.939598</t>
        </is>
      </c>
    </row>
    <row r="5068">
      <c r="A5068" t="inlineStr">
        <is>
          <t>1545-ACTAS</t>
        </is>
      </c>
      <c r="B5068" t="n">
        <v>48</v>
      </c>
      <c r="C5068" t="inlineStr">
        <is>
          <t>One year</t>
        </is>
      </c>
      <c r="D5068" t="n">
        <v>99.7</v>
      </c>
      <c r="E5068" s="8" t="n">
        <v>0.1364</v>
      </c>
      <c r="F5068" t="inlineStr">
        <is>
          <t>Low</t>
        </is>
      </c>
      <c r="G5068" t="n">
        <v>1</v>
      </c>
      <c r="H5068" s="7" t="n">
        <v>13.6</v>
      </c>
      <c r="I5068" s="7" t="n">
        <v>2650.8</v>
      </c>
      <c r="J5068" s="7" t="n">
        <v>361.69</v>
      </c>
      <c r="K5068" t="inlineStr">
        <is>
          <t>2026-10-06 16:33:57.939598</t>
        </is>
      </c>
    </row>
    <row r="5069">
      <c r="A5069" t="inlineStr">
        <is>
          <t>5126-RCXYW</t>
        </is>
      </c>
      <c r="B5069" t="n">
        <v>54</v>
      </c>
      <c r="C5069" t="inlineStr">
        <is>
          <t>Two year</t>
        </is>
      </c>
      <c r="D5069" t="n">
        <v>46</v>
      </c>
      <c r="E5069" s="8" t="n">
        <v>0.0195</v>
      </c>
      <c r="F5069" t="inlineStr">
        <is>
          <t>Low</t>
        </is>
      </c>
      <c r="G5069" t="n">
        <v>0</v>
      </c>
      <c r="H5069" s="7" t="n">
        <v>0.9</v>
      </c>
      <c r="I5069" s="7" t="n">
        <v>1223.04</v>
      </c>
      <c r="J5069" s="7" t="n">
        <v>23.86</v>
      </c>
      <c r="K5069" t="inlineStr">
        <is>
          <t>2026-10-06 16:33:57.939598</t>
        </is>
      </c>
    </row>
    <row r="5070">
      <c r="A5070" t="inlineStr">
        <is>
          <t>2363-BJLSL</t>
        </is>
      </c>
      <c r="B5070" t="n">
        <v>62</v>
      </c>
      <c r="C5070" t="inlineStr">
        <is>
          <t>Month-to-month</t>
        </is>
      </c>
      <c r="D5070" t="n">
        <v>80.40000000000001</v>
      </c>
      <c r="E5070" s="8" t="n">
        <v>0.0877</v>
      </c>
      <c r="F5070" t="inlineStr">
        <is>
          <t>Low</t>
        </is>
      </c>
      <c r="G5070" t="n">
        <v>1</v>
      </c>
      <c r="H5070" s="7" t="n">
        <v>7.05</v>
      </c>
      <c r="I5070" s="7" t="n">
        <v>2137.65</v>
      </c>
      <c r="J5070" s="7" t="n">
        <v>187.51</v>
      </c>
      <c r="K5070" t="inlineStr">
        <is>
          <t>2026-10-06 16:33:57.939598</t>
        </is>
      </c>
    </row>
    <row r="5071">
      <c r="A5071" t="inlineStr">
        <is>
          <t>1956-YIFGE</t>
        </is>
      </c>
      <c r="B5071" t="n">
        <v>22</v>
      </c>
      <c r="C5071" t="inlineStr">
        <is>
          <t>One year</t>
        </is>
      </c>
      <c r="D5071" t="n">
        <v>100.05</v>
      </c>
      <c r="E5071" s="8" t="n">
        <v>0.314</v>
      </c>
      <c r="F5071" t="inlineStr">
        <is>
          <t>Medium</t>
        </is>
      </c>
      <c r="G5071" t="n">
        <v>1</v>
      </c>
      <c r="H5071" s="7" t="n">
        <v>31.42</v>
      </c>
      <c r="I5071" s="7" t="n">
        <v>2660.1</v>
      </c>
      <c r="J5071" s="7" t="n">
        <v>835.4</v>
      </c>
      <c r="K5071" t="inlineStr">
        <is>
          <t>2026-10-06 16:33:57.939598</t>
        </is>
      </c>
    </row>
    <row r="5072">
      <c r="A5072" t="inlineStr">
        <is>
          <t>7921-LMDFQ</t>
        </is>
      </c>
      <c r="B5072" t="n">
        <v>51</v>
      </c>
      <c r="C5072" t="inlineStr">
        <is>
          <t>One year</t>
        </is>
      </c>
      <c r="D5072" t="n">
        <v>94</v>
      </c>
      <c r="E5072" s="8" t="n">
        <v>0.2013</v>
      </c>
      <c r="F5072" t="inlineStr">
        <is>
          <t>Low</t>
        </is>
      </c>
      <c r="G5072" t="n">
        <v>1</v>
      </c>
      <c r="H5072" s="7" t="n">
        <v>18.92</v>
      </c>
      <c r="I5072" s="7" t="n">
        <v>2499.25</v>
      </c>
      <c r="J5072" s="7" t="n">
        <v>503.1</v>
      </c>
      <c r="K5072" t="inlineStr">
        <is>
          <t>2026-10-06 16:33:57.939598</t>
        </is>
      </c>
    </row>
    <row r="5073">
      <c r="A5073" t="inlineStr">
        <is>
          <t>2925-MXLSX</t>
        </is>
      </c>
      <c r="B5073" t="n">
        <v>30</v>
      </c>
      <c r="C5073" t="inlineStr">
        <is>
          <t>One year</t>
        </is>
      </c>
      <c r="D5073" t="n">
        <v>68.95</v>
      </c>
      <c r="E5073" s="8" t="n">
        <v>0.1348</v>
      </c>
      <c r="F5073" t="inlineStr">
        <is>
          <t>Low</t>
        </is>
      </c>
      <c r="G5073" t="n">
        <v>1</v>
      </c>
      <c r="H5073" s="7" t="n">
        <v>9.300000000000001</v>
      </c>
      <c r="I5073" s="7" t="n">
        <v>1833.22</v>
      </c>
      <c r="J5073" s="7" t="n">
        <v>247.18</v>
      </c>
      <c r="K5073" t="inlineStr">
        <is>
          <t>2026-10-06 16:33:57.939598</t>
        </is>
      </c>
    </row>
    <row r="5074">
      <c r="A5074" t="inlineStr">
        <is>
          <t>5820-PTRYM</t>
        </is>
      </c>
      <c r="B5074" t="n">
        <v>56</v>
      </c>
      <c r="C5074" t="inlineStr">
        <is>
          <t>One year</t>
        </is>
      </c>
      <c r="D5074" t="n">
        <v>68.45</v>
      </c>
      <c r="E5074" s="8" t="n">
        <v>0.0486</v>
      </c>
      <c r="F5074" t="inlineStr">
        <is>
          <t>Low</t>
        </is>
      </c>
      <c r="G5074" t="n">
        <v>0</v>
      </c>
      <c r="H5074" s="7" t="n">
        <v>3.32</v>
      </c>
      <c r="I5074" s="7" t="n">
        <v>1819.93</v>
      </c>
      <c r="J5074" s="7" t="n">
        <v>88.39</v>
      </c>
      <c r="K5074" t="inlineStr">
        <is>
          <t>2026-10-06 16:33:57.939598</t>
        </is>
      </c>
    </row>
    <row r="5075">
      <c r="A5075" t="inlineStr">
        <is>
          <t>9609-BENEA</t>
        </is>
      </c>
      <c r="B5075" t="n">
        <v>35</v>
      </c>
      <c r="C5075" t="inlineStr">
        <is>
          <t>One year</t>
        </is>
      </c>
      <c r="D5075" t="n">
        <v>69</v>
      </c>
      <c r="E5075" s="8" t="n">
        <v>0.1364</v>
      </c>
      <c r="F5075" t="inlineStr">
        <is>
          <t>Low</t>
        </is>
      </c>
      <c r="G5075" t="n">
        <v>1</v>
      </c>
      <c r="H5075" s="7" t="n">
        <v>9.41</v>
      </c>
      <c r="I5075" s="7" t="n">
        <v>1834.55</v>
      </c>
      <c r="J5075" s="7" t="n">
        <v>250.32</v>
      </c>
      <c r="K5075" t="inlineStr">
        <is>
          <t>2026-10-06 16:33:57.939598</t>
        </is>
      </c>
    </row>
    <row r="5076">
      <c r="A5076" t="inlineStr">
        <is>
          <t>6211-WHMYA</t>
        </is>
      </c>
      <c r="B5076" t="n">
        <v>64</v>
      </c>
      <c r="C5076" t="inlineStr">
        <is>
          <t>Month-to-month</t>
        </is>
      </c>
      <c r="D5076" t="n">
        <v>43.85</v>
      </c>
      <c r="E5076" s="8" t="n">
        <v>0.2328</v>
      </c>
      <c r="F5076" t="inlineStr">
        <is>
          <t>Low</t>
        </is>
      </c>
      <c r="G5076" t="n">
        <v>1</v>
      </c>
      <c r="H5076" s="7" t="n">
        <v>10.21</v>
      </c>
      <c r="I5076" s="7" t="n">
        <v>1165.87</v>
      </c>
      <c r="J5076" s="7" t="n">
        <v>271.42</v>
      </c>
      <c r="K5076" t="inlineStr">
        <is>
          <t>2026-10-06 16:33:57.939598</t>
        </is>
      </c>
    </row>
    <row r="5077">
      <c r="A5077" t="inlineStr">
        <is>
          <t>4459-BBGHE</t>
        </is>
      </c>
      <c r="B5077" t="n">
        <v>30</v>
      </c>
      <c r="C5077" t="inlineStr">
        <is>
          <t>Month-to-month</t>
        </is>
      </c>
      <c r="D5077" t="n">
        <v>44.5</v>
      </c>
      <c r="E5077" s="8" t="n">
        <v>0.2328</v>
      </c>
      <c r="F5077" t="inlineStr">
        <is>
          <t>Low</t>
        </is>
      </c>
      <c r="G5077" t="n">
        <v>1</v>
      </c>
      <c r="H5077" s="7" t="n">
        <v>10.36</v>
      </c>
      <c r="I5077" s="7" t="n">
        <v>1183.15</v>
      </c>
      <c r="J5077" s="7" t="n">
        <v>275.44</v>
      </c>
      <c r="K5077" t="inlineStr">
        <is>
          <t>2026-10-06 16:33:57.939598</t>
        </is>
      </c>
    </row>
    <row r="5078">
      <c r="A5078" t="inlineStr">
        <is>
          <t>9945-PSVIP</t>
        </is>
      </c>
      <c r="B5078" t="n">
        <v>25</v>
      </c>
      <c r="C5078" t="inlineStr">
        <is>
          <t>Two year</t>
        </is>
      </c>
      <c r="D5078" t="n">
        <v>18.7</v>
      </c>
      <c r="E5078" s="8" t="n">
        <v>0.0163</v>
      </c>
      <c r="F5078" t="inlineStr">
        <is>
          <t>Low</t>
        </is>
      </c>
      <c r="G5078" t="n">
        <v>0</v>
      </c>
      <c r="H5078" s="7" t="n">
        <v>0.31</v>
      </c>
      <c r="I5078" s="7" t="n">
        <v>497.19</v>
      </c>
      <c r="J5078" s="7" t="n">
        <v>8.119999999999999</v>
      </c>
      <c r="K5078" t="inlineStr">
        <is>
          <t>2026-10-06 16:33:57.939598</t>
        </is>
      </c>
    </row>
    <row r="5079">
      <c r="A5079" t="inlineStr">
        <is>
          <t>9108-EJFJP</t>
        </is>
      </c>
      <c r="B5079" t="n">
        <v>1</v>
      </c>
      <c r="C5079" t="inlineStr">
        <is>
          <t>Month-to-month</t>
        </is>
      </c>
      <c r="D5079" t="n">
        <v>53.55</v>
      </c>
      <c r="E5079" s="8" t="n">
        <v>0.464</v>
      </c>
      <c r="F5079" t="inlineStr">
        <is>
          <t>Medium</t>
        </is>
      </c>
      <c r="G5079" t="n">
        <v>1</v>
      </c>
      <c r="H5079" s="7" t="n">
        <v>24.85</v>
      </c>
      <c r="I5079" s="7" t="n">
        <v>1423.77</v>
      </c>
      <c r="J5079" s="7" t="n">
        <v>660.63</v>
      </c>
      <c r="K5079" t="inlineStr">
        <is>
          <t>2026-10-06 16:33:57.939598</t>
        </is>
      </c>
    </row>
    <row r="5080">
      <c r="A5080" t="inlineStr">
        <is>
          <t>0530-IJVDB</t>
        </is>
      </c>
      <c r="B5080" t="n">
        <v>70</v>
      </c>
      <c r="C5080" t="inlineStr">
        <is>
          <t>Two year</t>
        </is>
      </c>
      <c r="D5080" t="n">
        <v>114.6</v>
      </c>
      <c r="E5080" s="8" t="n">
        <v>0.1348</v>
      </c>
      <c r="F5080" t="inlineStr">
        <is>
          <t>Low</t>
        </is>
      </c>
      <c r="G5080" t="n">
        <v>1</v>
      </c>
      <c r="H5080" s="7" t="n">
        <v>15.45</v>
      </c>
      <c r="I5080" s="7" t="n">
        <v>3046.96</v>
      </c>
      <c r="J5080" s="7" t="n">
        <v>410.83</v>
      </c>
      <c r="K5080" t="inlineStr">
        <is>
          <t>2026-10-06 16:33:57.939598</t>
        </is>
      </c>
    </row>
    <row r="5081">
      <c r="A5081" t="inlineStr">
        <is>
          <t>0508-SQWPL</t>
        </is>
      </c>
      <c r="B5081" t="n">
        <v>57</v>
      </c>
      <c r="C5081" t="inlineStr">
        <is>
          <t>Two year</t>
        </is>
      </c>
      <c r="D5081" t="n">
        <v>20.1</v>
      </c>
      <c r="E5081" s="8" t="n">
        <v>0.0195</v>
      </c>
      <c r="F5081" t="inlineStr">
        <is>
          <t>Low</t>
        </is>
      </c>
      <c r="G5081" t="n">
        <v>0</v>
      </c>
      <c r="H5081" s="7" t="n">
        <v>0.39</v>
      </c>
      <c r="I5081" s="7" t="n">
        <v>534.41</v>
      </c>
      <c r="J5081" s="7" t="n">
        <v>10.43</v>
      </c>
      <c r="K5081" t="inlineStr">
        <is>
          <t>2026-10-06 16:33:57.939598</t>
        </is>
      </c>
    </row>
    <row r="5082">
      <c r="A5082" t="inlineStr">
        <is>
          <t>2215-ZAFGX</t>
        </is>
      </c>
      <c r="B5082" t="n">
        <v>9</v>
      </c>
      <c r="C5082" t="inlineStr">
        <is>
          <t>Month-to-month</t>
        </is>
      </c>
      <c r="D5082" t="n">
        <v>85.5</v>
      </c>
      <c r="E5082" s="8" t="n">
        <v>0.6967</v>
      </c>
      <c r="F5082" t="inlineStr">
        <is>
          <t>High</t>
        </is>
      </c>
      <c r="G5082" t="n">
        <v>1</v>
      </c>
      <c r="H5082" s="7" t="n">
        <v>59.57</v>
      </c>
      <c r="I5082" s="7" t="n">
        <v>2273.25</v>
      </c>
      <c r="J5082" s="7" t="n">
        <v>1583.82</v>
      </c>
      <c r="K5082" t="inlineStr">
        <is>
          <t>2026-10-06 16:33:57.939598</t>
        </is>
      </c>
    </row>
    <row r="5083">
      <c r="A5083" t="inlineStr">
        <is>
          <t>8213-TAZPM</t>
        </is>
      </c>
      <c r="B5083" t="n">
        <v>69</v>
      </c>
      <c r="C5083" t="inlineStr">
        <is>
          <t>One year</t>
        </is>
      </c>
      <c r="D5083" t="n">
        <v>108.75</v>
      </c>
      <c r="E5083" s="8" t="n">
        <v>0.2013</v>
      </c>
      <c r="F5083" t="inlineStr">
        <is>
          <t>Low</t>
        </is>
      </c>
      <c r="G5083" t="n">
        <v>1</v>
      </c>
      <c r="H5083" s="7" t="n">
        <v>21.89</v>
      </c>
      <c r="I5083" s="7" t="n">
        <v>2891.42</v>
      </c>
      <c r="J5083" s="7" t="n">
        <v>582.04</v>
      </c>
      <c r="K5083" t="inlineStr">
        <is>
          <t>2026-10-06 16:33:57.939598</t>
        </is>
      </c>
    </row>
    <row r="5084">
      <c r="A5084" t="inlineStr">
        <is>
          <t>1304-SEGFY</t>
        </is>
      </c>
      <c r="B5084" t="n">
        <v>72</v>
      </c>
      <c r="C5084" t="inlineStr">
        <is>
          <t>Two year</t>
        </is>
      </c>
      <c r="D5084" t="n">
        <v>97.84999999999999</v>
      </c>
      <c r="E5084" s="8" t="n">
        <v>0.0486</v>
      </c>
      <c r="F5084" t="inlineStr">
        <is>
          <t>Low</t>
        </is>
      </c>
      <c r="G5084" t="n">
        <v>0</v>
      </c>
      <c r="H5084" s="7" t="n">
        <v>4.75</v>
      </c>
      <c r="I5084" s="7" t="n">
        <v>2601.61</v>
      </c>
      <c r="J5084" s="7" t="n">
        <v>126.35</v>
      </c>
      <c r="K5084" t="inlineStr">
        <is>
          <t>2026-10-06 16:33:57.939598</t>
        </is>
      </c>
    </row>
    <row r="5085">
      <c r="A5085" t="inlineStr">
        <is>
          <t>7242-EDTYC</t>
        </is>
      </c>
      <c r="B5085" t="n">
        <v>44</v>
      </c>
      <c r="C5085" t="inlineStr">
        <is>
          <t>Two year</t>
        </is>
      </c>
      <c r="D5085" t="n">
        <v>19.55</v>
      </c>
      <c r="E5085" s="8" t="n">
        <v>0.0163</v>
      </c>
      <c r="F5085" t="inlineStr">
        <is>
          <t>Low</t>
        </is>
      </c>
      <c r="G5085" t="n">
        <v>0</v>
      </c>
      <c r="H5085" s="7" t="n">
        <v>0.32</v>
      </c>
      <c r="I5085" s="7" t="n">
        <v>519.79</v>
      </c>
      <c r="J5085" s="7" t="n">
        <v>8.49</v>
      </c>
      <c r="K5085" t="inlineStr">
        <is>
          <t>2026-10-06 16:33:57.939598</t>
        </is>
      </c>
    </row>
    <row r="5086">
      <c r="A5086" t="inlineStr">
        <is>
          <t>2904-GGUAZ</t>
        </is>
      </c>
      <c r="B5086" t="n">
        <v>72</v>
      </c>
      <c r="C5086" t="inlineStr">
        <is>
          <t>Two year</t>
        </is>
      </c>
      <c r="D5086" t="n">
        <v>84.05</v>
      </c>
      <c r="E5086" s="8" t="n">
        <v>0.0195</v>
      </c>
      <c r="F5086" t="inlineStr">
        <is>
          <t>Low</t>
        </is>
      </c>
      <c r="G5086" t="n">
        <v>0</v>
      </c>
      <c r="H5086" s="7" t="n">
        <v>1.64</v>
      </c>
      <c r="I5086" s="7" t="n">
        <v>2234.7</v>
      </c>
      <c r="J5086" s="7" t="n">
        <v>43.6</v>
      </c>
      <c r="K5086" t="inlineStr">
        <is>
          <t>2026-10-06 16:33:57.939598</t>
        </is>
      </c>
    </row>
    <row r="5087">
      <c r="A5087" t="inlineStr">
        <is>
          <t>5136-GFPMB</t>
        </is>
      </c>
      <c r="B5087" t="n">
        <v>54</v>
      </c>
      <c r="C5087" t="inlineStr">
        <is>
          <t>Month-to-month</t>
        </is>
      </c>
      <c r="D5087" t="n">
        <v>89.40000000000001</v>
      </c>
      <c r="E5087" s="8" t="n">
        <v>0.2564</v>
      </c>
      <c r="F5087" t="inlineStr">
        <is>
          <t>Low</t>
        </is>
      </c>
      <c r="G5087" t="n">
        <v>1</v>
      </c>
      <c r="H5087" s="7" t="n">
        <v>22.92</v>
      </c>
      <c r="I5087" s="7" t="n">
        <v>2376.94</v>
      </c>
      <c r="J5087" s="7" t="n">
        <v>609.47</v>
      </c>
      <c r="K5087" t="inlineStr">
        <is>
          <t>2026-10-06 16:33:57.939598</t>
        </is>
      </c>
    </row>
    <row r="5088">
      <c r="A5088" t="inlineStr">
        <is>
          <t>2595-KIWPV</t>
        </is>
      </c>
      <c r="B5088" t="n">
        <v>27</v>
      </c>
      <c r="C5088" t="inlineStr">
        <is>
          <t>Two year</t>
        </is>
      </c>
      <c r="D5088" t="n">
        <v>19.7</v>
      </c>
      <c r="E5088" s="8" t="n">
        <v>0.0163</v>
      </c>
      <c r="F5088" t="inlineStr">
        <is>
          <t>Low</t>
        </is>
      </c>
      <c r="G5088" t="n">
        <v>0</v>
      </c>
      <c r="H5088" s="7" t="n">
        <v>0.32</v>
      </c>
      <c r="I5088" s="7" t="n">
        <v>523.78</v>
      </c>
      <c r="J5088" s="7" t="n">
        <v>8.56</v>
      </c>
      <c r="K5088" t="inlineStr">
        <is>
          <t>2026-10-06 16:33:57.939598</t>
        </is>
      </c>
    </row>
    <row r="5089">
      <c r="A5089" t="inlineStr">
        <is>
          <t>5243-SAOTC</t>
        </is>
      </c>
      <c r="B5089" t="n">
        <v>54</v>
      </c>
      <c r="C5089" t="inlineStr">
        <is>
          <t>Month-to-month</t>
        </is>
      </c>
      <c r="D5089" t="n">
        <v>79.84999999999999</v>
      </c>
      <c r="E5089" s="8" t="n">
        <v>0.2328</v>
      </c>
      <c r="F5089" t="inlineStr">
        <is>
          <t>Low</t>
        </is>
      </c>
      <c r="G5089" t="n">
        <v>1</v>
      </c>
      <c r="H5089" s="7" t="n">
        <v>18.59</v>
      </c>
      <c r="I5089" s="7" t="n">
        <v>2123.03</v>
      </c>
      <c r="J5089" s="7" t="n">
        <v>494.25</v>
      </c>
      <c r="K5089" t="inlineStr">
        <is>
          <t>2026-10-06 16:33:57.939598</t>
        </is>
      </c>
    </row>
    <row r="5090">
      <c r="A5090" t="inlineStr">
        <is>
          <t>9398-MMQTO</t>
        </is>
      </c>
      <c r="B5090" t="n">
        <v>3</v>
      </c>
      <c r="C5090" t="inlineStr">
        <is>
          <t>Month-to-month</t>
        </is>
      </c>
      <c r="D5090" t="n">
        <v>74.45</v>
      </c>
      <c r="E5090" s="8" t="n">
        <v>0.5103</v>
      </c>
      <c r="F5090" t="inlineStr">
        <is>
          <t>Medium</t>
        </is>
      </c>
      <c r="G5090" t="n">
        <v>1</v>
      </c>
      <c r="H5090" s="7" t="n">
        <v>38</v>
      </c>
      <c r="I5090" s="7" t="n">
        <v>1979.46</v>
      </c>
      <c r="J5090" s="7" t="n">
        <v>1010.21</v>
      </c>
      <c r="K5090" t="inlineStr">
        <is>
          <t>2026-10-06 16:33:57.939598</t>
        </is>
      </c>
    </row>
    <row r="5091">
      <c r="A5091" t="inlineStr">
        <is>
          <t>7619-PLRLP</t>
        </is>
      </c>
      <c r="B5091" t="n">
        <v>53</v>
      </c>
      <c r="C5091" t="inlineStr">
        <is>
          <t>One year</t>
        </is>
      </c>
      <c r="D5091" t="n">
        <v>74.09999999999999</v>
      </c>
      <c r="E5091" s="8" t="n">
        <v>0.0486</v>
      </c>
      <c r="F5091" t="inlineStr">
        <is>
          <t>Low</t>
        </is>
      </c>
      <c r="G5091" t="n">
        <v>0</v>
      </c>
      <c r="H5091" s="7" t="n">
        <v>3.6</v>
      </c>
      <c r="I5091" s="7" t="n">
        <v>1970.15</v>
      </c>
      <c r="J5091" s="7" t="n">
        <v>95.68000000000001</v>
      </c>
      <c r="K5091" t="inlineStr">
        <is>
          <t>2026-10-06 16:33:57.939598</t>
        </is>
      </c>
    </row>
    <row r="5092">
      <c r="A5092" t="inlineStr">
        <is>
          <t>6508-NJYRO</t>
        </is>
      </c>
      <c r="B5092" t="n">
        <v>15</v>
      </c>
      <c r="C5092" t="inlineStr">
        <is>
          <t>One year</t>
        </is>
      </c>
      <c r="D5092" t="n">
        <v>18.8</v>
      </c>
      <c r="E5092" s="8" t="n">
        <v>0.0195</v>
      </c>
      <c r="F5092" t="inlineStr">
        <is>
          <t>Low</t>
        </is>
      </c>
      <c r="G5092" t="n">
        <v>0</v>
      </c>
      <c r="H5092" s="7" t="n">
        <v>0.37</v>
      </c>
      <c r="I5092" s="7" t="n">
        <v>499.85</v>
      </c>
      <c r="J5092" s="7" t="n">
        <v>9.75</v>
      </c>
      <c r="K5092" t="inlineStr">
        <is>
          <t>2026-10-06 16:33:57.939598</t>
        </is>
      </c>
    </row>
    <row r="5093">
      <c r="A5093" t="inlineStr">
        <is>
          <t>4710-NKCAW</t>
        </is>
      </c>
      <c r="B5093" t="n">
        <v>5</v>
      </c>
      <c r="C5093" t="inlineStr">
        <is>
          <t>Month-to-month</t>
        </is>
      </c>
      <c r="D5093" t="n">
        <v>64.40000000000001</v>
      </c>
      <c r="E5093" s="8" t="n">
        <v>0.2013</v>
      </c>
      <c r="F5093" t="inlineStr">
        <is>
          <t>Low</t>
        </is>
      </c>
      <c r="G5093" t="n">
        <v>1</v>
      </c>
      <c r="H5093" s="7" t="n">
        <v>12.96</v>
      </c>
      <c r="I5093" s="7" t="n">
        <v>1712.25</v>
      </c>
      <c r="J5093" s="7" t="n">
        <v>344.67</v>
      </c>
      <c r="K5093" t="inlineStr">
        <is>
          <t>2026-10-06 16:33:57.939598</t>
        </is>
      </c>
    </row>
    <row r="5094">
      <c r="A5094" t="inlineStr">
        <is>
          <t>5306-BVTKJ</t>
        </is>
      </c>
      <c r="B5094" t="n">
        <v>48</v>
      </c>
      <c r="C5094" t="inlineStr">
        <is>
          <t>One year</t>
        </is>
      </c>
      <c r="D5094" t="n">
        <v>55.8</v>
      </c>
      <c r="E5094" s="8" t="n">
        <v>0.1364</v>
      </c>
      <c r="F5094" t="inlineStr">
        <is>
          <t>Low</t>
        </is>
      </c>
      <c r="G5094" t="n">
        <v>1</v>
      </c>
      <c r="H5094" s="7" t="n">
        <v>7.61</v>
      </c>
      <c r="I5094" s="7" t="n">
        <v>1483.6</v>
      </c>
      <c r="J5094" s="7" t="n">
        <v>202.43</v>
      </c>
      <c r="K5094" t="inlineStr">
        <is>
          <t>2026-10-06 16:33:57.939598</t>
        </is>
      </c>
    </row>
    <row r="5095">
      <c r="A5095" t="inlineStr">
        <is>
          <t>0357-NVCRI</t>
        </is>
      </c>
      <c r="B5095" t="n">
        <v>25</v>
      </c>
      <c r="C5095" t="inlineStr">
        <is>
          <t>Month-to-month</t>
        </is>
      </c>
      <c r="D5095" t="n">
        <v>20.05</v>
      </c>
      <c r="E5095" s="8" t="n">
        <v>0.0486</v>
      </c>
      <c r="F5095" t="inlineStr">
        <is>
          <t>Low</t>
        </is>
      </c>
      <c r="G5095" t="n">
        <v>0</v>
      </c>
      <c r="H5095" s="7" t="n">
        <v>0.97</v>
      </c>
      <c r="I5095" s="7" t="n">
        <v>533.08</v>
      </c>
      <c r="J5095" s="7" t="n">
        <v>25.89</v>
      </c>
      <c r="K5095" t="inlineStr">
        <is>
          <t>2026-10-06 16:33:57.939598</t>
        </is>
      </c>
    </row>
    <row r="5096">
      <c r="A5096" t="inlineStr">
        <is>
          <t>2371-KFUOG</t>
        </is>
      </c>
      <c r="B5096" t="n">
        <v>58</v>
      </c>
      <c r="C5096" t="inlineStr">
        <is>
          <t>One year</t>
        </is>
      </c>
      <c r="D5096" t="n">
        <v>99.15000000000001</v>
      </c>
      <c r="E5096" s="8" t="n">
        <v>0.1364</v>
      </c>
      <c r="F5096" t="inlineStr">
        <is>
          <t>Low</t>
        </is>
      </c>
      <c r="G5096" t="n">
        <v>1</v>
      </c>
      <c r="H5096" s="7" t="n">
        <v>13.53</v>
      </c>
      <c r="I5096" s="7" t="n">
        <v>2636.17</v>
      </c>
      <c r="J5096" s="7" t="n">
        <v>359.69</v>
      </c>
      <c r="K5096" t="inlineStr">
        <is>
          <t>2026-10-06 16:33:57.939598</t>
        </is>
      </c>
    </row>
    <row r="5097">
      <c r="A5097" t="inlineStr">
        <is>
          <t>0463-ZSDNT</t>
        </is>
      </c>
      <c r="B5097" t="n">
        <v>10</v>
      </c>
      <c r="C5097" t="inlineStr">
        <is>
          <t>Month-to-month</t>
        </is>
      </c>
      <c r="D5097" t="n">
        <v>56.75</v>
      </c>
      <c r="E5097" s="8" t="n">
        <v>0.2564</v>
      </c>
      <c r="F5097" t="inlineStr">
        <is>
          <t>Low</t>
        </is>
      </c>
      <c r="G5097" t="n">
        <v>1</v>
      </c>
      <c r="H5097" s="7" t="n">
        <v>14.55</v>
      </c>
      <c r="I5097" s="7" t="n">
        <v>1508.85</v>
      </c>
      <c r="J5097" s="7" t="n">
        <v>386.89</v>
      </c>
      <c r="K5097" t="inlineStr">
        <is>
          <t>2026-10-06 16:33:57.939598</t>
        </is>
      </c>
    </row>
    <row r="5098">
      <c r="A5098" t="inlineStr">
        <is>
          <t>6257-DTAYD</t>
        </is>
      </c>
      <c r="B5098" t="n">
        <v>71</v>
      </c>
      <c r="C5098" t="inlineStr">
        <is>
          <t>Two year</t>
        </is>
      </c>
      <c r="D5098" t="n">
        <v>104.15</v>
      </c>
      <c r="E5098" s="8" t="n">
        <v>0.0877</v>
      </c>
      <c r="F5098" t="inlineStr">
        <is>
          <t>Low</t>
        </is>
      </c>
      <c r="G5098" t="n">
        <v>1</v>
      </c>
      <c r="H5098" s="7" t="n">
        <v>9.140000000000001</v>
      </c>
      <c r="I5098" s="7" t="n">
        <v>2769.11</v>
      </c>
      <c r="J5098" s="7" t="n">
        <v>242.9</v>
      </c>
      <c r="K5098" t="inlineStr">
        <is>
          <t>2026-10-06 16:33:57.939598</t>
        </is>
      </c>
    </row>
    <row r="5099">
      <c r="A5099" t="inlineStr">
        <is>
          <t>4616-ULAOA</t>
        </is>
      </c>
      <c r="B5099" t="n">
        <v>65</v>
      </c>
      <c r="C5099" t="inlineStr">
        <is>
          <t>Two year</t>
        </is>
      </c>
      <c r="D5099" t="n">
        <v>110.8</v>
      </c>
      <c r="E5099" s="8" t="n">
        <v>0.0486</v>
      </c>
      <c r="F5099" t="inlineStr">
        <is>
          <t>Low</t>
        </is>
      </c>
      <c r="G5099" t="n">
        <v>0</v>
      </c>
      <c r="H5099" s="7" t="n">
        <v>5.38</v>
      </c>
      <c r="I5099" s="7" t="n">
        <v>2945.92</v>
      </c>
      <c r="J5099" s="7" t="n">
        <v>143.07</v>
      </c>
      <c r="K5099" t="inlineStr">
        <is>
          <t>2026-10-06 16:33:57.939598</t>
        </is>
      </c>
    </row>
    <row r="5100">
      <c r="A5100" t="inlineStr">
        <is>
          <t>7746-AWNQW</t>
        </is>
      </c>
      <c r="B5100" t="n">
        <v>28</v>
      </c>
      <c r="C5100" t="inlineStr">
        <is>
          <t>Month-to-month</t>
        </is>
      </c>
      <c r="D5100" t="n">
        <v>35.75</v>
      </c>
      <c r="E5100" s="8" t="n">
        <v>0.1348</v>
      </c>
      <c r="F5100" t="inlineStr">
        <is>
          <t>Low</t>
        </is>
      </c>
      <c r="G5100" t="n">
        <v>1</v>
      </c>
      <c r="H5100" s="7" t="n">
        <v>4.82</v>
      </c>
      <c r="I5100" s="7" t="n">
        <v>950.51</v>
      </c>
      <c r="J5100" s="7" t="n">
        <v>128.16</v>
      </c>
      <c r="K5100" t="inlineStr">
        <is>
          <t>2026-10-06 16:33:57.939598</t>
        </is>
      </c>
    </row>
    <row r="5101">
      <c r="A5101" t="inlineStr">
        <is>
          <t>5996-EBTKM</t>
        </is>
      </c>
      <c r="B5101" t="n">
        <v>67</v>
      </c>
      <c r="C5101" t="inlineStr">
        <is>
          <t>Two year</t>
        </is>
      </c>
      <c r="D5101" t="n">
        <v>69.90000000000001</v>
      </c>
      <c r="E5101" s="8" t="n">
        <v>0.0486</v>
      </c>
      <c r="F5101" t="inlineStr">
        <is>
          <t>Low</t>
        </is>
      </c>
      <c r="G5101" t="n">
        <v>0</v>
      </c>
      <c r="H5101" s="7" t="n">
        <v>3.39</v>
      </c>
      <c r="I5101" s="7" t="n">
        <v>1858.48</v>
      </c>
      <c r="J5101" s="7" t="n">
        <v>90.26000000000001</v>
      </c>
      <c r="K5101" t="inlineStr">
        <is>
          <t>2026-10-06 16:33:57.939598</t>
        </is>
      </c>
    </row>
    <row r="5102">
      <c r="A5102" t="inlineStr">
        <is>
          <t>2758-RNWXS</t>
        </is>
      </c>
      <c r="B5102" t="n">
        <v>35</v>
      </c>
      <c r="C5102" t="inlineStr">
        <is>
          <t>One year</t>
        </is>
      </c>
      <c r="D5102" t="n">
        <v>89.2</v>
      </c>
      <c r="E5102" s="8" t="n">
        <v>0.1348</v>
      </c>
      <c r="F5102" t="inlineStr">
        <is>
          <t>Low</t>
        </is>
      </c>
      <c r="G5102" t="n">
        <v>1</v>
      </c>
      <c r="H5102" s="7" t="n">
        <v>12.03</v>
      </c>
      <c r="I5102" s="7" t="n">
        <v>2371.63</v>
      </c>
      <c r="J5102" s="7" t="n">
        <v>319.77</v>
      </c>
      <c r="K5102" t="inlineStr">
        <is>
          <t>2026-10-06 16:33:57.939598</t>
        </is>
      </c>
    </row>
    <row r="5103">
      <c r="A5103" t="inlineStr">
        <is>
          <t>2314-TNDJQ</t>
        </is>
      </c>
      <c r="B5103" t="n">
        <v>72</v>
      </c>
      <c r="C5103" t="inlineStr">
        <is>
          <t>Two year</t>
        </is>
      </c>
      <c r="D5103" t="n">
        <v>55.65</v>
      </c>
      <c r="E5103" s="8" t="n">
        <v>0.008500000000000001</v>
      </c>
      <c r="F5103" t="inlineStr">
        <is>
          <t>Low</t>
        </is>
      </c>
      <c r="G5103" t="n">
        <v>0</v>
      </c>
      <c r="H5103" s="7" t="n">
        <v>0.47</v>
      </c>
      <c r="I5103" s="7" t="n">
        <v>1479.61</v>
      </c>
      <c r="J5103" s="7" t="n">
        <v>12.59</v>
      </c>
      <c r="K5103" t="inlineStr">
        <is>
          <t>2026-10-06 16:33:57.939598</t>
        </is>
      </c>
    </row>
    <row r="5104">
      <c r="A5104" t="inlineStr">
        <is>
          <t>2405-LBMUW</t>
        </is>
      </c>
      <c r="B5104" t="n">
        <v>61</v>
      </c>
      <c r="C5104" t="inlineStr">
        <is>
          <t>One year</t>
        </is>
      </c>
      <c r="D5104" t="n">
        <v>50.7</v>
      </c>
      <c r="E5104" s="8" t="n">
        <v>0.0195</v>
      </c>
      <c r="F5104" t="inlineStr">
        <is>
          <t>Low</t>
        </is>
      </c>
      <c r="G5104" t="n">
        <v>0</v>
      </c>
      <c r="H5104" s="7" t="n">
        <v>0.99</v>
      </c>
      <c r="I5104" s="7" t="n">
        <v>1348</v>
      </c>
      <c r="J5104" s="7" t="n">
        <v>26.3</v>
      </c>
      <c r="K5104" t="inlineStr">
        <is>
          <t>2026-10-06 16:33:57.939598</t>
        </is>
      </c>
    </row>
    <row r="5105">
      <c r="A5105" t="inlineStr">
        <is>
          <t>3454-JFUBC</t>
        </is>
      </c>
      <c r="B5105" t="n">
        <v>68</v>
      </c>
      <c r="C5105" t="inlineStr">
        <is>
          <t>Two year</t>
        </is>
      </c>
      <c r="D5105" t="n">
        <v>20</v>
      </c>
      <c r="E5105" s="8" t="n">
        <v>0.0163</v>
      </c>
      <c r="F5105" t="inlineStr">
        <is>
          <t>Low</t>
        </is>
      </c>
      <c r="G5105" t="n">
        <v>0</v>
      </c>
      <c r="H5105" s="7" t="n">
        <v>0.33</v>
      </c>
      <c r="I5105" s="7" t="n">
        <v>531.75</v>
      </c>
      <c r="J5105" s="7" t="n">
        <v>8.69</v>
      </c>
      <c r="K5105" t="inlineStr">
        <is>
          <t>2026-10-06 16:33:57.939598</t>
        </is>
      </c>
    </row>
    <row r="5106">
      <c r="A5106" t="inlineStr">
        <is>
          <t>9039-ZVJDC</t>
        </is>
      </c>
      <c r="B5106" t="n">
        <v>3</v>
      </c>
      <c r="C5106" t="inlineStr">
        <is>
          <t>Month-to-month</t>
        </is>
      </c>
      <c r="D5106" t="n">
        <v>19.1</v>
      </c>
      <c r="E5106" s="8" t="n">
        <v>0.1348</v>
      </c>
      <c r="F5106" t="inlineStr">
        <is>
          <t>Low</t>
        </is>
      </c>
      <c r="G5106" t="n">
        <v>1</v>
      </c>
      <c r="H5106" s="7" t="n">
        <v>2.58</v>
      </c>
      <c r="I5106" s="7" t="n">
        <v>507.83</v>
      </c>
      <c r="J5106" s="7" t="n">
        <v>68.47</v>
      </c>
      <c r="K5106" t="inlineStr">
        <is>
          <t>2026-10-06 16:33:57.939598</t>
        </is>
      </c>
    </row>
    <row r="5107">
      <c r="A5107" t="inlineStr">
        <is>
          <t>9013-AQORL</t>
        </is>
      </c>
      <c r="B5107" t="n">
        <v>48</v>
      </c>
      <c r="C5107" t="inlineStr">
        <is>
          <t>Month-to-month</t>
        </is>
      </c>
      <c r="D5107" t="n">
        <v>45.55</v>
      </c>
      <c r="E5107" s="8" t="n">
        <v>0.2013</v>
      </c>
      <c r="F5107" t="inlineStr">
        <is>
          <t>Low</t>
        </is>
      </c>
      <c r="G5107" t="n">
        <v>1</v>
      </c>
      <c r="H5107" s="7" t="n">
        <v>9.17</v>
      </c>
      <c r="I5107" s="7" t="n">
        <v>1211.07</v>
      </c>
      <c r="J5107" s="7" t="n">
        <v>243.79</v>
      </c>
      <c r="K5107" t="inlineStr">
        <is>
          <t>2026-10-06 16:33:57.939598</t>
        </is>
      </c>
    </row>
    <row r="5108">
      <c r="A5108" t="inlineStr">
        <is>
          <t>2898-MRKPI</t>
        </is>
      </c>
      <c r="B5108" t="n">
        <v>68</v>
      </c>
      <c r="C5108" t="inlineStr">
        <is>
          <t>One year</t>
        </is>
      </c>
      <c r="D5108" t="n">
        <v>101.05</v>
      </c>
      <c r="E5108" s="8" t="n">
        <v>0.1364</v>
      </c>
      <c r="F5108" t="inlineStr">
        <is>
          <t>Low</t>
        </is>
      </c>
      <c r="G5108" t="n">
        <v>1</v>
      </c>
      <c r="H5108" s="7" t="n">
        <v>13.79</v>
      </c>
      <c r="I5108" s="7" t="n">
        <v>2686.69</v>
      </c>
      <c r="J5108" s="7" t="n">
        <v>366.59</v>
      </c>
      <c r="K5108" t="inlineStr">
        <is>
          <t>2026-10-06 16:33:57.939598</t>
        </is>
      </c>
    </row>
    <row r="5109">
      <c r="A5109" t="inlineStr">
        <is>
          <t>2750-BJLSB</t>
        </is>
      </c>
      <c r="B5109" t="n">
        <v>47</v>
      </c>
      <c r="C5109" t="inlineStr">
        <is>
          <t>One year</t>
        </is>
      </c>
      <c r="D5109" t="n">
        <v>103.7</v>
      </c>
      <c r="E5109" s="8" t="n">
        <v>0.2328</v>
      </c>
      <c r="F5109" t="inlineStr">
        <is>
          <t>Low</t>
        </is>
      </c>
      <c r="G5109" t="n">
        <v>1</v>
      </c>
      <c r="H5109" s="7" t="n">
        <v>24.14</v>
      </c>
      <c r="I5109" s="7" t="n">
        <v>2757.15</v>
      </c>
      <c r="J5109" s="7" t="n">
        <v>641.88</v>
      </c>
      <c r="K5109" t="inlineStr">
        <is>
          <t>2026-10-06 16:33:57.939598</t>
        </is>
      </c>
    </row>
    <row r="5110">
      <c r="A5110" t="inlineStr">
        <is>
          <t>3648-GZPHF</t>
        </is>
      </c>
      <c r="B5110" t="n">
        <v>32</v>
      </c>
      <c r="C5110" t="inlineStr">
        <is>
          <t>One year</t>
        </is>
      </c>
      <c r="D5110" t="n">
        <v>36.25</v>
      </c>
      <c r="E5110" s="8" t="n">
        <v>0.0877</v>
      </c>
      <c r="F5110" t="inlineStr">
        <is>
          <t>Low</t>
        </is>
      </c>
      <c r="G5110" t="n">
        <v>1</v>
      </c>
      <c r="H5110" s="7" t="n">
        <v>3.18</v>
      </c>
      <c r="I5110" s="7" t="n">
        <v>963.8099999999999</v>
      </c>
      <c r="J5110" s="7" t="n">
        <v>84.54000000000001</v>
      </c>
      <c r="K5110" t="inlineStr">
        <is>
          <t>2026-10-06 16:33:57.939598</t>
        </is>
      </c>
    </row>
    <row r="5111">
      <c r="A5111" t="inlineStr">
        <is>
          <t>2075-RMJIK</t>
        </is>
      </c>
      <c r="B5111" t="n">
        <v>5</v>
      </c>
      <c r="C5111" t="inlineStr">
        <is>
          <t>Month-to-month</t>
        </is>
      </c>
      <c r="D5111" t="n">
        <v>49.4</v>
      </c>
      <c r="E5111" s="8" t="n">
        <v>0.314</v>
      </c>
      <c r="F5111" t="inlineStr">
        <is>
          <t>Medium</t>
        </is>
      </c>
      <c r="G5111" t="n">
        <v>1</v>
      </c>
      <c r="H5111" s="7" t="n">
        <v>15.51</v>
      </c>
      <c r="I5111" s="7" t="n">
        <v>1313.43</v>
      </c>
      <c r="J5111" s="7" t="n">
        <v>412.48</v>
      </c>
      <c r="K5111" t="inlineStr">
        <is>
          <t>2026-10-06 16:33:57.939598</t>
        </is>
      </c>
    </row>
    <row r="5112">
      <c r="A5112" t="inlineStr">
        <is>
          <t>9588-YRFHY</t>
        </is>
      </c>
      <c r="B5112" t="n">
        <v>49</v>
      </c>
      <c r="C5112" t="inlineStr">
        <is>
          <t>Two year</t>
        </is>
      </c>
      <c r="D5112" t="n">
        <v>19.9</v>
      </c>
      <c r="E5112" s="8" t="n">
        <v>0.008500000000000001</v>
      </c>
      <c r="F5112" t="inlineStr">
        <is>
          <t>Low</t>
        </is>
      </c>
      <c r="G5112" t="n">
        <v>0</v>
      </c>
      <c r="H5112" s="7" t="n">
        <v>0.17</v>
      </c>
      <c r="I5112" s="7" t="n">
        <v>529.1</v>
      </c>
      <c r="J5112" s="7" t="n">
        <v>4.5</v>
      </c>
      <c r="K5112" t="inlineStr">
        <is>
          <t>2026-10-06 16:33:57.939598</t>
        </is>
      </c>
    </row>
    <row r="5113">
      <c r="A5113" t="inlineStr">
        <is>
          <t>9364-YKUVW</t>
        </is>
      </c>
      <c r="B5113" t="n">
        <v>15</v>
      </c>
      <c r="C5113" t="inlineStr">
        <is>
          <t>Month-to-month</t>
        </is>
      </c>
      <c r="D5113" t="n">
        <v>19.8</v>
      </c>
      <c r="E5113" s="8" t="n">
        <v>0.0877</v>
      </c>
      <c r="F5113" t="inlineStr">
        <is>
          <t>Low</t>
        </is>
      </c>
      <c r="G5113" t="n">
        <v>1</v>
      </c>
      <c r="H5113" s="7" t="n">
        <v>1.74</v>
      </c>
      <c r="I5113" s="7" t="n">
        <v>526.4400000000001</v>
      </c>
      <c r="J5113" s="7" t="n">
        <v>46.18</v>
      </c>
      <c r="K5113" t="inlineStr">
        <is>
          <t>2026-10-06 16:33:57.939598</t>
        </is>
      </c>
    </row>
    <row r="5114">
      <c r="A5114" t="inlineStr">
        <is>
          <t>5392-AKEMH</t>
        </is>
      </c>
      <c r="B5114" t="n">
        <v>12</v>
      </c>
      <c r="C5114" t="inlineStr">
        <is>
          <t>Month-to-month</t>
        </is>
      </c>
      <c r="D5114" t="n">
        <v>45.05</v>
      </c>
      <c r="E5114" s="8" t="n">
        <v>0.3789</v>
      </c>
      <c r="F5114" t="inlineStr">
        <is>
          <t>Medium</t>
        </is>
      </c>
      <c r="G5114" t="n">
        <v>1</v>
      </c>
      <c r="H5114" s="7" t="n">
        <v>17.07</v>
      </c>
      <c r="I5114" s="7" t="n">
        <v>1197.78</v>
      </c>
      <c r="J5114" s="7" t="n">
        <v>453.85</v>
      </c>
      <c r="K5114" t="inlineStr">
        <is>
          <t>2026-10-06 16:33:57.939598</t>
        </is>
      </c>
    </row>
    <row r="5115">
      <c r="A5115" t="inlineStr">
        <is>
          <t>2451-YMUXS</t>
        </is>
      </c>
      <c r="B5115" t="n">
        <v>67</v>
      </c>
      <c r="C5115" t="inlineStr">
        <is>
          <t>Two year</t>
        </is>
      </c>
      <c r="D5115" t="n">
        <v>64.55</v>
      </c>
      <c r="E5115" s="8" t="n">
        <v>0.0163</v>
      </c>
      <c r="F5115" t="inlineStr">
        <is>
          <t>Low</t>
        </is>
      </c>
      <c r="G5115" t="n">
        <v>0</v>
      </c>
      <c r="H5115" s="7" t="n">
        <v>1.05</v>
      </c>
      <c r="I5115" s="7" t="n">
        <v>1716.24</v>
      </c>
      <c r="J5115" s="7" t="n">
        <v>28.04</v>
      </c>
      <c r="K5115" t="inlineStr">
        <is>
          <t>2026-10-06 16:33:57.939598</t>
        </is>
      </c>
    </row>
    <row r="5116">
      <c r="A5116" t="inlineStr">
        <is>
          <t>3914-FDRHP</t>
        </is>
      </c>
      <c r="B5116" t="n">
        <v>9</v>
      </c>
      <c r="C5116" t="inlineStr">
        <is>
          <t>Month-to-month</t>
        </is>
      </c>
      <c r="D5116" t="n">
        <v>86.25</v>
      </c>
      <c r="E5116" s="8" t="n">
        <v>0.5923</v>
      </c>
      <c r="F5116" t="inlineStr">
        <is>
          <t>Medium</t>
        </is>
      </c>
      <c r="G5116" t="n">
        <v>1</v>
      </c>
      <c r="H5116" s="7" t="n">
        <v>51.08</v>
      </c>
      <c r="I5116" s="7" t="n">
        <v>2293.19</v>
      </c>
      <c r="J5116" s="7" t="n">
        <v>1358.2</v>
      </c>
      <c r="K5116" t="inlineStr">
        <is>
          <t>2026-10-06 16:33:57.939598</t>
        </is>
      </c>
    </row>
    <row r="5117">
      <c r="A5117" t="inlineStr">
        <is>
          <t>3078-ZKNTS</t>
        </is>
      </c>
      <c r="B5117" t="n">
        <v>13</v>
      </c>
      <c r="C5117" t="inlineStr">
        <is>
          <t>Two year</t>
        </is>
      </c>
      <c r="D5117" t="n">
        <v>19.75</v>
      </c>
      <c r="E5117" s="8" t="n">
        <v>0.0195</v>
      </c>
      <c r="F5117" t="inlineStr">
        <is>
          <t>Low</t>
        </is>
      </c>
      <c r="G5117" t="n">
        <v>0</v>
      </c>
      <c r="H5117" s="7" t="n">
        <v>0.39</v>
      </c>
      <c r="I5117" s="7" t="n">
        <v>525.11</v>
      </c>
      <c r="J5117" s="7" t="n">
        <v>10.25</v>
      </c>
      <c r="K5117" t="inlineStr">
        <is>
          <t>2026-10-06 16:33:57.939598</t>
        </is>
      </c>
    </row>
    <row r="5118">
      <c r="A5118" t="inlineStr">
        <is>
          <t>1024-KPRBB</t>
        </is>
      </c>
      <c r="B5118" t="n">
        <v>38</v>
      </c>
      <c r="C5118" t="inlineStr">
        <is>
          <t>One year</t>
        </is>
      </c>
      <c r="D5118" t="n">
        <v>89.09999999999999</v>
      </c>
      <c r="E5118" s="8" t="n">
        <v>0.1364</v>
      </c>
      <c r="F5118" t="inlineStr">
        <is>
          <t>Low</t>
        </is>
      </c>
      <c r="G5118" t="n">
        <v>1</v>
      </c>
      <c r="H5118" s="7" t="n">
        <v>12.16</v>
      </c>
      <c r="I5118" s="7" t="n">
        <v>2368.97</v>
      </c>
      <c r="J5118" s="7" t="n">
        <v>323.23</v>
      </c>
      <c r="K5118" t="inlineStr">
        <is>
          <t>2026-10-06 16:33:57.939598</t>
        </is>
      </c>
    </row>
    <row r="5119">
      <c r="A5119" t="inlineStr">
        <is>
          <t>4690-PKDQG</t>
        </is>
      </c>
      <c r="B5119" t="n">
        <v>42</v>
      </c>
      <c r="C5119" t="inlineStr">
        <is>
          <t>Month-to-month</t>
        </is>
      </c>
      <c r="D5119" t="n">
        <v>95.55</v>
      </c>
      <c r="E5119" s="8" t="n">
        <v>0.464</v>
      </c>
      <c r="F5119" t="inlineStr">
        <is>
          <t>Medium</t>
        </is>
      </c>
      <c r="G5119" t="n">
        <v>1</v>
      </c>
      <c r="H5119" s="7" t="n">
        <v>44.34</v>
      </c>
      <c r="I5119" s="7" t="n">
        <v>2540.46</v>
      </c>
      <c r="J5119" s="7" t="n">
        <v>1178.77</v>
      </c>
      <c r="K5119" t="inlineStr">
        <is>
          <t>2026-10-06 16:33:57.939598</t>
        </is>
      </c>
    </row>
    <row r="5120">
      <c r="A5120" t="inlineStr">
        <is>
          <t>9547-ITEFG</t>
        </is>
      </c>
      <c r="B5120" t="n">
        <v>9</v>
      </c>
      <c r="C5120" t="inlineStr">
        <is>
          <t>Month-to-month</t>
        </is>
      </c>
      <c r="D5120" t="n">
        <v>102.6</v>
      </c>
      <c r="E5120" s="8" t="n">
        <v>0.6491</v>
      </c>
      <c r="F5120" t="inlineStr">
        <is>
          <t>High</t>
        </is>
      </c>
      <c r="G5120" t="n">
        <v>1</v>
      </c>
      <c r="H5120" s="7" t="n">
        <v>66.59999999999999</v>
      </c>
      <c r="I5120" s="7" t="n">
        <v>2727.9</v>
      </c>
      <c r="J5120" s="7" t="n">
        <v>1770.74</v>
      </c>
      <c r="K5120" t="inlineStr">
        <is>
          <t>2026-10-06 16:33:57.939598</t>
        </is>
      </c>
    </row>
    <row r="5121">
      <c r="A5121" t="inlineStr">
        <is>
          <t>1264-FUHCX</t>
        </is>
      </c>
      <c r="B5121" t="n">
        <v>49</v>
      </c>
      <c r="C5121" t="inlineStr">
        <is>
          <t>One year</t>
        </is>
      </c>
      <c r="D5121" t="n">
        <v>56.3</v>
      </c>
      <c r="E5121" s="8" t="n">
        <v>0.1364</v>
      </c>
      <c r="F5121" t="inlineStr">
        <is>
          <t>Low</t>
        </is>
      </c>
      <c r="G5121" t="n">
        <v>1</v>
      </c>
      <c r="H5121" s="7" t="n">
        <v>7.68</v>
      </c>
      <c r="I5121" s="7" t="n">
        <v>1496.89</v>
      </c>
      <c r="J5121" s="7" t="n">
        <v>204.24</v>
      </c>
      <c r="K5121" t="inlineStr">
        <is>
          <t>2026-10-06 16:33:57.939598</t>
        </is>
      </c>
    </row>
    <row r="5122">
      <c r="A5122" t="inlineStr">
        <is>
          <t>7789-CRUVC</t>
        </is>
      </c>
      <c r="B5122" t="n">
        <v>61</v>
      </c>
      <c r="C5122" t="inlineStr">
        <is>
          <t>Month-to-month</t>
        </is>
      </c>
      <c r="D5122" t="n">
        <v>94.2</v>
      </c>
      <c r="E5122" s="8" t="n">
        <v>0.1348</v>
      </c>
      <c r="F5122" t="inlineStr">
        <is>
          <t>Low</t>
        </is>
      </c>
      <c r="G5122" t="n">
        <v>1</v>
      </c>
      <c r="H5122" s="7" t="n">
        <v>12.7</v>
      </c>
      <c r="I5122" s="7" t="n">
        <v>2504.57</v>
      </c>
      <c r="J5122" s="7" t="n">
        <v>337.69</v>
      </c>
      <c r="K5122" t="inlineStr">
        <is>
          <t>2026-10-06 16:33:57.939598</t>
        </is>
      </c>
    </row>
    <row r="5123">
      <c r="A5123" t="inlineStr">
        <is>
          <t>6598-KELSS</t>
        </is>
      </c>
      <c r="B5123" t="n">
        <v>50</v>
      </c>
      <c r="C5123" t="inlineStr">
        <is>
          <t>One year</t>
        </is>
      </c>
      <c r="D5123" t="n">
        <v>43.05</v>
      </c>
      <c r="E5123" s="8" t="n">
        <v>0.0486</v>
      </c>
      <c r="F5123" t="inlineStr">
        <is>
          <t>Low</t>
        </is>
      </c>
      <c r="G5123" t="n">
        <v>0</v>
      </c>
      <c r="H5123" s="7" t="n">
        <v>2.09</v>
      </c>
      <c r="I5123" s="7" t="n">
        <v>1144.6</v>
      </c>
      <c r="J5123" s="7" t="n">
        <v>55.59</v>
      </c>
      <c r="K5123" t="inlineStr">
        <is>
          <t>2026-10-06 16:33:57.939598</t>
        </is>
      </c>
    </row>
    <row r="5124">
      <c r="A5124" t="inlineStr">
        <is>
          <t>9972-VAFJJ</t>
        </is>
      </c>
      <c r="B5124" t="n">
        <v>53</v>
      </c>
      <c r="C5124" t="inlineStr">
        <is>
          <t>One year</t>
        </is>
      </c>
      <c r="D5124" t="n">
        <v>94</v>
      </c>
      <c r="E5124" s="8" t="n">
        <v>0.1364</v>
      </c>
      <c r="F5124" t="inlineStr">
        <is>
          <t>Low</t>
        </is>
      </c>
      <c r="G5124" t="n">
        <v>1</v>
      </c>
      <c r="H5124" s="7" t="n">
        <v>12.83</v>
      </c>
      <c r="I5124" s="7" t="n">
        <v>2499.25</v>
      </c>
      <c r="J5124" s="7" t="n">
        <v>341.01</v>
      </c>
      <c r="K5124" t="inlineStr">
        <is>
          <t>2026-10-06 16:33:57.939598</t>
        </is>
      </c>
    </row>
    <row r="5125">
      <c r="A5125" t="inlineStr">
        <is>
          <t>0422-UXFAP</t>
        </is>
      </c>
      <c r="B5125" t="n">
        <v>51</v>
      </c>
      <c r="C5125" t="inlineStr">
        <is>
          <t>One year</t>
        </is>
      </c>
      <c r="D5125" t="n">
        <v>98.84999999999999</v>
      </c>
      <c r="E5125" s="8" t="n">
        <v>0.3552</v>
      </c>
      <c r="F5125" t="inlineStr">
        <is>
          <t>Medium</t>
        </is>
      </c>
      <c r="G5125" t="n">
        <v>1</v>
      </c>
      <c r="H5125" s="7" t="n">
        <v>35.11</v>
      </c>
      <c r="I5125" s="7" t="n">
        <v>2628.2</v>
      </c>
      <c r="J5125" s="7" t="n">
        <v>933.5700000000001</v>
      </c>
      <c r="K5125" t="inlineStr">
        <is>
          <t>2026-10-06 16:33:57.939598</t>
        </is>
      </c>
    </row>
    <row r="5126">
      <c r="A5126" t="inlineStr">
        <is>
          <t>1904-WAJAA</t>
        </is>
      </c>
      <c r="B5126" t="n">
        <v>24</v>
      </c>
      <c r="C5126" t="inlineStr">
        <is>
          <t>Two year</t>
        </is>
      </c>
      <c r="D5126" t="n">
        <v>64.34999999999999</v>
      </c>
      <c r="E5126" s="8" t="n">
        <v>0.0486</v>
      </c>
      <c r="F5126" t="inlineStr">
        <is>
          <t>Low</t>
        </is>
      </c>
      <c r="G5126" t="n">
        <v>0</v>
      </c>
      <c r="H5126" s="7" t="n">
        <v>3.13</v>
      </c>
      <c r="I5126" s="7" t="n">
        <v>1710.92</v>
      </c>
      <c r="J5126" s="7" t="n">
        <v>83.09</v>
      </c>
      <c r="K5126" t="inlineStr">
        <is>
          <t>2026-10-06 16:33:57.939598</t>
        </is>
      </c>
    </row>
    <row r="5127">
      <c r="A5127" t="inlineStr">
        <is>
          <t>5130-YPIRV</t>
        </is>
      </c>
      <c r="B5127" t="n">
        <v>62</v>
      </c>
      <c r="C5127" t="inlineStr">
        <is>
          <t>Two year</t>
        </is>
      </c>
      <c r="D5127" t="n">
        <v>72</v>
      </c>
      <c r="E5127" s="8" t="n">
        <v>0.0195</v>
      </c>
      <c r="F5127" t="inlineStr">
        <is>
          <t>Low</t>
        </is>
      </c>
      <c r="G5127" t="n">
        <v>0</v>
      </c>
      <c r="H5127" s="7" t="n">
        <v>1.4</v>
      </c>
      <c r="I5127" s="7" t="n">
        <v>1914.32</v>
      </c>
      <c r="J5127" s="7" t="n">
        <v>37.35</v>
      </c>
      <c r="K5127" t="inlineStr">
        <is>
          <t>2026-10-06 16:33:57.939598</t>
        </is>
      </c>
    </row>
    <row r="5128">
      <c r="A5128" t="inlineStr">
        <is>
          <t>2843-CQMEG</t>
        </is>
      </c>
      <c r="B5128" t="n">
        <v>24</v>
      </c>
      <c r="C5128" t="inlineStr">
        <is>
          <t>Month-to-month</t>
        </is>
      </c>
      <c r="D5128" t="n">
        <v>49.7</v>
      </c>
      <c r="E5128" s="8" t="n">
        <v>0.1364</v>
      </c>
      <c r="F5128" t="inlineStr">
        <is>
          <t>Low</t>
        </is>
      </c>
      <c r="G5128" t="n">
        <v>1</v>
      </c>
      <c r="H5128" s="7" t="n">
        <v>6.78</v>
      </c>
      <c r="I5128" s="7" t="n">
        <v>1321.41</v>
      </c>
      <c r="J5128" s="7" t="n">
        <v>180.3</v>
      </c>
      <c r="K5128" t="inlineStr">
        <is>
          <t>2026-10-06 16:33:57.939598</t>
        </is>
      </c>
    </row>
    <row r="5129">
      <c r="A5129" t="inlineStr">
        <is>
          <t>6439-PKTRR</t>
        </is>
      </c>
      <c r="B5129" t="n">
        <v>70</v>
      </c>
      <c r="C5129" t="inlineStr">
        <is>
          <t>Two year</t>
        </is>
      </c>
      <c r="D5129" t="n">
        <v>80.7</v>
      </c>
      <c r="E5129" s="8" t="n">
        <v>0.0486</v>
      </c>
      <c r="F5129" t="inlineStr">
        <is>
          <t>Low</t>
        </is>
      </c>
      <c r="G5129" t="n">
        <v>0</v>
      </c>
      <c r="H5129" s="7" t="n">
        <v>3.92</v>
      </c>
      <c r="I5129" s="7" t="n">
        <v>2145.63</v>
      </c>
      <c r="J5129" s="7" t="n">
        <v>104.2</v>
      </c>
      <c r="K5129" t="inlineStr">
        <is>
          <t>2026-10-06 16:33:57.939598</t>
        </is>
      </c>
    </row>
    <row r="5130">
      <c r="A5130" t="inlineStr">
        <is>
          <t>5351-QESIO</t>
        </is>
      </c>
      <c r="B5130" t="n">
        <v>1</v>
      </c>
      <c r="C5130" t="inlineStr">
        <is>
          <t>Month-to-month</t>
        </is>
      </c>
      <c r="D5130" t="n">
        <v>24.2</v>
      </c>
      <c r="E5130" s="8" t="n">
        <v>0.5758</v>
      </c>
      <c r="F5130" t="inlineStr">
        <is>
          <t>Medium</t>
        </is>
      </c>
      <c r="G5130" t="n">
        <v>1</v>
      </c>
      <c r="H5130" s="7" t="n">
        <v>13.93</v>
      </c>
      <c r="I5130" s="7" t="n">
        <v>643.42</v>
      </c>
      <c r="J5130" s="7" t="n">
        <v>370.46</v>
      </c>
      <c r="K5130" t="inlineStr">
        <is>
          <t>2026-10-06 16:33:57.939598</t>
        </is>
      </c>
    </row>
    <row r="5131">
      <c r="A5131" t="inlineStr">
        <is>
          <t>5568-DMXZS</t>
        </is>
      </c>
      <c r="B5131" t="n">
        <v>8</v>
      </c>
      <c r="C5131" t="inlineStr">
        <is>
          <t>Month-to-month</t>
        </is>
      </c>
      <c r="D5131" t="n">
        <v>65.45</v>
      </c>
      <c r="E5131" s="8" t="n">
        <v>0.2564</v>
      </c>
      <c r="F5131" t="inlineStr">
        <is>
          <t>Low</t>
        </is>
      </c>
      <c r="G5131" t="n">
        <v>1</v>
      </c>
      <c r="H5131" s="7" t="n">
        <v>16.78</v>
      </c>
      <c r="I5131" s="7" t="n">
        <v>1740.17</v>
      </c>
      <c r="J5131" s="7" t="n">
        <v>446.2</v>
      </c>
      <c r="K5131" t="inlineStr">
        <is>
          <t>2026-10-06 16:33:57.939598</t>
        </is>
      </c>
    </row>
    <row r="5132">
      <c r="A5132" t="inlineStr">
        <is>
          <t>8468-FZTOE</t>
        </is>
      </c>
      <c r="B5132" t="n">
        <v>72</v>
      </c>
      <c r="C5132" t="inlineStr">
        <is>
          <t>Two year</t>
        </is>
      </c>
      <c r="D5132" t="n">
        <v>74.34999999999999</v>
      </c>
      <c r="E5132" s="8" t="n">
        <v>0.008500000000000001</v>
      </c>
      <c r="F5132" t="inlineStr">
        <is>
          <t>Low</t>
        </is>
      </c>
      <c r="G5132" t="n">
        <v>0</v>
      </c>
      <c r="H5132" s="7" t="n">
        <v>0.63</v>
      </c>
      <c r="I5132" s="7" t="n">
        <v>1976.8</v>
      </c>
      <c r="J5132" s="7" t="n">
        <v>16.82</v>
      </c>
      <c r="K5132" t="inlineStr">
        <is>
          <t>2026-10-06 16:33:57.939598</t>
        </is>
      </c>
    </row>
    <row r="5133">
      <c r="A5133" t="inlineStr">
        <is>
          <t>6633-SYEUS</t>
        </is>
      </c>
      <c r="B5133" t="n">
        <v>23</v>
      </c>
      <c r="C5133" t="inlineStr">
        <is>
          <t>Month-to-month</t>
        </is>
      </c>
      <c r="D5133" t="n">
        <v>83.2</v>
      </c>
      <c r="E5133" s="8" t="n">
        <v>0.2328</v>
      </c>
      <c r="F5133" t="inlineStr">
        <is>
          <t>Low</t>
        </is>
      </c>
      <c r="G5133" t="n">
        <v>1</v>
      </c>
      <c r="H5133" s="7" t="n">
        <v>19.37</v>
      </c>
      <c r="I5133" s="7" t="n">
        <v>2212.1</v>
      </c>
      <c r="J5133" s="7" t="n">
        <v>514.99</v>
      </c>
      <c r="K5133" t="inlineStr">
        <is>
          <t>2026-10-06 16:33:57.939598</t>
        </is>
      </c>
    </row>
    <row r="5134">
      <c r="A5134" t="inlineStr">
        <is>
          <t>6447-GORXK</t>
        </is>
      </c>
      <c r="B5134" t="n">
        <v>31</v>
      </c>
      <c r="C5134" t="inlineStr">
        <is>
          <t>Month-to-month</t>
        </is>
      </c>
      <c r="D5134" t="n">
        <v>25</v>
      </c>
      <c r="E5134" s="8" t="n">
        <v>0.1364</v>
      </c>
      <c r="F5134" t="inlineStr">
        <is>
          <t>Low</t>
        </is>
      </c>
      <c r="G5134" t="n">
        <v>1</v>
      </c>
      <c r="H5134" s="7" t="n">
        <v>3.41</v>
      </c>
      <c r="I5134" s="7" t="n">
        <v>664.6900000000001</v>
      </c>
      <c r="J5134" s="7" t="n">
        <v>90.69</v>
      </c>
      <c r="K5134" t="inlineStr">
        <is>
          <t>2026-10-06 16:33:57.939598</t>
        </is>
      </c>
    </row>
    <row r="5135">
      <c r="A5135" t="inlineStr">
        <is>
          <t>6967-PEJLL</t>
        </is>
      </c>
      <c r="B5135" t="n">
        <v>37</v>
      </c>
      <c r="C5135" t="inlineStr">
        <is>
          <t>One year</t>
        </is>
      </c>
      <c r="D5135" t="n">
        <v>40.2</v>
      </c>
      <c r="E5135" s="8" t="n">
        <v>0.0486</v>
      </c>
      <c r="F5135" t="inlineStr">
        <is>
          <t>Low</t>
        </is>
      </c>
      <c r="G5135" t="n">
        <v>0</v>
      </c>
      <c r="H5135" s="7" t="n">
        <v>1.95</v>
      </c>
      <c r="I5135" s="7" t="n">
        <v>1068.83</v>
      </c>
      <c r="J5135" s="7" t="n">
        <v>51.91</v>
      </c>
      <c r="K5135" t="inlineStr">
        <is>
          <t>2026-10-06 16:33:57.939598</t>
        </is>
      </c>
    </row>
    <row r="5136">
      <c r="A5136" t="inlineStr">
        <is>
          <t>5981-ZVXOT</t>
        </is>
      </c>
      <c r="B5136" t="n">
        <v>35</v>
      </c>
      <c r="C5136" t="inlineStr">
        <is>
          <t>One year</t>
        </is>
      </c>
      <c r="D5136" t="n">
        <v>108.35</v>
      </c>
      <c r="E5136" s="8" t="n">
        <v>0.2564</v>
      </c>
      <c r="F5136" t="inlineStr">
        <is>
          <t>Low</t>
        </is>
      </c>
      <c r="G5136" t="n">
        <v>1</v>
      </c>
      <c r="H5136" s="7" t="n">
        <v>27.78</v>
      </c>
      <c r="I5136" s="7" t="n">
        <v>2880.78</v>
      </c>
      <c r="J5136" s="7" t="n">
        <v>738.66</v>
      </c>
      <c r="K5136" t="inlineStr">
        <is>
          <t>2026-10-06 16:33:57.939598</t>
        </is>
      </c>
    </row>
    <row r="5137">
      <c r="A5137" t="inlineStr">
        <is>
          <t>1684-FLBGS</t>
        </is>
      </c>
      <c r="B5137" t="n">
        <v>23</v>
      </c>
      <c r="C5137" t="inlineStr">
        <is>
          <t>Month-to-month</t>
        </is>
      </c>
      <c r="D5137" t="n">
        <v>69.5</v>
      </c>
      <c r="E5137" s="8" t="n">
        <v>0.1364</v>
      </c>
      <c r="F5137" t="inlineStr">
        <is>
          <t>Low</t>
        </is>
      </c>
      <c r="G5137" t="n">
        <v>1</v>
      </c>
      <c r="H5137" s="7" t="n">
        <v>9.48</v>
      </c>
      <c r="I5137" s="7" t="n">
        <v>1847.85</v>
      </c>
      <c r="J5137" s="7" t="n">
        <v>252.13</v>
      </c>
      <c r="K5137" t="inlineStr">
        <is>
          <t>2026-10-06 16:33:57.939598</t>
        </is>
      </c>
    </row>
    <row r="5138">
      <c r="A5138" t="inlineStr">
        <is>
          <t>1389-WNUIB</t>
        </is>
      </c>
      <c r="B5138" t="n">
        <v>20</v>
      </c>
      <c r="C5138" t="inlineStr">
        <is>
          <t>One year</t>
        </is>
      </c>
      <c r="D5138" t="n">
        <v>76</v>
      </c>
      <c r="E5138" s="8" t="n">
        <v>0.0877</v>
      </c>
      <c r="F5138" t="inlineStr">
        <is>
          <t>Low</t>
        </is>
      </c>
      <c r="G5138" t="n">
        <v>1</v>
      </c>
      <c r="H5138" s="7" t="n">
        <v>6.67</v>
      </c>
      <c r="I5138" s="7" t="n">
        <v>2020.67</v>
      </c>
      <c r="J5138" s="7" t="n">
        <v>177.25</v>
      </c>
      <c r="K5138" t="inlineStr">
        <is>
          <t>2026-10-06 16:33:57.939598</t>
        </is>
      </c>
    </row>
    <row r="5139">
      <c r="A5139" t="inlineStr">
        <is>
          <t>0376-OIWME</t>
        </is>
      </c>
      <c r="B5139" t="n">
        <v>36</v>
      </c>
      <c r="C5139" t="inlineStr">
        <is>
          <t>Month-to-month</t>
        </is>
      </c>
      <c r="D5139" t="n">
        <v>93.59999999999999</v>
      </c>
      <c r="E5139" s="8" t="n">
        <v>0.3552</v>
      </c>
      <c r="F5139" t="inlineStr">
        <is>
          <t>Medium</t>
        </is>
      </c>
      <c r="G5139" t="n">
        <v>1</v>
      </c>
      <c r="H5139" s="7" t="n">
        <v>33.25</v>
      </c>
      <c r="I5139" s="7" t="n">
        <v>2488.61</v>
      </c>
      <c r="J5139" s="7" t="n">
        <v>883.99</v>
      </c>
      <c r="K5139" t="inlineStr">
        <is>
          <t>2026-10-06 16:33:57.939598</t>
        </is>
      </c>
    </row>
    <row r="5140">
      <c r="A5140" t="inlineStr">
        <is>
          <t>0218-QNVAS</t>
        </is>
      </c>
      <c r="B5140" t="n">
        <v>71</v>
      </c>
      <c r="C5140" t="inlineStr">
        <is>
          <t>One year</t>
        </is>
      </c>
      <c r="D5140" t="n">
        <v>100.55</v>
      </c>
      <c r="E5140" s="8" t="n">
        <v>0.1348</v>
      </c>
      <c r="F5140" t="inlineStr">
        <is>
          <t>Low</t>
        </is>
      </c>
      <c r="G5140" t="n">
        <v>1</v>
      </c>
      <c r="H5140" s="7" t="n">
        <v>13.56</v>
      </c>
      <c r="I5140" s="7" t="n">
        <v>2673.4</v>
      </c>
      <c r="J5140" s="7" t="n">
        <v>360.46</v>
      </c>
      <c r="K5140" t="inlineStr">
        <is>
          <t>2026-10-06 16:33:57.939598</t>
        </is>
      </c>
    </row>
    <row r="5141">
      <c r="A5141" t="inlineStr">
        <is>
          <t>0804-YGEQV</t>
        </is>
      </c>
      <c r="B5141" t="n">
        <v>43</v>
      </c>
      <c r="C5141" t="inlineStr">
        <is>
          <t>One year</t>
        </is>
      </c>
      <c r="D5141" t="n">
        <v>24.45</v>
      </c>
      <c r="E5141" s="8" t="n">
        <v>0.0195</v>
      </c>
      <c r="F5141" t="inlineStr">
        <is>
          <t>Low</t>
        </is>
      </c>
      <c r="G5141" t="n">
        <v>0</v>
      </c>
      <c r="H5141" s="7" t="n">
        <v>0.48</v>
      </c>
      <c r="I5141" s="7" t="n">
        <v>650.0700000000001</v>
      </c>
      <c r="J5141" s="7" t="n">
        <v>12.68</v>
      </c>
      <c r="K5141" t="inlineStr">
        <is>
          <t>2026-10-06 16:33:57.939598</t>
        </is>
      </c>
    </row>
    <row r="5142">
      <c r="A5142" t="inlineStr">
        <is>
          <t>7164-BPTUT</t>
        </is>
      </c>
      <c r="B5142" t="n">
        <v>57</v>
      </c>
      <c r="C5142" t="inlineStr">
        <is>
          <t>Two year</t>
        </is>
      </c>
      <c r="D5142" t="n">
        <v>89.55</v>
      </c>
      <c r="E5142" s="8" t="n">
        <v>0.0195</v>
      </c>
      <c r="F5142" t="inlineStr">
        <is>
          <t>Low</t>
        </is>
      </c>
      <c r="G5142" t="n">
        <v>0</v>
      </c>
      <c r="H5142" s="7" t="n">
        <v>1.75</v>
      </c>
      <c r="I5142" s="7" t="n">
        <v>2380.93</v>
      </c>
      <c r="J5142" s="7" t="n">
        <v>46.46</v>
      </c>
      <c r="K5142" t="inlineStr">
        <is>
          <t>2026-10-06 16:33:57.939598</t>
        </is>
      </c>
    </row>
    <row r="5143">
      <c r="A5143" t="inlineStr">
        <is>
          <t>2523-EWWZL</t>
        </is>
      </c>
      <c r="B5143" t="n">
        <v>27</v>
      </c>
      <c r="C5143" t="inlineStr">
        <is>
          <t>Month-to-month</t>
        </is>
      </c>
      <c r="D5143" t="n">
        <v>76.09999999999999</v>
      </c>
      <c r="E5143" s="8" t="n">
        <v>0.3552</v>
      </c>
      <c r="F5143" t="inlineStr">
        <is>
          <t>Medium</t>
        </is>
      </c>
      <c r="G5143" t="n">
        <v>1</v>
      </c>
      <c r="H5143" s="7" t="n">
        <v>27.03</v>
      </c>
      <c r="I5143" s="7" t="n">
        <v>2023.33</v>
      </c>
      <c r="J5143" s="7" t="n">
        <v>718.71</v>
      </c>
      <c r="K5143" t="inlineStr">
        <is>
          <t>2026-10-06 16:33:57.939598</t>
        </is>
      </c>
    </row>
    <row r="5144">
      <c r="A5144" t="inlineStr">
        <is>
          <t>0928-XUTSN</t>
        </is>
      </c>
      <c r="B5144" t="n">
        <v>13</v>
      </c>
      <c r="C5144" t="inlineStr">
        <is>
          <t>Month-to-month</t>
        </is>
      </c>
      <c r="D5144" t="n">
        <v>80.5</v>
      </c>
      <c r="E5144" s="8" t="n">
        <v>0.5103</v>
      </c>
      <c r="F5144" t="inlineStr">
        <is>
          <t>Medium</t>
        </is>
      </c>
      <c r="G5144" t="n">
        <v>1</v>
      </c>
      <c r="H5144" s="7" t="n">
        <v>41.08</v>
      </c>
      <c r="I5144" s="7" t="n">
        <v>2140.31</v>
      </c>
      <c r="J5144" s="7" t="n">
        <v>1092.3</v>
      </c>
      <c r="K5144" t="inlineStr">
        <is>
          <t>2026-10-06 16:33:57.939598</t>
        </is>
      </c>
    </row>
    <row r="5145">
      <c r="A5145" t="inlineStr">
        <is>
          <t>0052-YNYOT</t>
        </is>
      </c>
      <c r="B5145" t="n">
        <v>67</v>
      </c>
      <c r="C5145" t="inlineStr">
        <is>
          <t>One year</t>
        </is>
      </c>
      <c r="D5145" t="n">
        <v>20.55</v>
      </c>
      <c r="E5145" s="8" t="n">
        <v>0.0195</v>
      </c>
      <c r="F5145" t="inlineStr">
        <is>
          <t>Low</t>
        </is>
      </c>
      <c r="G5145" t="n">
        <v>0</v>
      </c>
      <c r="H5145" s="7" t="n">
        <v>0.4</v>
      </c>
      <c r="I5145" s="7" t="n">
        <v>546.38</v>
      </c>
      <c r="J5145" s="7" t="n">
        <v>10.66</v>
      </c>
      <c r="K5145" t="inlineStr">
        <is>
          <t>2026-10-06 16:33:57.939598</t>
        </is>
      </c>
    </row>
    <row r="5146">
      <c r="A5146" t="inlineStr">
        <is>
          <t>9586-JGQKH</t>
        </is>
      </c>
      <c r="B5146" t="n">
        <v>64</v>
      </c>
      <c r="C5146" t="inlineStr">
        <is>
          <t>Two year</t>
        </is>
      </c>
      <c r="D5146" t="n">
        <v>105.4</v>
      </c>
      <c r="E5146" s="8" t="n">
        <v>0.0877</v>
      </c>
      <c r="F5146" t="inlineStr">
        <is>
          <t>Low</t>
        </is>
      </c>
      <c r="G5146" t="n">
        <v>1</v>
      </c>
      <c r="H5146" s="7" t="n">
        <v>9.25</v>
      </c>
      <c r="I5146" s="7" t="n">
        <v>2802.35</v>
      </c>
      <c r="J5146" s="7" t="n">
        <v>245.82</v>
      </c>
      <c r="K5146" t="inlineStr">
        <is>
          <t>2026-10-06 16:33:57.939598</t>
        </is>
      </c>
    </row>
    <row r="5147">
      <c r="A5147" t="inlineStr">
        <is>
          <t>4501-VCPFK</t>
        </is>
      </c>
      <c r="B5147" t="n">
        <v>26</v>
      </c>
      <c r="C5147" t="inlineStr">
        <is>
          <t>Month-to-month</t>
        </is>
      </c>
      <c r="D5147" t="n">
        <v>35.75</v>
      </c>
      <c r="E5147" s="8" t="n">
        <v>0.1364</v>
      </c>
      <c r="F5147" t="inlineStr">
        <is>
          <t>Low</t>
        </is>
      </c>
      <c r="G5147" t="n">
        <v>1</v>
      </c>
      <c r="H5147" s="7" t="n">
        <v>4.88</v>
      </c>
      <c r="I5147" s="7" t="n">
        <v>950.51</v>
      </c>
      <c r="J5147" s="7" t="n">
        <v>129.69</v>
      </c>
      <c r="K5147" t="inlineStr">
        <is>
          <t>2026-10-06 16:33:57.939598</t>
        </is>
      </c>
    </row>
    <row r="5148">
      <c r="A5148" t="inlineStr">
        <is>
          <t>6075-SLNIL</t>
        </is>
      </c>
      <c r="B5148" t="n">
        <v>38</v>
      </c>
      <c r="C5148" t="inlineStr">
        <is>
          <t>Month-to-month</t>
        </is>
      </c>
      <c r="D5148" t="n">
        <v>95.09999999999999</v>
      </c>
      <c r="E5148" s="8" t="n">
        <v>0.314</v>
      </c>
      <c r="F5148" t="inlineStr">
        <is>
          <t>Medium</t>
        </is>
      </c>
      <c r="G5148" t="n">
        <v>1</v>
      </c>
      <c r="H5148" s="7" t="n">
        <v>29.87</v>
      </c>
      <c r="I5148" s="7" t="n">
        <v>2528.49</v>
      </c>
      <c r="J5148" s="7" t="n">
        <v>794.0700000000001</v>
      </c>
      <c r="K5148" t="inlineStr">
        <is>
          <t>2026-10-06 16:33:57.939598</t>
        </is>
      </c>
    </row>
    <row r="5149">
      <c r="A5149" t="inlineStr">
        <is>
          <t>9347-AERRL</t>
        </is>
      </c>
      <c r="B5149" t="n">
        <v>23</v>
      </c>
      <c r="C5149" t="inlineStr">
        <is>
          <t>One year</t>
        </is>
      </c>
      <c r="D5149" t="n">
        <v>19.3</v>
      </c>
      <c r="E5149" s="8" t="n">
        <v>0.0195</v>
      </c>
      <c r="F5149" t="inlineStr">
        <is>
          <t>Low</t>
        </is>
      </c>
      <c r="G5149" t="n">
        <v>0</v>
      </c>
      <c r="H5149" s="7" t="n">
        <v>0.38</v>
      </c>
      <c r="I5149" s="7" t="n">
        <v>513.14</v>
      </c>
      <c r="J5149" s="7" t="n">
        <v>10.01</v>
      </c>
      <c r="K5149" t="inlineStr">
        <is>
          <t>2026-10-06 16:33:57.939598</t>
        </is>
      </c>
    </row>
    <row r="5150">
      <c r="A5150" t="inlineStr">
        <is>
          <t>2274-XUATA</t>
        </is>
      </c>
      <c r="B5150" t="n">
        <v>72</v>
      </c>
      <c r="C5150" t="inlineStr">
        <is>
          <t>Two year</t>
        </is>
      </c>
      <c r="D5150" t="n">
        <v>63.1</v>
      </c>
      <c r="E5150" s="8" t="n">
        <v>0.0163</v>
      </c>
      <c r="F5150" t="inlineStr">
        <is>
          <t>Low</t>
        </is>
      </c>
      <c r="G5150" t="n">
        <v>0</v>
      </c>
      <c r="H5150" s="7" t="n">
        <v>1.03</v>
      </c>
      <c r="I5150" s="7" t="n">
        <v>1677.69</v>
      </c>
      <c r="J5150" s="7" t="n">
        <v>27.41</v>
      </c>
      <c r="K5150" t="inlineStr">
        <is>
          <t>2026-10-06 16:33:57.939598</t>
        </is>
      </c>
    </row>
    <row r="5151">
      <c r="A5151" t="inlineStr">
        <is>
          <t>6691-CCIHA</t>
        </is>
      </c>
      <c r="B5151" t="n">
        <v>62</v>
      </c>
      <c r="C5151" t="inlineStr">
        <is>
          <t>Two year</t>
        </is>
      </c>
      <c r="D5151" t="n">
        <v>84.95</v>
      </c>
      <c r="E5151" s="8" t="n">
        <v>0.0195</v>
      </c>
      <c r="F5151" t="inlineStr">
        <is>
          <t>Low</t>
        </is>
      </c>
      <c r="G5151" t="n">
        <v>0</v>
      </c>
      <c r="H5151" s="7" t="n">
        <v>1.66</v>
      </c>
      <c r="I5151" s="7" t="n">
        <v>2258.63</v>
      </c>
      <c r="J5151" s="7" t="n">
        <v>44.07</v>
      </c>
      <c r="K5151" t="inlineStr">
        <is>
          <t>2026-10-06 16:33:57.939598</t>
        </is>
      </c>
    </row>
    <row r="5152">
      <c r="A5152" t="inlineStr">
        <is>
          <t>1685-BQULA</t>
        </is>
      </c>
      <c r="B5152" t="n">
        <v>40</v>
      </c>
      <c r="C5152" t="inlineStr">
        <is>
          <t>Month-to-month</t>
        </is>
      </c>
      <c r="D5152" t="n">
        <v>93.40000000000001</v>
      </c>
      <c r="E5152" s="8" t="n">
        <v>0.3552</v>
      </c>
      <c r="F5152" t="inlineStr">
        <is>
          <t>Medium</t>
        </is>
      </c>
      <c r="G5152" t="n">
        <v>1</v>
      </c>
      <c r="H5152" s="7" t="n">
        <v>33.18</v>
      </c>
      <c r="I5152" s="7" t="n">
        <v>2483.3</v>
      </c>
      <c r="J5152" s="7" t="n">
        <v>882.1</v>
      </c>
      <c r="K5152" t="inlineStr">
        <is>
          <t>2026-10-06 16:33:57.939598</t>
        </is>
      </c>
    </row>
    <row r="5153">
      <c r="A5153" t="inlineStr">
        <is>
          <t>9053-EJUNL</t>
        </is>
      </c>
      <c r="B5153" t="n">
        <v>41</v>
      </c>
      <c r="C5153" t="inlineStr">
        <is>
          <t>Month-to-month</t>
        </is>
      </c>
      <c r="D5153" t="n">
        <v>89.2</v>
      </c>
      <c r="E5153" s="8" t="n">
        <v>0.464</v>
      </c>
      <c r="F5153" t="inlineStr">
        <is>
          <t>Medium</t>
        </is>
      </c>
      <c r="G5153" t="n">
        <v>1</v>
      </c>
      <c r="H5153" s="7" t="n">
        <v>41.39</v>
      </c>
      <c r="I5153" s="7" t="n">
        <v>2371.63</v>
      </c>
      <c r="J5153" s="7" t="n">
        <v>1100.43</v>
      </c>
      <c r="K5153" t="inlineStr">
        <is>
          <t>2026-10-06 16:33:57.939598</t>
        </is>
      </c>
    </row>
    <row r="5154">
      <c r="A5154" t="inlineStr">
        <is>
          <t>0666-UXTJO</t>
        </is>
      </c>
      <c r="B5154" t="n">
        <v>34</v>
      </c>
      <c r="C5154" t="inlineStr">
        <is>
          <t>Month-to-month</t>
        </is>
      </c>
      <c r="D5154" t="n">
        <v>85.2</v>
      </c>
      <c r="E5154" s="8" t="n">
        <v>0.3789</v>
      </c>
      <c r="F5154" t="inlineStr">
        <is>
          <t>Medium</t>
        </is>
      </c>
      <c r="G5154" t="n">
        <v>1</v>
      </c>
      <c r="H5154" s="7" t="n">
        <v>32.28</v>
      </c>
      <c r="I5154" s="7" t="n">
        <v>2265.28</v>
      </c>
      <c r="J5154" s="7" t="n">
        <v>858.33</v>
      </c>
      <c r="K5154" t="inlineStr">
        <is>
          <t>2026-10-06 16:33:57.939598</t>
        </is>
      </c>
    </row>
    <row r="5155">
      <c r="A5155" t="inlineStr">
        <is>
          <t>1471-GIQKQ</t>
        </is>
      </c>
      <c r="B5155" t="n">
        <v>1</v>
      </c>
      <c r="C5155" t="inlineStr">
        <is>
          <t>Month-to-month</t>
        </is>
      </c>
      <c r="D5155" t="n">
        <v>49.95</v>
      </c>
      <c r="E5155" s="8" t="n">
        <v>0.3789</v>
      </c>
      <c r="F5155" t="inlineStr">
        <is>
          <t>Medium</t>
        </is>
      </c>
      <c r="G5155" t="n">
        <v>1</v>
      </c>
      <c r="H5155" s="7" t="n">
        <v>18.93</v>
      </c>
      <c r="I5155" s="7" t="n">
        <v>1328.06</v>
      </c>
      <c r="J5155" s="7" t="n">
        <v>503.21</v>
      </c>
      <c r="K5155" t="inlineStr">
        <is>
          <t>2026-10-06 16:33:57.939598</t>
        </is>
      </c>
    </row>
    <row r="5156">
      <c r="A5156" t="inlineStr">
        <is>
          <t>4807-IZYOZ</t>
        </is>
      </c>
      <c r="B5156" t="n">
        <v>51</v>
      </c>
      <c r="C5156" t="inlineStr">
        <is>
          <t>Two year</t>
        </is>
      </c>
      <c r="D5156" t="n">
        <v>20.65</v>
      </c>
      <c r="E5156" s="8" t="n">
        <v>0.008500000000000001</v>
      </c>
      <c r="F5156" t="inlineStr">
        <is>
          <t>Low</t>
        </is>
      </c>
      <c r="G5156" t="n">
        <v>0</v>
      </c>
      <c r="H5156" s="7" t="n">
        <v>0.18</v>
      </c>
      <c r="I5156" s="7" t="n">
        <v>549.04</v>
      </c>
      <c r="J5156" s="7" t="n">
        <v>4.67</v>
      </c>
      <c r="K5156" t="inlineStr">
        <is>
          <t>2026-10-06 16:33:57.939598</t>
        </is>
      </c>
    </row>
    <row r="5157">
      <c r="A5157" t="inlineStr">
        <is>
          <t>9710-NJERN</t>
        </is>
      </c>
      <c r="B5157" t="n">
        <v>39</v>
      </c>
      <c r="C5157" t="inlineStr">
        <is>
          <t>Two year</t>
        </is>
      </c>
      <c r="D5157" t="n">
        <v>20.15</v>
      </c>
      <c r="E5157" s="8" t="n">
        <v>0.008500000000000001</v>
      </c>
      <c r="F5157" t="inlineStr">
        <is>
          <t>Low</t>
        </is>
      </c>
      <c r="G5157" t="n">
        <v>0</v>
      </c>
      <c r="H5157" s="7" t="n">
        <v>0.17</v>
      </c>
      <c r="I5157" s="7" t="n">
        <v>535.74</v>
      </c>
      <c r="J5157" s="7" t="n">
        <v>4.56</v>
      </c>
      <c r="K5157" t="inlineStr">
        <is>
          <t>2026-10-06 16:33:57.939598</t>
        </is>
      </c>
    </row>
    <row r="5158">
      <c r="A5158" t="inlineStr">
        <is>
          <t>9837-FWLCH</t>
        </is>
      </c>
      <c r="B5158" t="n">
        <v>12</v>
      </c>
      <c r="C5158" t="inlineStr">
        <is>
          <t>Month-to-month</t>
        </is>
      </c>
      <c r="D5158" t="n">
        <v>19.2</v>
      </c>
      <c r="E5158" s="8" t="n">
        <v>0.0486</v>
      </c>
      <c r="F5158" t="inlineStr">
        <is>
          <t>Low</t>
        </is>
      </c>
      <c r="G5158" t="n">
        <v>0</v>
      </c>
      <c r="H5158" s="7" t="n">
        <v>0.93</v>
      </c>
      <c r="I5158" s="7" t="n">
        <v>510.48</v>
      </c>
      <c r="J5158" s="7" t="n">
        <v>24.79</v>
      </c>
      <c r="K5158" t="inlineStr">
        <is>
          <t>2026-10-06 16:33:57.939598</t>
        </is>
      </c>
    </row>
    <row r="5159">
      <c r="A5159" t="inlineStr">
        <is>
          <t>7203-OYKCT</t>
        </is>
      </c>
      <c r="B5159" t="n">
        <v>72</v>
      </c>
      <c r="C5159" t="inlineStr">
        <is>
          <t>One year</t>
        </is>
      </c>
      <c r="D5159" t="n">
        <v>104.95</v>
      </c>
      <c r="E5159" s="8" t="n">
        <v>0.1364</v>
      </c>
      <c r="F5159" t="inlineStr">
        <is>
          <t>Low</t>
        </is>
      </c>
      <c r="G5159" t="n">
        <v>1</v>
      </c>
      <c r="H5159" s="7" t="n">
        <v>14.32</v>
      </c>
      <c r="I5159" s="7" t="n">
        <v>2790.38</v>
      </c>
      <c r="J5159" s="7" t="n">
        <v>380.73</v>
      </c>
      <c r="K5159" t="inlineStr">
        <is>
          <t>2026-10-06 16:33:57.939598</t>
        </is>
      </c>
    </row>
    <row r="5160">
      <c r="A5160" t="inlineStr">
        <is>
          <t>1035-IPQPU</t>
        </is>
      </c>
      <c r="B5160" t="n">
        <v>63</v>
      </c>
      <c r="C5160" t="inlineStr">
        <is>
          <t>Month-to-month</t>
        </is>
      </c>
      <c r="D5160" t="n">
        <v>103.5</v>
      </c>
      <c r="E5160" s="8" t="n">
        <v>0.3789</v>
      </c>
      <c r="F5160" t="inlineStr">
        <is>
          <t>Medium</t>
        </is>
      </c>
      <c r="G5160" t="n">
        <v>1</v>
      </c>
      <c r="H5160" s="7" t="n">
        <v>39.22</v>
      </c>
      <c r="I5160" s="7" t="n">
        <v>2751.83</v>
      </c>
      <c r="J5160" s="7" t="n">
        <v>1042.69</v>
      </c>
      <c r="K5160" t="inlineStr">
        <is>
          <t>2026-10-06 16:33:57.939598</t>
        </is>
      </c>
    </row>
    <row r="5161">
      <c r="A5161" t="inlineStr">
        <is>
          <t>7398-LXGYX</t>
        </is>
      </c>
      <c r="B5161" t="n">
        <v>44</v>
      </c>
      <c r="C5161" t="inlineStr">
        <is>
          <t>Month-to-month</t>
        </is>
      </c>
      <c r="D5161" t="n">
        <v>84.8</v>
      </c>
      <c r="E5161" s="8" t="n">
        <v>0.2564</v>
      </c>
      <c r="F5161" t="inlineStr">
        <is>
          <t>Low</t>
        </is>
      </c>
      <c r="G5161" t="n">
        <v>1</v>
      </c>
      <c r="H5161" s="7" t="n">
        <v>21.74</v>
      </c>
      <c r="I5161" s="7" t="n">
        <v>2254.64</v>
      </c>
      <c r="J5161" s="7" t="n">
        <v>578.11</v>
      </c>
      <c r="K5161" t="inlineStr">
        <is>
          <t>2026-10-06 16:33:57.939598</t>
        </is>
      </c>
    </row>
    <row r="5162">
      <c r="A5162" t="inlineStr">
        <is>
          <t>2823-LKABH</t>
        </is>
      </c>
      <c r="B5162" t="n">
        <v>18</v>
      </c>
      <c r="C5162" t="inlineStr">
        <is>
          <t>Month-to-month</t>
        </is>
      </c>
      <c r="D5162" t="n">
        <v>95.05</v>
      </c>
      <c r="E5162" s="8" t="n">
        <v>0.3789</v>
      </c>
      <c r="F5162" t="inlineStr">
        <is>
          <t>Medium</t>
        </is>
      </c>
      <c r="G5162" t="n">
        <v>1</v>
      </c>
      <c r="H5162" s="7" t="n">
        <v>36.02</v>
      </c>
      <c r="I5162" s="7" t="n">
        <v>2527.16</v>
      </c>
      <c r="J5162" s="7" t="n">
        <v>957.5599999999999</v>
      </c>
      <c r="K5162" t="inlineStr">
        <is>
          <t>2026-10-06 16:33:57.939598</t>
        </is>
      </c>
    </row>
    <row r="5163">
      <c r="A5163" t="inlineStr">
        <is>
          <t>0550-DCXLH</t>
        </is>
      </c>
      <c r="B5163" t="n">
        <v>13</v>
      </c>
      <c r="C5163" t="inlineStr">
        <is>
          <t>Month-to-month</t>
        </is>
      </c>
      <c r="D5163" t="n">
        <v>73.34999999999999</v>
      </c>
      <c r="E5163" s="8" t="n">
        <v>0.1364</v>
      </c>
      <c r="F5163" t="inlineStr">
        <is>
          <t>Low</t>
        </is>
      </c>
      <c r="G5163" t="n">
        <v>1</v>
      </c>
      <c r="H5163" s="7" t="n">
        <v>10.01</v>
      </c>
      <c r="I5163" s="7" t="n">
        <v>1950.21</v>
      </c>
      <c r="J5163" s="7" t="n">
        <v>266.1</v>
      </c>
      <c r="K5163" t="inlineStr">
        <is>
          <t>2026-10-06 16:33:57.939598</t>
        </is>
      </c>
    </row>
    <row r="5164">
      <c r="A5164" t="inlineStr">
        <is>
          <t>9281-CEDRU</t>
        </is>
      </c>
      <c r="B5164" t="n">
        <v>68</v>
      </c>
      <c r="C5164" t="inlineStr">
        <is>
          <t>Two year</t>
        </is>
      </c>
      <c r="D5164" t="n">
        <v>64.09999999999999</v>
      </c>
      <c r="E5164" s="8" t="n">
        <v>0.0195</v>
      </c>
      <c r="F5164" t="inlineStr">
        <is>
          <t>Low</t>
        </is>
      </c>
      <c r="G5164" t="n">
        <v>0</v>
      </c>
      <c r="H5164" s="7" t="n">
        <v>1.25</v>
      </c>
      <c r="I5164" s="7" t="n">
        <v>1704.27</v>
      </c>
      <c r="J5164" s="7" t="n">
        <v>33.25</v>
      </c>
      <c r="K5164" t="inlineStr">
        <is>
          <t>2026-10-06 16:33:57.939598</t>
        </is>
      </c>
    </row>
    <row r="5165">
      <c r="A5165" t="inlineStr">
        <is>
          <t>2235-DWLJU</t>
        </is>
      </c>
      <c r="B5165" t="n">
        <v>6</v>
      </c>
      <c r="C5165" t="inlineStr">
        <is>
          <t>Month-to-month</t>
        </is>
      </c>
      <c r="D5165" t="n">
        <v>44.4</v>
      </c>
      <c r="E5165" s="8" t="n">
        <v>0.6153999999999999</v>
      </c>
      <c r="F5165" t="inlineStr">
        <is>
          <t>High</t>
        </is>
      </c>
      <c r="G5165" t="n">
        <v>1</v>
      </c>
      <c r="H5165" s="7" t="n">
        <v>27.32</v>
      </c>
      <c r="I5165" s="7" t="n">
        <v>1180.5</v>
      </c>
      <c r="J5165" s="7" t="n">
        <v>726.46</v>
      </c>
      <c r="K5165" t="inlineStr">
        <is>
          <t>2026-10-06 16:33:57.939598</t>
        </is>
      </c>
    </row>
    <row r="5166">
      <c r="A5166" t="inlineStr">
        <is>
          <t>0871-OPBXW</t>
        </is>
      </c>
      <c r="B5166" t="n">
        <v>2</v>
      </c>
      <c r="C5166" t="inlineStr">
        <is>
          <t>Month-to-month</t>
        </is>
      </c>
      <c r="D5166" t="n">
        <v>20.05</v>
      </c>
      <c r="E5166" s="8" t="n">
        <v>0.2013</v>
      </c>
      <c r="F5166" t="inlineStr">
        <is>
          <t>Low</t>
        </is>
      </c>
      <c r="G5166" t="n">
        <v>1</v>
      </c>
      <c r="H5166" s="7" t="n">
        <v>4.04</v>
      </c>
      <c r="I5166" s="7" t="n">
        <v>533.08</v>
      </c>
      <c r="J5166" s="7" t="n">
        <v>107.31</v>
      </c>
      <c r="K5166" t="inlineStr">
        <is>
          <t>2026-10-06 16:33:57.939598</t>
        </is>
      </c>
    </row>
    <row r="5167">
      <c r="A5167" t="inlineStr">
        <is>
          <t>3605-JISKB</t>
        </is>
      </c>
      <c r="B5167" t="n">
        <v>55</v>
      </c>
      <c r="C5167" t="inlineStr">
        <is>
          <t>One year</t>
        </is>
      </c>
      <c r="D5167" t="n">
        <v>60</v>
      </c>
      <c r="E5167" s="8" t="n">
        <v>0.0877</v>
      </c>
      <c r="F5167" t="inlineStr">
        <is>
          <t>Low</t>
        </is>
      </c>
      <c r="G5167" t="n">
        <v>1</v>
      </c>
      <c r="H5167" s="7" t="n">
        <v>5.26</v>
      </c>
      <c r="I5167" s="7" t="n">
        <v>1595.26</v>
      </c>
      <c r="J5167" s="7" t="n">
        <v>139.94</v>
      </c>
      <c r="K5167" t="inlineStr">
        <is>
          <t>2026-10-06 16:33:57.939598</t>
        </is>
      </c>
    </row>
    <row r="5168">
      <c r="A5168" t="inlineStr">
        <is>
          <t>9767-FFLEM</t>
        </is>
      </c>
      <c r="B5168" t="n">
        <v>38</v>
      </c>
      <c r="C5168" t="inlineStr">
        <is>
          <t>Month-to-month</t>
        </is>
      </c>
      <c r="D5168" t="n">
        <v>69.5</v>
      </c>
      <c r="E5168" s="8" t="n">
        <v>0.3789</v>
      </c>
      <c r="F5168" t="inlineStr">
        <is>
          <t>Medium</t>
        </is>
      </c>
      <c r="G5168" t="n">
        <v>1</v>
      </c>
      <c r="H5168" s="7" t="n">
        <v>26.33</v>
      </c>
      <c r="I5168" s="7" t="n">
        <v>1847.85</v>
      </c>
      <c r="J5168" s="7" t="n">
        <v>700.16</v>
      </c>
      <c r="K5168" t="inlineStr">
        <is>
          <t>2026-10-06 16:33:57.939598</t>
        </is>
      </c>
    </row>
    <row r="5169">
      <c r="A5169" t="inlineStr">
        <is>
          <t>8456-QDAVC</t>
        </is>
      </c>
      <c r="B5169" t="n">
        <v>19</v>
      </c>
      <c r="C5169" t="inlineStr">
        <is>
          <t>Month-to-month</t>
        </is>
      </c>
      <c r="D5169" t="n">
        <v>78.7</v>
      </c>
      <c r="E5169" s="8" t="n">
        <v>0.464</v>
      </c>
      <c r="F5169" t="inlineStr">
        <is>
          <t>Medium</t>
        </is>
      </c>
      <c r="G5169" t="n">
        <v>1</v>
      </c>
      <c r="H5169" s="7" t="n">
        <v>36.52</v>
      </c>
      <c r="I5169" s="7" t="n">
        <v>2092.46</v>
      </c>
      <c r="J5169" s="7" t="n">
        <v>970.9</v>
      </c>
      <c r="K5169" t="inlineStr">
        <is>
          <t>2026-10-06 16:33:57.939598</t>
        </is>
      </c>
    </row>
    <row r="5170">
      <c r="A5170" t="inlineStr">
        <is>
          <t>7750-EYXWZ</t>
        </is>
      </c>
      <c r="B5170" t="n">
        <v>12</v>
      </c>
      <c r="C5170" t="inlineStr">
        <is>
          <t>One year</t>
        </is>
      </c>
      <c r="D5170" t="n">
        <v>60.65</v>
      </c>
      <c r="E5170" s="8" t="n">
        <v>0.1364</v>
      </c>
      <c r="F5170" t="inlineStr">
        <is>
          <t>Low</t>
        </is>
      </c>
      <c r="G5170" t="n">
        <v>1</v>
      </c>
      <c r="H5170" s="7" t="n">
        <v>8.279999999999999</v>
      </c>
      <c r="I5170" s="7" t="n">
        <v>1612.55</v>
      </c>
      <c r="J5170" s="7" t="n">
        <v>220.02</v>
      </c>
      <c r="K5170" t="inlineStr">
        <is>
          <t>2026-10-06 16:33:57.939598</t>
        </is>
      </c>
    </row>
    <row r="5171">
      <c r="A5171" t="inlineStr">
        <is>
          <t>2569-WGERO</t>
        </is>
      </c>
      <c r="B5171" t="n">
        <v>72</v>
      </c>
      <c r="C5171" t="inlineStr">
        <is>
          <t>Two year</t>
        </is>
      </c>
      <c r="D5171" t="n">
        <v>21.15</v>
      </c>
      <c r="E5171" s="8" t="n">
        <v>0.008500000000000001</v>
      </c>
      <c r="F5171" t="inlineStr">
        <is>
          <t>Low</t>
        </is>
      </c>
      <c r="G5171" t="n">
        <v>0</v>
      </c>
      <c r="H5171" s="7" t="n">
        <v>0.18</v>
      </c>
      <c r="I5171" s="7" t="n">
        <v>562.33</v>
      </c>
      <c r="J5171" s="7" t="n">
        <v>4.79</v>
      </c>
      <c r="K5171" t="inlineStr">
        <is>
          <t>2026-10-06 16:33:57.939598</t>
        </is>
      </c>
    </row>
    <row r="5172">
      <c r="A5172" t="inlineStr">
        <is>
          <t>6840-RESVB</t>
        </is>
      </c>
      <c r="B5172" t="n">
        <v>24</v>
      </c>
      <c r="C5172" t="inlineStr">
        <is>
          <t>One year</t>
        </is>
      </c>
      <c r="D5172" t="n">
        <v>84.8</v>
      </c>
      <c r="E5172" s="8" t="n">
        <v>0.1348</v>
      </c>
      <c r="F5172" t="inlineStr">
        <is>
          <t>Low</t>
        </is>
      </c>
      <c r="G5172" t="n">
        <v>1</v>
      </c>
      <c r="H5172" s="7" t="n">
        <v>11.43</v>
      </c>
      <c r="I5172" s="7" t="n">
        <v>2254.64</v>
      </c>
      <c r="J5172" s="7" t="n">
        <v>304</v>
      </c>
      <c r="K5172" t="inlineStr">
        <is>
          <t>2026-10-06 16:33:57.939598</t>
        </is>
      </c>
    </row>
    <row r="5173">
      <c r="A5173" t="inlineStr">
        <is>
          <t>2234-XADUH</t>
        </is>
      </c>
      <c r="B5173" t="n">
        <v>72</v>
      </c>
      <c r="C5173" t="inlineStr">
        <is>
          <t>One year</t>
        </is>
      </c>
      <c r="D5173" t="n">
        <v>103.2</v>
      </c>
      <c r="E5173" s="8" t="n">
        <v>0.0486</v>
      </c>
      <c r="F5173" t="inlineStr">
        <is>
          <t>Low</t>
        </is>
      </c>
      <c r="G5173" t="n">
        <v>0</v>
      </c>
      <c r="H5173" s="7" t="n">
        <v>5.01</v>
      </c>
      <c r="I5173" s="7" t="n">
        <v>2743.85</v>
      </c>
      <c r="J5173" s="7" t="n">
        <v>133.26</v>
      </c>
      <c r="K5173" t="inlineStr">
        <is>
          <t>2026-10-06 16:33:57.939598</t>
        </is>
      </c>
    </row>
    <row r="5174">
      <c r="A5174" t="inlineStr">
        <is>
          <t>4801-JZAZL</t>
        </is>
      </c>
      <c r="B5174" t="n">
        <v>11</v>
      </c>
      <c r="C5174" t="inlineStr">
        <is>
          <t>Month-to-month</t>
        </is>
      </c>
      <c r="D5174" t="n">
        <v>29.6</v>
      </c>
      <c r="E5174" s="8" t="n">
        <v>0.2328</v>
      </c>
      <c r="F5174" t="inlineStr">
        <is>
          <t>Low</t>
        </is>
      </c>
      <c r="G5174" t="n">
        <v>1</v>
      </c>
      <c r="H5174" s="7" t="n">
        <v>6.89</v>
      </c>
      <c r="I5174" s="7" t="n">
        <v>787</v>
      </c>
      <c r="J5174" s="7" t="n">
        <v>183.22</v>
      </c>
      <c r="K5174" t="inlineStr">
        <is>
          <t>2026-10-06 16:33:57.939598</t>
        </is>
      </c>
    </row>
    <row r="5175">
      <c r="A5175" t="inlineStr">
        <is>
          <t>3186-AJIEK</t>
        </is>
      </c>
      <c r="B5175" t="n">
        <v>66</v>
      </c>
      <c r="C5175" t="inlineStr">
        <is>
          <t>Two year</t>
        </is>
      </c>
      <c r="D5175" t="n">
        <v>105.65</v>
      </c>
      <c r="E5175" s="8" t="n">
        <v>0.1348</v>
      </c>
      <c r="F5175" t="inlineStr">
        <is>
          <t>Low</t>
        </is>
      </c>
      <c r="G5175" t="n">
        <v>1</v>
      </c>
      <c r="H5175" s="7" t="n">
        <v>14.24</v>
      </c>
      <c r="I5175" s="7" t="n">
        <v>2808.99</v>
      </c>
      <c r="J5175" s="7" t="n">
        <v>378.74</v>
      </c>
      <c r="K5175" t="inlineStr">
        <is>
          <t>2026-10-06 16:33:57.939598</t>
        </is>
      </c>
    </row>
  </sheetData>
  <autoFilter ref="A1:K5175"/>
  <conditionalFormatting sqref="E2:E517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8" customWidth="1" min="17" max="17"/>
    <col width="27" customWidth="1" min="18" max="18"/>
    <col width="16" customWidth="1" min="19" max="19"/>
    <col width="14" customWidth="1" min="20" max="20"/>
    <col width="12" customWidth="1" min="21" max="21"/>
  </cols>
  <sheetData>
    <row r="1" ht="30" customHeight="1">
      <c r="A1" s="5" t="inlineStr">
        <is>
          <t>customerID</t>
        </is>
      </c>
      <c r="B1" s="5" t="inlineStr">
        <is>
          <t>gender</t>
        </is>
      </c>
      <c r="C1" s="5" t="inlineStr">
        <is>
          <t>SeniorCitizen</t>
        </is>
      </c>
      <c r="D1" s="5" t="inlineStr">
        <is>
          <t>Partner</t>
        </is>
      </c>
      <c r="E1" s="5" t="inlineStr">
        <is>
          <t>Dependents</t>
        </is>
      </c>
      <c r="F1" s="5" t="inlineStr">
        <is>
          <t>tenure</t>
        </is>
      </c>
      <c r="G1" s="5" t="inlineStr">
        <is>
          <t>PhoneService</t>
        </is>
      </c>
      <c r="H1" s="5" t="inlineStr">
        <is>
          <t>MultipleLines</t>
        </is>
      </c>
      <c r="I1" s="5" t="inlineStr">
        <is>
          <t>InternetService</t>
        </is>
      </c>
      <c r="J1" s="5" t="inlineStr">
        <is>
          <t>OnlineSecurity</t>
        </is>
      </c>
      <c r="K1" s="5" t="inlineStr">
        <is>
          <t>OnlineBackup</t>
        </is>
      </c>
      <c r="L1" s="5" t="inlineStr">
        <is>
          <t>DeviceProtection</t>
        </is>
      </c>
      <c r="M1" s="5" t="inlineStr">
        <is>
          <t>TechSupport</t>
        </is>
      </c>
      <c r="N1" s="5" t="inlineStr">
        <is>
          <t>StreamingTV</t>
        </is>
      </c>
      <c r="O1" s="5" t="inlineStr">
        <is>
          <t>StreamingMovies</t>
        </is>
      </c>
      <c r="P1" s="5" t="inlineStr">
        <is>
          <t>Contract</t>
        </is>
      </c>
      <c r="Q1" s="5" t="inlineStr">
        <is>
          <t>PaperlessBilling</t>
        </is>
      </c>
      <c r="R1" s="5" t="inlineStr">
        <is>
          <t>PaymentMethod</t>
        </is>
      </c>
      <c r="S1" s="5" t="inlineStr">
        <is>
          <t>MonthlyCharges</t>
        </is>
      </c>
      <c r="T1" s="5" t="inlineStr">
        <is>
          <t>TotalCharges</t>
        </is>
      </c>
      <c r="U1" s="5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 xml:space="preserve"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 xml:space="preserve"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 xml:space="preserve"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 xml:space="preserve"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 xml:space="preserve"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 xml:space="preserve"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 xml:space="preserve"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 xml:space="preserve"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 xml:space="preserve"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 xml:space="preserve"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 xml:space="preserve"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autoFilter ref="A1:U70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9" t="inlineStr">
        <is>
          <t>Metric</t>
        </is>
      </c>
      <c r="B1" s="9" t="inlineStr">
        <is>
          <t>Definition / use</t>
        </is>
      </c>
    </row>
    <row r="2">
      <c r="A2" s="10" t="inlineStr">
        <is>
          <t>Observed churn rate</t>
        </is>
      </c>
      <c r="B2" s="10" t="inlineStr">
        <is>
          <t>Share of source sample rows with Churn = Yes; descriptive, not causal.</t>
        </is>
      </c>
    </row>
    <row r="3">
      <c r="A3" s="10" t="inlineStr">
        <is>
          <t>Revenue at risk</t>
        </is>
      </c>
      <c r="B3" s="10" t="inlineStr">
        <is>
          <t>Monthly charges multiplied by calibrated churn probability for scored retained rows.</t>
        </is>
      </c>
    </row>
    <row r="4">
      <c r="A4" s="10" t="inlineStr">
        <is>
          <t>CLV at risk</t>
        </is>
      </c>
      <c r="B4" s="10" t="inlineStr">
        <is>
          <t>Illustrative expected customer value at risk under the project's configured 30-month assumption.</t>
        </is>
      </c>
    </row>
    <row r="5" ht="36" customHeight="1">
      <c r="A5" s="10" t="inlineStr">
        <is>
          <t>High risk</t>
        </is>
      </c>
      <c r="B5" s="10" t="inlineStr">
        <is>
          <t>Flag derived from the cost-selected operating threshold saved with the model.</t>
        </is>
      </c>
    </row>
    <row r="6">
      <c r="A6" s="10" t="inlineStr">
        <is>
          <t>Active rows</t>
        </is>
      </c>
      <c r="B6" s="10" t="inlineStr">
        <is>
          <t>Retained rows in the public sample are used as a teaching proxy; no point-in-time customer snapshots exist.</t>
        </is>
      </c>
    </row>
    <row r="7">
      <c r="A7" s="10" t="inlineStr">
        <is>
          <t>Refresh</t>
        </is>
      </c>
      <c r="B7" s="10" t="inlineStr">
        <is>
          <t>Run `python -m model.score_customers --no-db`, then `python dashboards/build_dashboard.py`.</t>
        </is>
      </c>
    </row>
    <row r="8">
      <c r="A8" s="10" t="inlineStr">
        <is>
          <t>BI tools</t>
        </is>
      </c>
      <c r="B8" s="10" t="inlineStr">
        <is>
          <t>Connect Tableau or Power BI to the PostgreSQL tables, or import the Customer Scores / Source Data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2026-10-06T17:41:44Z</dcterms:created>
  <dcterms:modified xmlns:dcterms="http://purl.org/dc/terms/" xmlns:xsi="http://www.w3.org/2001/XMLSchema-instance" xsi:type="dcterms:W3CDTF">2026-10-06T17:41:45Z</dcterms:modified>
</cp:coreProperties>
</file>