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2DE2E90A-FB0C-46BD-8792-36C26A966A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<sst xmlns="http://schemas.openxmlformats.org/spreadsheetml/2006/main" count="29" uniqueCount="26">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</sst>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workbookViewId="0">
      <selection activeCell="O11" sqref="O1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2024-02-17T16:51:28Z</dcterms:modified>
  <cp:category/>
  <cp:contentStatus/>
</cp:coreProperties>
</file>