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90093E44-6F36-4D55-BCF4-AF34D09638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<sst xmlns="http://schemas.openxmlformats.org/spreadsheetml/2006/main" count="10" uniqueCount="10">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</sst>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Q11" sqref="Q1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COUNTA(B3:B13,"&lt;&gt;4","&lt;&gt;3")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B24+B18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2024-02-17T17:03:48Z</dcterms:modified>
  <cp:category/>
  <cp:contentStatus/>
</cp:coreProperties>
</file>