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2435E846-AA0C-42D9-8F92-3F9923C3EE2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<sst xmlns="http://schemas.openxmlformats.org/spreadsheetml/2006/main" count="11" uniqueCount="11">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</sst>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K9" sqref="K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IF(B7&lt;=60,"Fail","Pass")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IF(B8&lt;=60,"Fail","Pass")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2024-02-18T05:30:34Z</dcterms:modified>
  <cp:category/>
  <cp:contentStatus/>
</cp:coreProperties>
</file>