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Assignment\"/>
    </mc:Choice>
  </mc:AlternateContent>
  <xr:revisionPtr revIDLastSave="0" documentId="13_ncr:1_{56713217-DF6C-434A-95D0-1CCEBC60208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1" i="1" a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<sst xmlns="http://schemas.openxmlformats.org/spreadsheetml/2006/main" count="24" uniqueCount="17">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</sst>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I4" sqref="I4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 cm="1">
        <f t="array" ref="D11">_xlfn.IFS(B11="A+",C11*100%,B11="A-",C11*50%)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 cm="1">
        <f t="array" ref="D12">_xlfn.IFS(B12="A+",C12*100%,B12="A-",C12*50%)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 cm="1">
        <f t="array" ref="D13">_xlfn.IFS(B13="A+",C13*100%,B13="A-",C13*50%)</f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 cm="1">
        <f t="array" ref="D14">_xlfn.IFS(B14="A+",C14*100%,B14="A-",C14*50%)</f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 cm="1">
        <f t="array" ref="D15">_xlfn.IFS(B15="A+",C15*100%,B15="A-",C15*50%)</f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 cm="1">
        <f t="array" ref="D16">_xlfn.IFS(B16="A+",C16*100%,B16="A-",C16*50%)</f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 cm="1">
        <f t="array" ref="D17">_xlfn.IFS(B17="A+",C17*100%,B17="A-",C17*50%)</f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Anurag Malvi</cp:lastModifiedBy>
  <cp:revision/>
  <dcterms:created xsi:type="dcterms:W3CDTF">2021-05-15T17:54:01Z</dcterms:created>
  <dcterms:modified xsi:type="dcterms:W3CDTF">2024-02-25T04:42:24Z</dcterms:modified>
  <cp:category/>
  <cp:contentStatus/>
</cp:coreProperties>
</file>