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Assignment\"/>
    </mc:Choice>
  </mc:AlternateContent>
  <xr:revisionPtr revIDLastSave="0" documentId="13_ncr:1_{03DDF653-E5E0-466A-98E7-A9A317A35F7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C11" i="1" a="1"/>
  <c r="C11" i="1" s="1"/>
  <c r="C12" i="1" a="1"/>
  <c r="C12" i="1" s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<sst xmlns="http://schemas.openxmlformats.org/spreadsheetml/2006/main" count="12" uniqueCount="12">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</sst>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I6" sqref="I6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_xlfn.IFS(B9&gt;=80,"Excellent",B9&gt;=60,"Good",B9&lt;60,"Failed")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_xlfn.IFS(B10&gt;=80,"Excellent",B10&gt;=60,"Good",B10&lt;60,"Failed")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_xlfn.IFS(B11&gt;=80,"Excellent",B11&gt;=60,"Good",B11&lt;60,"Failed")</f>
        <v>Failed</v>
      </c>
    </row>
    <row r="12" spans="1:3" x14ac:dyDescent="0.3">
      <c r="A12" s="2" t="s">
        <v>11</v>
      </c>
      <c r="B12" s="2">
        <v>61</v>
      </c>
      <c r="C12" s="3" t="str" cm="1">
        <f t="array" ref="C12">_xlfn.IFS(B12&gt;=80,"Excellent",B12&gt;=60,"Good",B12&lt;60,"Failed")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Anurag Malvi</cp:lastModifiedBy>
  <cp:revision/>
  <dcterms:created xsi:type="dcterms:W3CDTF">2021-05-15T17:54:01Z</dcterms:created>
  <dcterms:modified xsi:type="dcterms:W3CDTF">2024-02-25T05:32:17Z</dcterms:modified>
  <cp:category/>
  <cp:contentStatus/>
</cp:coreProperties>
</file>