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13_ncr:1_{DD175ED1-B035-42E3-9A77-0F97B6A63C0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<sst xmlns="http://schemas.openxmlformats.org/spreadsheetml/2006/main" count="5" uniqueCount="5">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</sst>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F6" sqref="F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2024-02-18T05:56:40Z</dcterms:modified>
  <cp:category/>
  <cp:contentStatus/>
</cp:coreProperties>
</file>