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Assignment\"/>
    </mc:Choice>
  </mc:AlternateContent>
  <xr:revisionPtr revIDLastSave="0" documentId="13_ncr:1_{541E5631-4449-4666-8CEE-2D3103A15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<sst xmlns="http://schemas.openxmlformats.org/spreadsheetml/2006/main" count="7" uniqueCount="5">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</sst>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3" workbookViewId="0">
      <selection activeCell="L11" sqref="L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VLOOKUP(G9,G6:H27,2)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VLOOKUP(G17,G6:H27,2)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VLOOKUP(G18,G7:H28,2)</f>
        <v>1.3584000000000001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ANURAG</dc:creator>
  <cp:keywords/>
  <dc:description/>
  <cp:lastModifiedBy>Anurag Malvi</cp:lastModifiedBy>
  <cp:revision/>
  <cp:lastPrinted>2024-02-18T15:38:09Z</cp:lastPrinted>
  <dcterms:created xsi:type="dcterms:W3CDTF">2021-06-16T13:00:20Z</dcterms:created>
  <dcterms:modified xsi:type="dcterms:W3CDTF">2024-02-18T15:38:20Z</dcterms:modified>
  <cp:category/>
  <cp:contentStatus/>
</cp:coreProperties>
</file>