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Assignment\"/>
    </mc:Choice>
  </mc:AlternateContent>
  <xr:revisionPtr revIDLastSave="0" documentId="8_{458F7256-1B12-4D06-9E4C-6DE504C41E5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<sst xmlns="http://schemas.openxmlformats.org/spreadsheetml/2006/main" count="41" uniqueCount="31">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</sst>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4" workbookViewId="0">
      <selection activeCell="J12" sqref="J12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VLOOKUP(B14,B3:F15,5,0)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VLOOKUP(B24,B$3:F$15,3,0)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VLOOKUP(B25,B$3:F$15,3,0)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VLOOKUP(B31,C$3:F$15,3,0)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VLOOKUP(B32,C$3:F$15,3,)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2:C33" si="1">VLOOKUP(B33,C$3:F$15,3,0)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Anurag Malvi</cp:lastModifiedBy>
  <cp:revision/>
  <dcterms:created xsi:type="dcterms:W3CDTF">2021-05-15T17:54:01Z</dcterms:created>
  <dcterms:modified xsi:type="dcterms:W3CDTF">2024-02-18T15:49:29Z</dcterms:modified>
  <cp:category/>
  <cp:contentStatus/>
</cp:coreProperties>
</file>