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F6F2A5BB-C8BE-40C1-A8DC-50E850A6FFB5}"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<sst xmlns="http://schemas.openxmlformats.org/spreadsheetml/2006/main" count="1953" uniqueCount="1915">
  <si>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</si>
  <si>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</si>
  <si>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</si>
  <si>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</si>
  <si>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</si>
  <si>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</si>
  <si>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</si>
  <si>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</si>
  <si>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</si>
  <si>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</si>
  <si>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</si>
  <si>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</si>
  <si>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</si>
  <si>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</si>
  <si>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</si>
  <si>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</si>
  <si>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</si>
  <si>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</si>
  <si>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</si>
  <si>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</si>
  <si>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</si>
  <si>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</si>
  <si>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</si>
  <si>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</si>
  <si>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</si>
  <si>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</si>
  <si>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</si>
  <si>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</si>
  <si>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</si>
  <si>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</si>
  <si>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</si>
  <si>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</si>
  <si>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</si>
  <si>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</si>
  <si>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</si>
  <si>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</si>
  <si>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</si>
  <si>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</si>
  <si>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</si>
  <si>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</si>
  <si>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</si>
  <si>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</si>
  <si>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</si>
  <si>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</si>
  <si>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</si>
  <si>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</si>
  <si>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</si>
  <si>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</si>
  <si>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</si>
  <si>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</si>
  <si>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</si>
  <si>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</si>
  <si>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</si>
  <si>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</si>
  <si>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</si>
  <si>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</si>
  <si>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</si>
  <si>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</si>
  <si>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</si>
  <si>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</si>
  <si>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</si>
  <si>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</si>
  <si>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</si>
  <si>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</si>
  <si>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</si>
  <si>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</si>
  <si>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</si>
  <si>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</si>
  <si>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</si>
  <si>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</si>
  <si>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</si>
  <si>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</si>
  <si>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</si>
  <si>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</si>
  <si>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</si>
  <si>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</si>
  <si>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</si>
  <si>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</si>
  <si>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</si>
  <si>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</si>
  <si>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</si>
  <si>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</si>
  <si>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</si>
  <si>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</si>
  <si>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</si>
  <si>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</si>
  <si>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</si>
  <si>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</si>
  <si>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</si>
  <si>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</si>
  <si>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</si>
  <si>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</si>
  <si>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</si>
  <si>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</si>
  <si>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</si>
  <si>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</si>
  <si>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</si>
  <si>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</si>
  <si>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</si>
  <si>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</si>
  <si>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</si>
  <si>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</si>
  <si>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</si>
  <si>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</si>
  <si>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</si>
  <si>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</si>
  <si>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</si>
  <si>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</si>
  <si>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</si>
  <si>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</si>
  <si>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</si>
  <si>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</si>
  <si>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</si>
  <si>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</si>
  <si>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</si>
  <si>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</si>
  <si>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</si>
  <si>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</si>
  <si>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</si>
  <si>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</si>
  <si>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</si>
  <si>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</si>
  <si>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</si>
  <si>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</si>
  <si>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</si>
  <si>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</si>
  <si>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</si>
  <si>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</si>
  <si>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</si>
  <si>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</si>
  <si>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</si>
  <si>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</si>
  <si>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</si>
  <si>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</si>
  <si>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</si>
  <si>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</si>
  <si>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</si>
  <si>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</si>
  <si>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</si>
  <si>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</si>
  <si>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</si>
  <si>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</si>
  <si>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</si>
  <si>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</si>
  <si>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</si>
  <si>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</si>
  <si>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</si>
  <si>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</si>
  <si>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</si>
  <si>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</si>
  <si>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</si>
  <si>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</si>
  <si>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</si>
  <si>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</si>
  <si>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</si>
  <si>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</si>
  <si>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</si>
  <si>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</si>
  <si>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</si>
  <si>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</si>
  <si>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</si>
  <si>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</si>
  <si>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</si>
  <si>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</si>
  <si>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</si>
  <si>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</si>
  <si>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</si>
  <si>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</si>
  <si>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</si>
  <si>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</si>
  <si>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</si>
  <si>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</si>
  <si>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</si>
  <si>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</si>
  <si>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</si>
  <si>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</si>
  <si>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</si>
  <si>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</si>
  <si>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</si>
  <si>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</si>
  <si>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</si>
  <si>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</si>
  <si>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</si>
  <si>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</si>
  <si>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</si>
  <si>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</si>
  <si>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</si>
  <si>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</si>
  <si>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</si>
  <si>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</si>
  <si>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</si>
  <si>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</si>
  <si>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</si>
  <si>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</si>
  <si>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</si>
  <si>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</si>
  <si>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</si>
  <si>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</si>
  <si>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</si>
  <si>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</si>
  <si>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</si>
  <si>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</si>
  <si>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</si>
  <si>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</si>
  <si>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</si>
  <si>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</si>
  <si>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</si>
  <si>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</si>
  <si>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</si>
  <si>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</si>
  <si>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</si>
  <si>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</si>
  <si>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</si>
  <si>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</si>
  <si>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</si>
  <si>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</si>
  <si>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</si>
  <si>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</si>
  <si>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</si>
  <si>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</si>
  <si>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</si>
  <si>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</si>
  <si>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</si>
  <si>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</si>
  <si>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</si>
  <si>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</si>
  <si>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</si>
  <si>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</si>
  <si>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</si>
  <si>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</si>
  <si>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</si>
  <si>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</si>
  <si>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</si>
  <si>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</si>
  <si>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</si>
  <si>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</si>
  <si>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</si>
  <si>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</si>
  <si>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</si>
  <si>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</si>
  <si>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</si>
  <si>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</si>
  <si>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</si>
  <si>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</si>
  <si>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</si>
  <si>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</si>
  <si>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</si>
  <si>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</si>
  <si>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</si>
  <si>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</si>
  <si>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</si>
  <si>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</si>
  <si>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</si>
  <si>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</si>
  <si>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</si>
  <si>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</si>
  <si>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</si>
  <si>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</si>
  <si>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</si>
  <si>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</si>
  <si>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</si>
  <si>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</si>
  <si>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</si>
  <si>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</si>
  <si>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</si>
  <si>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</si>
  <si>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</si>
  <si>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</si>
  <si>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</si>
  <si>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</si>
  <si>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</si>
  <si>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</si>
  <si>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</si>
  <si>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</si>
  <si>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</si>
  <si>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</si>
  <si>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</si>
  <si>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</si>
  <si>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</si>
  <si>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</si>
  <si>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</si>
  <si>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</si>
  <si>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</si>
  <si>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</si>
  <si>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</si>
  <si>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</si>
  <si>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</si>
  <si>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</si>
  <si>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</si>
  <si>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</si>
  <si>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</si>
  <si>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</si>
  <si>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</si>
  <si>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</si>
  <si>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</si>
  <si>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</si>
  <si>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</si>
  <si>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</si>
  <si>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</si>
  <si>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</si>
  <si>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</si>
  <si>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</si>
  <si>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</si>
  <si>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</si>
  <si>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</si>
  <si>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</si>
  <si>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</si>
  <si>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</si>
  <si>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</si>
  <si>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</si>
  <si>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</si>
  <si>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</si>
  <si>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</si>
  <si>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</si>
  <si>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</si>
  <si>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</si>
  <si>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</si>
  <si>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</si>
  <si>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</si>
  <si>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</si>
  <si>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</si>
  <si>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</si>
  <si>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</si>
  <si>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</si>
  <si>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</si>
  <si>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</si>
  <si>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</si>
  <si>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</si>
  <si>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</si>
  <si>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</si>
  <si>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</si>
  <si>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</si>
  <si>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</si>
  <si>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</si>
  <si>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</si>
  <si>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</si>
  <si>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</si>
  <si>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</si>
  <si>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</si>
  <si>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</si>
  <si>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</si>
  <si>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</si>
  <si>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</si>
  <si>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</si>
  <si>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</si>
  <si>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</si>
  <si>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</si>
  <si>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</si>
  <si>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</si>
  <si>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</si>
  <si>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</si>
  <si>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</si>
  <si>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</si>
  <si>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</si>
  <si>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</si>
  <si>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</si>
  <si>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</si>
  <si>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</si>
  <si>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</si>
  <si>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</si>
  <si>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</si>
  <si>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</si>
  <si>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</si>
  <si>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</si>
  <si>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</si>
  <si>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</si>
  <si>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</si>
  <si>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</si>
  <si>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</si>
  <si>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</si>
  <si>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</si>
  <si>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</si>
  <si>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</si>
  <si>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</si>
  <si>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</si>
  <si>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</si>
  <si>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</si>
  <si>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</si>
  <si>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</si>
  <si>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</si>
  <si>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</si>
  <si>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</si>
  <si>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</si>
  <si>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</si>
  <si>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</si>
  <si>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</si>
  <si>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</si>
  <si>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</si>
  <si>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</si>
  <si>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</si>
  <si>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</si>
  <si>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</si>
  <si>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</si>
  <si>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</si>
  <si>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</si>
  <si>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</si>
  <si>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</si>
  <si>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</si>
  <si>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</si>
  <si>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</si>
  <si>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</si>
  <si>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</si>
  <si>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</si>
  <si>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</si>
  <si>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</si>
  <si>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</si>
  <si>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</si>
  <si>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</si>
  <si>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</si>
  <si>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</si>
  <si>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</si>
  <si>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</si>
  <si>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</si>
  <si>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</si>
  <si>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</si>
  <si>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</si>
  <si>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</si>
  <si>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</si>
  <si>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</si>
  <si>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</si>
  <si>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</si>
  <si>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</si>
  <si>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</si>
  <si>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</si>
  <si>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</si>
  <si>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</si>
  <si>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</si>
  <si>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</si>
  <si>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</si>
  <si>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</si>
  <si>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</si>
  <si>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</si>
  <si>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</si>
  <si>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</si>
  <si>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</si>
  <si>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</si>
  <si>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</si>
  <si>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</si>
  <si>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</si>
  <si>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</si>
  <si>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</si>
  <si>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</si>
  <si>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</si>
  <si>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</si>
  <si>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</si>
  <si>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</si>
  <si>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</si>
  <si>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</si>
  <si>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</si>
  <si>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</si>
  <si>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</si>
  <si>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</si>
  <si>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</si>
  <si>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</si>
  <si>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</si>
  <si>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</si>
  <si>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</si>
  <si>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</si>
  <si>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</si>
  <si>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</si>
  <si>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</si>
  <si>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</si>
  <si>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</si>
  <si>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</si>
  <si>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</si>
  <si>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</si>
  <si>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</si>
  <si>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</si>
  <si>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</si>
  <si>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</si>
  <si>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</si>
  <si>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</si>
  <si>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</si>
  <si>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</si>
  <si>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</si>
  <si>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</si>
  <si>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</si>
  <si>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</si>
  <si>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</si>
  <si>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</si>
  <si>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</si>
  <si>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</si>
  <si>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</si>
  <si>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</si>
  <si>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</si>
  <si>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</si>
  <si>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</si>
  <si>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</si>
  <si>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</si>
  <si>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</si>
  <si>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</si>
  <si>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</si>
  <si>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</si>
  <si>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</si>
  <si>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</si>
  <si>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</si>
  <si>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</si>
  <si>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</si>
  <si>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</si>
  <si>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</si>
  <si>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</si>
  <si>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</si>
  <si>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</si>
  <si>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</si>
  <si>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</si>
  <si>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</si>
  <si>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</si>
  <si>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</si>
  <si>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</si>
  <si>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</si>
  <si>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</si>
  <si>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</si>
  <si>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</si>
  <si>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</si>
  <si>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</si>
  <si>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</si>
  <si>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</si>
  <si>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</si>
  <si>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</si>
  <si>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</si>
  <si>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</si>
  <si>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</si>
  <si>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</si>
  <si>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</si>
  <si>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</si>
  <si>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</si>
  <si>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</si>
  <si>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</si>
  <si>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</si>
  <si>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</si>
  <si>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</si>
  <si>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</si>
  <si>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</si>
  <si>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</si>
  <si>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</si>
  <si>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</si>
  <si>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</si>
  <si>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</si>
  <si>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</si>
  <si>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</si>
  <si>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</si>
  <si>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</si>
  <si>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</si>
  <si>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</si>
  <si>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</si>
  <si>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</si>
  <si>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</si>
  <si>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</si>
  <si>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</si>
  <si>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</si>
  <si>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</si>
  <si>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</si>
  <si>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</si>
  <si>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</si>
  <si>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</si>
  <si>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</si>
  <si>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</si>
  <si>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</si>
  <si>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</si>
  <si>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</si>
  <si>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</si>
  <si>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</si>
  <si>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</si>
  <si>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</si>
  <si>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</si>
  <si>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</si>
  <si>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</si>
  <si>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</si>
  <si>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</si>
  <si>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</si>
  <si>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</si>
  <si>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</si>
  <si>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</si>
  <si>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</si>
  <si>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</si>
  <si>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</si>
  <si>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</si>
  <si>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</si>
  <si>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</si>
  <si>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</si>
  <si>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</si>
  <si>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</si>
  <si>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</si>
  <si>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</si>
  <si>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</si>
  <si>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</si>
  <si>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</si>
  <si>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</si>
  <si>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</si>
  <si>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</si>
  <si>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</si>
  <si>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</si>
  <si>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</si>
  <si>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</si>
  <si>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</si>
  <si>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</si>
  <si>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</si>
  <si>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</si>
  <si>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</si>
  <si>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</si>
  <si>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</si>
  <si>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</si>
  <si>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</si>
  <si>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</si>
  <si>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</si>
  <si>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</si>
  <si>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</si>
  <si>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</si>
  <si>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</si>
  <si>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</si>
  <si>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</si>
  <si>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</si>
  <si>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</si>
  <si>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</si>
  <si>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</si>
  <si>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</si>
  <si>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</si>
  <si>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</si>
  <si>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</si>
  <si>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</si>
  <si>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</si>
  <si>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</si>
  <si>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</si>
  <si>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</si>
  <si>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</si>
  <si>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</si>
  <si>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</si>
  <si>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</si>
  <si>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</si>
  <si>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</si>
  <si>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</si>
  <si>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</si>
  <si>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</si>
  <si>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</si>
  <si>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</si>
  <si>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</si>
  <si>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</si>
  <si>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</si>
  <si>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</si>
  <si>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</si>
  <si>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</si>
  <si>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</si>
  <si>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</si>
  <si>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</si>
  <si>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</si>
  <si>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</si>
  <si>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</si>
  <si>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</si>
  <si>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</si>
  <si>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</si>
  <si>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</si>
  <si>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</si>
  <si>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</si>
  <si>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</si>
  <si>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</si>
  <si>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</si>
  <si>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</si>
  <si>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</si>
  <si>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</si>
  <si>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</si>
  <si>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</si>
  <si>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</si>
  <si>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</si>
  <si>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</si>
  <si>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</si>
  <si>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</si>
  <si>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</si>
  <si>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</si>
  <si>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</si>
  <si>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</si>
  <si>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</si>
  <si>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</si>
  <si>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</si>
  <si>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</si>
  <si>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</si>
  <si>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</si>
  <si>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</si>
  <si>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</si>
  <si>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</si>
  <si>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</si>
  <si>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</si>
  <si>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</si>
  <si>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</si>
  <si>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</si>
  <si>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</si>
  <si>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</si>
  <si>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</si>
  <si>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</si>
  <si>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</si>
  <si>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</si>
  <si>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</si>
  <si>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</si>
  <si>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</si>
  <si>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</si>
  <si>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</si>
  <si>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</si>
  <si>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</si>
  <si>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</si>
  <si>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</si>
  <si>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</si>
  <si>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</si>
  <si>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</si>
  <si>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</si>
  <si>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</si>
  <si>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</si>
  <si>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</si>
  <si>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</si>
  <si>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</si>
  <si>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</si>
  <si>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</si>
  <si>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</si>
  <si>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</si>
  <si>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</si>
  <si>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</si>
  <si>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</si>
  <si>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</si>
  <si>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</si>
  <si>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</si>
  <si>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</si>
  <si>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</si>
  <si>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</si>
  <si>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</si>
  <si>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</si>
  <si>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</si>
  <si>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</si>
  <si>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</si>
  <si>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</si>
  <si>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</si>
  <si>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</si>
  <si>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</si>
  <si>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</si>
  <si>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</si>
  <si>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</si>
  <si>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</si>
  <si>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</si>
  <si>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</si>
  <si>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</si>
  <si>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</si>
  <si>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</si>
  <si>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</si>
  <si>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</si>
  <si>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</si>
  <si>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</si>
  <si>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</si>
  <si>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</si>
  <si>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</si>
  <si>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</si>
  <si>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</si>
  <si>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</si>
  <si>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</si>
  <si>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</si>
  <si>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</si>
  <si>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</si>
  <si>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</si>
  <si>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</si>
  <si>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</si>
  <si>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</si>
  <si>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</si>
  <si>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</si>
  <si>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</si>
  <si>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</si>
  <si>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</si>
  <si>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</si>
  <si>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</si>
  <si>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</si>
  <si>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</si>
  <si>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</si>
  <si>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</si>
  <si>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</si>
  <si>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</si>
  <si>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</si>
  <si>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</si>
  <si>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</si>
  <si>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</si>
  <si>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</si>
  <si>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</si>
  <si>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</si>
  <si>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</si>
  <si>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</si>
  <si>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</si>
  <si>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</si>
  <si>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</si>
  <si>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</si>
  <si>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</si>
  <si>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</si>
  <si>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</si>
  <si>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</si>
  <si>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</si>
  <si>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</si>
  <si>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</si>
  <si>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</si>
  <si>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</si>
  <si>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</si>
  <si>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</si>
  <si>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</si>
  <si>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</si>
  <si>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</si>
  <si>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</si>
  <si>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</si>
  <si>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</si>
  <si>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</si>
  <si>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</si>
  <si>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</si>
  <si>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</si>
  <si>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</si>
  <si>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</si>
  <si>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</si>
  <si>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</si>
  <si>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</si>
  <si>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</si>
  <si>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Residential, Commercial</t>
  </si>
  <si>
    <t>North America, Latin America, Europe, Middle East &amp; Africa, and Asia Pacific</t>
  </si>
  <si>
    <t>Solid and Liquid</t>
  </si>
  <si>
    <t>Onshore and Offshore</t>
  </si>
  <si>
    <t>Gasoline, Ethanol, Flex Fuel, Others (CNG, LPG, Diesel</t>
  </si>
  <si>
    <t>Passenger Cars, Light Commercial Vehicles, Heavy Commercial Vehicles, Two Wheelers, Others (Three wheelers</t>
  </si>
  <si>
    <t>Sugarcane, Corn, Wheat, Cassava, Other Feedstocks</t>
  </si>
  <si>
    <t>Transportation, Power Generation, Alcoholic Beverages, Cosmetics, Pharmaceuticals, Others</t>
  </si>
  <si>
    <t>Corn, Sugarcane, Cellulosic Feedstocks, Others</t>
  </si>
  <si>
    <t>Fuel, Industrial Solvents, Beverages, Cosmetics, Pharmaceuticals, Others</t>
  </si>
  <si>
    <t>Ethanol, Biodiesel, Biogas, Green Diesel, Others</t>
  </si>
  <si>
    <t>Corn, Soybean, Vegetable Oils, Animal Fats, Agricultural Residues, Food Wastes, Others</t>
  </si>
  <si>
    <t>Fuming, Non-Furning</t>
  </si>
  <si>
    <t>Commercial, Specialty</t>
  </si>
  <si>
    <t>Anhydrous Ammonia, Aqueous Ammonia</t>
  </si>
  <si>
    <t>Ammonium Nitrate, Nitric Acid, Ammonium Sulphate, Urea, DAP, MAP, Others</t>
  </si>
  <si>
    <t>Vitamins, Carotenoids, Omega-3 Fatty Acids, Others</t>
  </si>
  <si>
    <t>Liquid, Solid</t>
  </si>
  <si>
    <t>Cosmetic, Skin Care, Eye Care, Foot Care</t>
  </si>
  <si>
    <t>Vitamin E, Vitamin C, Hyaluronic Acid, Salicylic Acid, Glycolic Acid, Others</t>
  </si>
  <si>
    <t>PLA</t>
  </si>
  <si>
    <t>Residential, Infrastructure, and Non-residential</t>
  </si>
  <si>
    <t>PVC</t>
  </si>
  <si>
    <t>Commercial and Residential</t>
  </si>
  <si>
    <t>Premium, Mid, and Low</t>
  </si>
  <si>
    <t>Pet Sofas &amp; Beds, Pet Houses, Pet Trees, and Others</t>
  </si>
  <si>
    <t>Dogs, Cats, Aquatic Pets, Birds, and Others</t>
  </si>
  <si>
    <t>Vitamin, Protein, Fatty Acids, Botanical, Minerals, and Others</t>
  </si>
  <si>
    <t>Refrigerated Warehouses, Cold Storage Containers, Blast Freezers, and Others</t>
  </si>
  <si>
    <t>Food &amp; Beverages, Pharmaceuticals, Chemicals, and Others</t>
  </si>
  <si>
    <t>Liquid and Powder</t>
  </si>
  <si>
    <t>Dietary supplements, Functional foods, and Functional beverages</t>
  </si>
  <si>
    <t>Tablet &amp; Capsules, Powder, Liquid, and Solids/Semi-solids</t>
  </si>
  <si>
    <t>London Dry Gin, Flavored/Specialty Gins, Craft Gins, and Others</t>
  </si>
  <si>
    <t>Economy/Value Gin, Mid-Range Gin, Premium Gin</t>
  </si>
  <si>
    <t>Beer, Spirits, Wine, and Others</t>
  </si>
  <si>
    <t>Premium/Luxury, Mid-range, and Economy/Value</t>
  </si>
  <si>
    <t>Children and Adults</t>
  </si>
  <si>
    <t>Still Water, Sparkling Water, Functional Water, Others</t>
  </si>
  <si>
    <t>PET, Cans, Others</t>
  </si>
  <si>
    <t>Single Malt, Single Grain, Pot Still, and Blended</t>
  </si>
  <si>
    <t>Specialty Stores, Hypermarkets &amp; Supermarkets, Duty-free Stores, Restaurants &amp; Bars, Online, and Others</t>
  </si>
  <si>
    <t>Dairy Alternatives (Cheese, Snacks, Desert, Others</t>
  </si>
  <si>
    <t>Tofu, Seitan, Quorn, Others</t>
  </si>
  <si>
    <t>Dairy Products, Meat, Poultry &amp; Seafood Products, Infant Food Products, Bakery &amp; Confectionery, Beverages, and Others (Sauces, etc.</t>
  </si>
  <si>
    <t>Individual Products, Production Facilities, and Retail Premises</t>
  </si>
  <si>
    <t>Baby Food, Infant Formula</t>
  </si>
  <si>
    <t>Hypermarket, Supermarket, Specialty Store, Online, Others</t>
  </si>
  <si>
    <t>Capsules, Powder, Tablet, Liquid, and Others</t>
  </si>
  <si>
    <t>Pulp, Dry</t>
  </si>
  <si>
    <t>Food &amp; Beverages, Pharmaceuticals, Cosmetics &amp; Personal Care</t>
  </si>
  <si>
    <t>Espresso, Cappuccino, Americano, Latte, Others</t>
  </si>
  <si>
    <t>Hot Coffee, Cold Coffee</t>
  </si>
  <si>
    <t>Vitamins, Minerals, API’s, Amino Acids, Enzymes, Botanicals, Carotenoids, and Others</t>
  </si>
  <si>
    <t>Sports Nutrition, Medicinal Supplements, Personal Care Supplements, and Others</t>
  </si>
  <si>
    <t>QSR</t>
  </si>
  <si>
    <t>Hardware (Signage Systems, Kiosks, Point of Sale, Handheld Devices, Digital Menu Card, Drive Through Terminals</t>
  </si>
  <si>
    <t>Analytical Instruments (Chromatography, Spectroscopy</t>
  </si>
  <si>
    <t>Audio, Video, and Both</t>
  </si>
  <si>
    <t>X-rays, CT Scans, Nuclear Medicine Scans, MRI Scans, and Ultrasound</t>
  </si>
  <si>
    <t>Hospitals, Diagnostic Imaging Centres, and Others</t>
  </si>
  <si>
    <t>Oral and Parenteral</t>
  </si>
  <si>
    <t>Oral, Parenteral, and Others</t>
  </si>
  <si>
    <t>Public and Private</t>
  </si>
  <si>
    <t>Biologic Skin Substitutes, Enzyme Based Formulations, and Growth Factors</t>
  </si>
  <si>
    <t>Chronic Wounds (Diabetic Foot Ulcer, Venous Leg Ulcer, and Pressure Ulcer</t>
  </si>
  <si>
    <t>PRRT</t>
  </si>
  <si>
    <t>Lutetium (Lu-177</t>
  </si>
  <si>
    <t>Branded and Generic</t>
  </si>
  <si>
    <t>D-Penicillamine, Trientine, and Zinc Acetate</t>
  </si>
  <si>
    <t>Hospital Pharmacies and Government Distribution Channels</t>
  </si>
  <si>
    <t>Oral and Intravenous</t>
  </si>
  <si>
    <t>OTC – Ornithine Transcarbamylase, AS – Argininosuccinate Synthetase (citrullinemia</t>
  </si>
  <si>
    <t>Subaru Corporation, Chery Automobile Co. Ltd., Fiat Chrysler Automobiles, Ford Motor Company, General Motors Company, Honda Motor Co. Ltd., Hyundai Motor Company, Renault SA, BMW AG, Daimler AG, Nissan Motor Co. Ltd., Mazda Motor Corporation, Mitsubishi Motors Corporation, Toyota Motor Corporation, Volkswagen AG, Lifan Industry Group, BYD Auto Co. Ltd., JAC Motors, Changan Automobile Co. Ltd., BAIC Motor Corporation Ltd.</t>
  </si>
  <si>
    <t>Raízen, Biosev, Copersucar, São Martinho, Usina Sierra Alta, GranBio, Usina São Francisco, Usina Batatais, Usina Alto Alegre, BP Bunge Bioenergia, Usina Caeté, Usina Cerradinho, Usina Colombo, Usina Pedra, Usina Santa Adélia, Usina São Luiz, Usina Jalles Machado, Usina Bonfim, Usina Caarapó, Usina Da Pedra</t>
  </si>
  <si>
    <t>Blue Flint Ethanol LLC, Corn LP, Green Plains Inc., Flint Hills Resources, Pacific Ethanol Inc., The Andersons Inc., White Energy, CHS Inc., Aemetis Inc., Archer Daniels Midland, Valero Energy Corp., Alto Ingredients Inc., Red Trail Energy, LLC, Siouxland Ethanol LLC, Little Sioux Corn Processors, Southwest Iowa Renewable Energy, Homeland Energy Solutions, Bushmills Ethanol Inc.</t>
  </si>
  <si>
    <t>Archer Daniels Midland, Renewable Energy Group, Valero Energy Corp., Darling Ingredients Inc., Cargill Inc., POET LLC, Green Plains Inc., Flint Hills Resources and Marathon Petroleum Corporation</t>
  </si>
  <si>
    <t>Orica Limited, Wesfarmers Chemicals, Energy &amp; Fertilisers, and Incitec Pivot Ltd</t>
  </si>
  <si>
    <t>Incitec Pivot Limited, Yara International ASA, Orica Limited, and Wesfarmers Chemicals, Energy &amp; Fertilisers</t>
  </si>
  <si>
    <t>BASF SE, Bayer Group, AkzoNobel N.V., The Dow Chemical Company, LyondellBasell Industries Holdings B.V., E.I. DuPont de Nemours and Company, Mitsui Chemicals, Braskem SA, PPG Industries, and Eastman Chemical Company</t>
  </si>
  <si>
    <t>Nossa, Abacai, Vivamazon,  Pur Vitaé Wod Nutrition,Excelvite, Glaxosmithkline pharmaceutical ltd, Amway corporation, BASF SE, ExcelVite Sdn. Bhd,</t>
  </si>
  <si>
    <t>Procter &amp; Gamble, Beiersdorf AG, Loreal SA, Unilever PLC, The Estée Lauder Companies Inc., Shiseido Company Limited, Natura &amp; Co., Kao Corporation, Colgate-Palmolive Company, and Johnson &amp; Johnson Services Inc.</t>
  </si>
  <si>
    <t>Koppers, BASF, Rütgers, Evonik, Cromogenia Units, King Industries, Inc., Carbon Tech Group, JFE Chemical Corporation, Clariant, and Huntsman Corporation</t>
  </si>
  <si>
    <t>Lineage Logistics, Americold Logistics, U.S. Cold Storage, Inc., Interstate Warehousing, Inc., FreezPak Logistics, Conestoga Cold Storage, Burris Logistics, Vertical Cold Storage, ColdPoint Logistics, SnoTemp Cold Storage, Interstate Cold Storage, Inc., Central Storage &amp; Warehouse LLC, Valley Cold Storage &amp; Transportation, Interchange Group LLC, CWI Logistics, MWCold, Bellingham Cold Storage Co., CTW Logistics, Kloosterboer, and VersaCold Logistics Services</t>
  </si>
  <si>
    <t>United Spirits Limited, Tilaknagar Industries Limited, Deejay Distilleries Private Limited, SNHL India Private Limited, Jagatjit Industries Limited, Mohan Meakin Limited, Radico Khaitan Limited, Globus Spirits Limited, Allied Blenders and Distillers Pvt., SAB Millier, Khemani Group, SOM Distilleries and Breweries, Amrut Distilleries, Amber Distilleries Limited, Jaisalmer Indian Craft Gin, Terai India Dry Gin, NAO Spirits, Fullarton Distilleries, and Tanqueray</t>
  </si>
  <si>
    <t>United Spirits Limited, Tilaknagar Industries Ltd, United Breweries Limited, Jagatjit Industries, Mohan Meakin, Globus Spirits, Allied Blenders and Distillers Pvt., SAB Millier, Radico Khaitan Limited, Khemani Group, SOM Distilleries and Breweries, Carlsberg A/S, Som Distilleries And Breweries Limited, Khoday India, Amrut Distilleries, Amber Distilleries Limited, Carlsberg India, Raj Innotech, Anheuser-Bush InBev SA/NV, and White Rhino Brewing Co.</t>
  </si>
  <si>
    <t>3 Spring Water Company, Llc.,Adobe Springs Water Co, Bluetriton Brands, Inc., CG Roxane, Llc, Diamond Springs Rva, Llc, Fiji Water Company Llc., Idaho Ice, Keurig Dr Pepper Inc., National Beverage Corp, Pepsico, Premium Waters, Inc., Primo Water Corporation, The Coca-Cola Company, Water Boy, Inc</t>
  </si>
  <si>
    <t>Beam Suntory, Brown-Forman, Diageo, Pernod Ricard, William Grant &amp; Sons, and Castle Brands.</t>
  </si>
  <si>
    <t>Bureau Veritas, Control Union Certifications, DEKRA SE, DNV, Eurofins, Intertek Group Plc, KOF-K Kosher Certification, NSF International, and SGS SA</t>
  </si>
  <si>
    <t>Nestlé S.A., Groupe Danone, PT Kalbe Farma Tbk, PT Indofood Sukses Makmur, Indofood CBP, Mirota KSM, Nutricia Indonesia Sejahtera, Sari Husada, Mead Johnson Indonesia, and PT Frisian Flag Indonesia</t>
  </si>
  <si>
    <t>Queisser Pharma GmbH &amp; Company KG, Nutraceuticals Group, Dr.B.Scheffler Nachfolger GmbH &amp; Co. KG , ZeinPharma Germany GmbH, Pamex Pharmaceuticals GmbH, Ayanda GmbH, Sabinsa Europe GmbH, Denk Pharma GmbH &amp; Co. KG, and Pascoe Naturmedizin</t>
  </si>
  <si>
    <t>Nossa, Abacai, Vivamazon, and Pur Vitaé Wod Nutrition</t>
  </si>
  <si>
    <t>Café Amazon, Café du Monde, Caffè Nero, Coffee Beanery, Costa Coffee, Dunkin'Donuts LLC, Four Barrel Coffee, Gloria Jean’s Coffees, McCafé USA, and Starbucks Corporation.</t>
  </si>
  <si>
    <t>ADM, PT Darya-Varia Laboratoria Tbk, Citra Nusa Insan Cemerlang PT, Sido Muncul PT, The Tempo Group, Bayer AG, BASF SE, Pfizer Inc., Nature’s Sunshine Products, Inc., Amway, and Glanbia PLC</t>
  </si>
  <si>
    <t>Panasonic Corporation, Nanonation, Inc., NEC Display Solutions Ltd., Cisco Systems Inc., Hewlett-Packard Company, Omnivex Corporation, Samsung Electronics Co. Ltd., LG Display Co. Ltd., Keywest Technology, Inc., REDYREF Inc.</t>
  </si>
  <si>
    <t>Smith &amp; Nephew, Plc, Organogenesis, Inc., Integra Life Sciences Corporation, MiMedx Group, Inc., Skye Biologics, Inc., Amino Technology LLC, Osiris Therapeutics, Inc., Alphatec Holdings, Inc. Mallinckrodt Plc., Amniox Medical, Inc., Acelity L.P. Inc., ConvaTec Group Plc, Generex Biotechnology Corporation, and Olaregen Therapeutix Inc.</t>
  </si>
  <si>
    <t>Teva Pharmaceuticals Industries Ltd., Bausch Health Companies Inc., Alexion Pharmaceutical, Inc., and Sanofi S.A.</t>
  </si>
  <si>
    <t>Summary</t>
  </si>
  <si>
    <t>India Sustainable Biopolymers Market</t>
  </si>
  <si>
    <t>India Sulphonated Naphthalene Formaldehyde Market</t>
  </si>
  <si>
    <t>Indonesia Nutricosmetics Market</t>
  </si>
  <si>
    <t>America’s Functional Cosmetics and Skin Care Ingredients Market</t>
  </si>
  <si>
    <t>India Spices Market</t>
  </si>
  <si>
    <t>Brazil Flexfuel Market</t>
  </si>
  <si>
    <t>Brazil Ethanol Market</t>
  </si>
  <si>
    <t>U.S. Ethanol Market</t>
  </si>
  <si>
    <t>U.S. Biofuels Market</t>
  </si>
  <si>
    <t>Australia Nitric Acid Market</t>
  </si>
  <si>
    <t>Australia Ammonia Market</t>
  </si>
  <si>
    <t>U.S. Copper Clad Steel Wire Market</t>
  </si>
  <si>
    <t>U.S Lime Market</t>
  </si>
  <si>
    <t>South Africa Corrosion Protective Coatings Market</t>
  </si>
  <si>
    <t>U.S. Plastic-to-Fuel Market</t>
  </si>
  <si>
    <t>India Bullet Resistant Glass Market</t>
  </si>
  <si>
    <t>U.S. Secondary Glazing Market</t>
  </si>
  <si>
    <t>Australia Corrosion Protective Coatings and Acid Proof Lining Market</t>
  </si>
  <si>
    <t>India Masking Tape Market</t>
  </si>
  <si>
    <t>Australia Lime Market</t>
  </si>
  <si>
    <t>South Africa Formwork Market</t>
  </si>
  <si>
    <t>India &amp; Middle East Ceramic Membrane Market</t>
  </si>
  <si>
    <t>US Cold Storage Market</t>
  </si>
  <si>
    <t>India Faith Based Tourism Market</t>
  </si>
  <si>
    <t>U.S. Pet Furniture Market</t>
  </si>
  <si>
    <t>U.S. Men’s Underwear Market</t>
  </si>
  <si>
    <t>U.S. Fashion Ecommerce Market,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t>
  </si>
  <si>
    <t>India Baby Diapers Market</t>
  </si>
  <si>
    <t>Australia Skincare Products Market</t>
  </si>
  <si>
    <t>U.K. Bath Bomb And Cold Pressed Soaps Market</t>
  </si>
  <si>
    <t>Mexico Industrial Bulk Packaging Market</t>
  </si>
  <si>
    <t>U.S. Costume Jewelry Market</t>
  </si>
  <si>
    <t>Australia &amp; New Zealand Herbal Supplements Market</t>
  </si>
  <si>
    <t>India Ceramic Sanitaryware Market</t>
  </si>
  <si>
    <t>China Baby Diapers Market</t>
  </si>
  <si>
    <t>India Cigar and Cigarillos Market</t>
  </si>
  <si>
    <t>India Ready to Mix Food Market</t>
  </si>
  <si>
    <t>India Solar PV Module Market</t>
  </si>
  <si>
    <t>U.S. Nutraceuticals Market</t>
  </si>
  <si>
    <t>India Gin Market</t>
  </si>
  <si>
    <t>India Alcohol Market</t>
  </si>
  <si>
    <t>U.S. Bottled Water Market</t>
  </si>
  <si>
    <t>Irish Whiskey Market</t>
  </si>
  <si>
    <t>Indian Vegan Food Market</t>
  </si>
  <si>
    <t>France Kosher Food Certification Market</t>
  </si>
  <si>
    <t>Indonesia Infant Nutrition Market</t>
  </si>
  <si>
    <t>Germany Nutritional Supplements Market</t>
  </si>
  <si>
    <t>France Acai Berry Market</t>
  </si>
  <si>
    <t>U.S. Liquid Coffee for Foodservice Application Market</t>
  </si>
  <si>
    <t>Indonesia Dietary Supplements Market</t>
  </si>
  <si>
    <t>U.S. Quick Service Restaurant (QSR) Ecosystem Market</t>
  </si>
  <si>
    <t>U.S. Acellular Dermal Matrices Market</t>
  </si>
  <si>
    <t>U.S. Vaccine Market</t>
  </si>
  <si>
    <t>U.S. Influenza Vaccines Market</t>
  </si>
  <si>
    <t>U.K. Cell and Gene Therapy Research Challenges Market</t>
  </si>
  <si>
    <t>U.S. Non-oncology Biopharmaceuticals Market</t>
  </si>
  <si>
    <t>U.S. Post-acute Care Market</t>
  </si>
  <si>
    <t>India Thyroid Function Test Market</t>
  </si>
  <si>
    <t>Mexico In-Vitro Diagnostics Market</t>
  </si>
  <si>
    <t>U.S. Computer-Aided Detection (CAD) Market</t>
  </si>
  <si>
    <t>U.S. Corporate Wellness Market</t>
  </si>
  <si>
    <t>U.S. Digital Therapeutics Market</t>
  </si>
  <si>
    <t>U.S. Home Healthcare Market</t>
  </si>
  <si>
    <t>India Geriatric Care Services Market</t>
  </si>
  <si>
    <t>U.S. Physical Therapy Virtual and Telerehabilitation Services Market</t>
  </si>
  <si>
    <t xml:space="preserve">U.S. Speech Therapy </t>
  </si>
  <si>
    <t xml:space="preserve">U.S. Central Venous Catheter </t>
  </si>
  <si>
    <t xml:space="preserve">Philippines Radiotherapy </t>
  </si>
  <si>
    <t xml:space="preserve">U.K. Medical Pendants </t>
  </si>
  <si>
    <t xml:space="preserve">India Fertility Monitor </t>
  </si>
  <si>
    <t xml:space="preserve">China Orthosis And Prosthetics </t>
  </si>
  <si>
    <t xml:space="preserve">U.S. Retractable Needle Safety Syringes </t>
  </si>
  <si>
    <t xml:space="preserve">U.S. Safety Needles </t>
  </si>
  <si>
    <t xml:space="preserve">Australia Reprocessed Medical Devices </t>
  </si>
  <si>
    <t xml:space="preserve">Latin America Oncology Device </t>
  </si>
  <si>
    <t xml:space="preserve">U.S. Biochip Product And Services </t>
  </si>
  <si>
    <t xml:space="preserve">China Thermometers </t>
  </si>
  <si>
    <t xml:space="preserve">U.S. Uterine Fibroid Treatment </t>
  </si>
  <si>
    <t xml:space="preserve">India Advanced Wound Care Management </t>
  </si>
  <si>
    <t xml:space="preserve">U.S. Disinfecting Cap </t>
  </si>
  <si>
    <t xml:space="preserve">China Continuous Glucose Monitoring Devices </t>
  </si>
  <si>
    <t xml:space="preserve">Australia and New Zealand Surgical and Respiratory Mask </t>
  </si>
  <si>
    <t xml:space="preserve">India Hemostat </t>
  </si>
  <si>
    <t xml:space="preserve">India Coronary Stent </t>
  </si>
  <si>
    <t xml:space="preserve">U.S. Hospital Emergency Department </t>
  </si>
  <si>
    <t xml:space="preserve">U.S. &amp; Asia Pacific Portable Medical Oxygen Concentrators </t>
  </si>
  <si>
    <t xml:space="preserve">India Surgical Gloves </t>
  </si>
  <si>
    <t xml:space="preserve">UAE Dental Devices </t>
  </si>
  <si>
    <t xml:space="preserve">Canada Insulin Delivery Devices </t>
  </si>
  <si>
    <t xml:space="preserve">U.S. Hospital Beds </t>
  </si>
  <si>
    <t xml:space="preserve">U.S. Post-Surgical Scar Treatment </t>
  </si>
  <si>
    <t xml:space="preserve">U.S., Europe, and Asia Pacific Molecular Diagnostics </t>
  </si>
  <si>
    <t xml:space="preserve">Brazil Injectable Drugs </t>
  </si>
  <si>
    <t xml:space="preserve">Brazil Cardiac Pacemakers </t>
  </si>
  <si>
    <t xml:space="preserve">Australia and New Zealand Cleanroom Gloves </t>
  </si>
  <si>
    <t xml:space="preserve">India Electrosurgical Devices </t>
  </si>
  <si>
    <t xml:space="preserve">U.S. Dental Membrane and Bone Graft Substitutes </t>
  </si>
  <si>
    <t xml:space="preserve">U.S. IV Infusion Products </t>
  </si>
  <si>
    <t xml:space="preserve">U.S. Elastomeric Infusion Pumps </t>
  </si>
  <si>
    <t xml:space="preserve">U.K. Drug for Abuse Testing Devices </t>
  </si>
  <si>
    <t xml:space="preserve">India Orthopedic Braces And Support Casting And Splints </t>
  </si>
  <si>
    <t xml:space="preserve">Pakistan Clear Aligners </t>
  </si>
  <si>
    <t xml:space="preserve">Australia and New Zealand Sterile Surgical Gloves </t>
  </si>
  <si>
    <t xml:space="preserve">Australia and New Zealand Custom Procedure Trays and Packs </t>
  </si>
  <si>
    <t xml:space="preserve">China Scar Treatment </t>
  </si>
  <si>
    <t>U.S. Imaging Services Market</t>
  </si>
  <si>
    <t>U.S. Naloxone Market</t>
  </si>
  <si>
    <t>US Cannabis Testing Services Market</t>
  </si>
  <si>
    <t>India Active Pharmaceutical Ingredients Market</t>
  </si>
  <si>
    <t>US Complex And Chronic Condition Management Market</t>
  </si>
  <si>
    <t>U.S. Compounding Pharmacies Market</t>
  </si>
  <si>
    <t>U.S. Opioids Market</t>
  </si>
  <si>
    <t>U.S. Nasal Spray Market</t>
  </si>
  <si>
    <t>U.S. Contract Research Organization (CROs) Market</t>
  </si>
  <si>
    <t>Saudi Arabia and Middle East Radioisotope Market</t>
  </si>
  <si>
    <t>India Medical Nutrition Market</t>
  </si>
  <si>
    <t>Canada Clinical Nutrition Market</t>
  </si>
  <si>
    <t>U.S. Injectable Compounding Pharmacy Market</t>
  </si>
  <si>
    <t>U.S. Clinical Nutrition Market</t>
  </si>
  <si>
    <t>Saudi Arabia Pharmaceutical Drugs Market</t>
  </si>
  <si>
    <t>U.S. Intravenous Solutions Market</t>
  </si>
  <si>
    <t>India Immuno-Oncology Drugs Market</t>
  </si>
  <si>
    <t>Colombia Wound Care Biologics Market</t>
  </si>
  <si>
    <t>U.S. Meibomian Gland Dysfunction Market</t>
  </si>
  <si>
    <t>India Intravenous Anesthetic Market</t>
  </si>
  <si>
    <t>U.S. Ambulatory Surgery Center Market</t>
  </si>
  <si>
    <t>U.S. Urea Cycle Disorders Treatment Market</t>
  </si>
  <si>
    <t>U.S. Medical Foods Market</t>
  </si>
  <si>
    <t>U.S. Neuropathic Pain Treatment Market</t>
  </si>
  <si>
    <t>China Mesalazine Market</t>
  </si>
  <si>
    <t>U.S. Diabetic Neuropathy Market</t>
  </si>
  <si>
    <t>China Ulcerative Colitis Market</t>
  </si>
  <si>
    <t>U.S. 503B Compounding Pharmacies Market</t>
  </si>
  <si>
    <t>U.S. Transthyretin Amyloidosis Treatment Market</t>
  </si>
  <si>
    <t>U.S. P2Y12 Inhibitors Market</t>
  </si>
  <si>
    <t>U.S. Vasopressin Market</t>
  </si>
  <si>
    <t>Colombia, Chile and Peru Wilson’s Disease Treatment Market</t>
  </si>
  <si>
    <t>U.S. Sterile Injectables Market</t>
  </si>
  <si>
    <t>U.S. Triptorelin Market</t>
  </si>
  <si>
    <t>U.S. Ophthalmic Compounding Pharmacies Market</t>
  </si>
  <si>
    <t>U.S. Intravenous Immunoglobulin Market</t>
  </si>
  <si>
    <t>U.S. Endoscopy Video Processor Market</t>
  </si>
  <si>
    <t>U.S. Degenerative Disc Disease Treatment Market</t>
  </si>
  <si>
    <t>India and Oman Pharmaceutical Industry Market</t>
  </si>
  <si>
    <t>U.S. Severe Oral Mucositis Market</t>
  </si>
  <si>
    <t>U.S., Europe, and China Myelodysplastic Syndrome (MDS) Treatment Market</t>
  </si>
  <si>
    <t>U.S. Liposomal Doxorubicin Market</t>
  </si>
  <si>
    <t>India Mucormycosis Treatment (Black Fungus Drugs) Market</t>
  </si>
  <si>
    <t>Brazil Enteral Nutrition Market</t>
  </si>
  <si>
    <t>U.S. Unfractionated Heparin Market</t>
  </si>
  <si>
    <t>Turkey Immune Thrombocytopenic Purpura (ITP) Treatment Drugs Market</t>
  </si>
  <si>
    <t>Netherlands Compounding Pharmacies Market</t>
  </si>
  <si>
    <t>Italy Peptide Receptor Radionuclide Therapy (PRRT) Market</t>
  </si>
  <si>
    <t>U.S. Sucralfate Market</t>
  </si>
  <si>
    <t>U.S. Contraceptives Drugs And Devices Market</t>
  </si>
  <si>
    <t>Australia Adventure Tourism Market</t>
  </si>
  <si>
    <t>Australia Conveyor Maintenance Service Market</t>
  </si>
  <si>
    <t>India Content Delivery Network Market</t>
  </si>
  <si>
    <t>India Meetings, Incentives, Conferences and Exhibitions Market</t>
  </si>
  <si>
    <t>India Power Tools Market</t>
  </si>
  <si>
    <t>Mexico Car Rental Market</t>
  </si>
  <si>
    <t>Poland Data Center Colocation Market</t>
  </si>
  <si>
    <t>Qatar Meetings, Incentives, Conferences and Exhibitions (MICE) Market</t>
  </si>
  <si>
    <t>Saudi Arabia Meetings, Incentives, Conferences and Exhibitions (MICE) Market</t>
  </si>
  <si>
    <t>Singapore Meetings, Incentives, Conferences and Exhibitions (MICE) Market</t>
  </si>
  <si>
    <t>U.S. BOP Testing Services Market</t>
  </si>
  <si>
    <t>U.S. Emergency Management Services Market</t>
  </si>
  <si>
    <t>U.S. Europe and Japan Inkjet Disc Printer Market</t>
  </si>
  <si>
    <t>U.S. Meetings, Incentives, Conferences and Exhibitions Market</t>
  </si>
  <si>
    <t>U.S. Motor Vehicle Sensor Market</t>
  </si>
  <si>
    <t>U.S., Japan &amp; Germany Precision Connector Market</t>
  </si>
  <si>
    <t>UAE Meetings, Incentives, Conferences and Exhibitions (MICE) Market</t>
  </si>
  <si>
    <t>Africa Mobile Phone Accessories Market</t>
  </si>
  <si>
    <t>India Mobile Phone Accessories Market</t>
  </si>
  <si>
    <t>New Zealand Air Purifier Market</t>
  </si>
  <si>
    <t>U.S. Lightning Product Market</t>
  </si>
  <si>
    <t>Africa Bitumen Market</t>
  </si>
  <si>
    <t>U.S. Heavy Duty Construction Equipment Market</t>
  </si>
  <si>
    <t>France Construction Aggregates Market</t>
  </si>
  <si>
    <t>India Automotive stamping Market</t>
  </si>
  <si>
    <t>India Flexfuel Cars Market</t>
  </si>
  <si>
    <t>India Golf Cart Market</t>
  </si>
  <si>
    <t>Korea and Asia Pacific Electric Bus Market</t>
  </si>
  <si>
    <t>South Africa Automotive Trailer Wheel Rims Market</t>
  </si>
  <si>
    <t>U.S. Flexfuel Cars Market</t>
  </si>
  <si>
    <t>Canada Nano Enabled Packaging for Food and Beverages Market</t>
  </si>
  <si>
    <t>India Pallets Market</t>
  </si>
  <si>
    <t>India Pharmaceutical Packaging Market</t>
  </si>
  <si>
    <t>U.S. Caps and Closures Market</t>
  </si>
  <si>
    <t>Bio-based Polyethylene, Bio-based Polypropylene (Bio-PP</t>
  </si>
  <si>
    <t>India Glycols Limited, SKYi FKuR Biopolymers Pvt Ltd, Bioplastics India, Biotecnika, Green Dot Bioplastics, EcoCocoon, Ecolife Recycling, Biopac India Corporation Ltd., Sree Sakthi Paper Mills, Aum Biofuels, Bioplastics Technology, Green Plastics, Eco-Friendly Bioplastics Pvt Ltd, Parakh Agro Industries Ltd., and Sukhbir Agro Energy Ltd.</t>
  </si>
  <si>
    <t>Chilies, Ginger, Cumin, Turmeric, Pepper, Coriander, Others (Cardamom, and others</t>
  </si>
  <si>
    <t>Wraps, Whole, Powder, Chopped/Crushed</t>
  </si>
  <si>
    <t>Everest Food Products Pvt Ltd., Aachi Spices &amp; Foods Pvt Ltd., Dabur India, DS Group, Eastern Condiments Private Limited, Mahashian Di Hatti Private Limited, MTR Foods Pvt Ltd., Patanjali Ayurved Limited, Pushp Brand (India) Pvt. Ltd., and Ushodaya Enterprises Private Limited</t>
  </si>
  <si>
    <t>Copperclad Dead Soft Annealed Steel Wire, Copperclad Jacketed Steel Wire, Copperclad Composite Conductors, Copperclad Wire-High Strength (HS</t>
  </si>
  <si>
    <t>Telecommunication, Power Generation, Electrical and Electronics, Building and Construction, Automotive, and Others</t>
  </si>
  <si>
    <t>Copperhead Industries, LLC, American Wire Group, Inc., Nehring Electrical Works Company, Kris-Tech Wire, MWS Wire Industries Inc., AFL, LEONI Wire Inc., Fisk Alloy Inc., and Elecref Industries Inc.</t>
  </si>
  <si>
    <t>Hydrated, Quicklime</t>
  </si>
  <si>
    <t>Cement, Metal, Chemical, Fertilizers, Pulp &amp; Paper, Other</t>
  </si>
  <si>
    <t>Carmeuse, The United States Lime &amp; Minerals, Inc., Cheney Lime &amp; Cement Company, Lhoist, Linwood Mining &amp; Minerals, Pete Lien &amp; Sons, Inc., Mississippi Lime Company, Graymont Limited, and Valley Minerals LLC</t>
  </si>
  <si>
    <t>Polymer Coatings, Rubber Lining Systems, and Acid Proof Lining</t>
  </si>
  <si>
    <t>Marine, Transportation, Chemicals, Water Treatment, Mining, Oil &amp; Gas, Power Generation, and Others</t>
  </si>
  <si>
    <t>BASF SE, Akzo Nobel N.V., Jotun A/S, E. I. du Pont de Nemours and Company, Steuler KCH GmbH, The Weir Group PLC., SGS South Africa (Pty) Ltd., Corrocoat SA (Pty) Ltd, Ferro South Africa (Pty) Ltd, Flowcrete SA (PTY) Ltd, REMA TIP TOP South Africa, and Dunlop Industrial Products Pty Ltd</t>
  </si>
  <si>
    <t>Crude Oil (Sold to Local Refiners</t>
  </si>
  <si>
    <t>Sold to End-User</t>
  </si>
  <si>
    <t>Plastic2Oil, Agilyx Corporation, Vadxx Energy, and Green Envirotec Holdings</t>
  </si>
  <si>
    <t>Polycarbonate, Acrylic, Glass-clad Polycarbonate, and Polyvinyl Butyral (PVB</t>
  </si>
  <si>
    <t>BR1, BR2, BR3, BR4, BR5, BR6, BR7, and Others</t>
  </si>
  <si>
    <t>Saint-Gobain India Pvt. Ltd., Asahi India Glass Limited, Gujarat Guardian Ltd., Duratuf Glass Industries (P) Ltd., Jeet &amp; Jeet Glass and Chemicals Pvt. Ltd., Gold Plus Glass Industry Limited, FG Glass Industries Pvt. Ltd., Chandra Lakshmi Safety Glass Ltd., Fuso Glass India Pvt. Ltd., Art-n-Glass Inc., and Gurind India Pvt. Ltd.</t>
  </si>
  <si>
    <t>U.S.(California, Idaho, Montana, Oregon, Washington, Rest of US</t>
  </si>
  <si>
    <t>Milgard Manufacturing, Pella Corporation, Associated Materials, Jeld-Wen, Kolbe &amp; Kolbe, and Andersen Corporation.</t>
  </si>
  <si>
    <t>Polymer Coatings(Epoxy, Polyurethane, Alkyd, Acrylic, Fluor polymer, Vinyl Ester &amp; Flake Filled Vinyl Ester</t>
  </si>
  <si>
    <t>Hard Rubber Lining, Soft Rubber Lining</t>
  </si>
  <si>
    <t>Metz Specialty Materials Pty Ltd, Flight Extruded Plastics., Denso (Australia) Pty Ltd, Weir Minerals Australia Ltd, Stebbins Australia Pty Ltd, Kaefer Novacoat Pty Ltd, Era Polymers, Steuler KCH Australia Pvt Ltd, Townscend, Rubbertec Australia Pvt Ltd, Covestro Pty Ltd, REMA TIP TOP Industrial Australia PTY Ltd, Jotun Australia Pty Ltd, AkzoNobel, and Corrocoat Engineering Pty Ltd.</t>
  </si>
  <si>
    <t>Single Side, Double Side</t>
  </si>
  <si>
    <t>Foam, Foil, Paper- based, Plastics, Others</t>
  </si>
  <si>
    <t>3M India, Berger Paints (Deon Tapes Industries Private Limited), Nitto Denko India Private Limited, Ajit Industries Private Limited (AIPL), Adhesive Specialties, Shaktiman Packaging Pvt. Ltd., Klingspor India Pvt. Ltd., Sumaxindia, Asian Paints (Scapa Tapes India Pvt Ltd), Pidilite Industries, S.R. Adhesive Tapes, Tesa Tapes India Pvt. Ltd., Lohmann Adhesive Tapes India Pvt. Ltd., Gomec Industries Pvt. Ltd., Gripking Tapes India Pvt. Ltd.</t>
  </si>
  <si>
    <t>Aglime (Agricultural Lime</t>
  </si>
  <si>
    <t>Mining &amp; Metallurgy, Building Material, Agriculture, Water Treatment, Others</t>
  </si>
  <si>
    <t>Adelaide Brighton Ltd, Boral Ltd., Sibelco Australia, Omya Australia Pty Ltd, Wagners, and Lime Group Australia</t>
  </si>
  <si>
    <t>Timber &amp; Plywood, Aluminum, Steel, and Others</t>
  </si>
  <si>
    <t>Buildings, Transportation, Industrial Facilities, and Others</t>
  </si>
  <si>
    <t>PERI Group, Doka Group, ULMA Construction, Waco International, RMD Kwikform, MESA Imalat Sanayii ve Ticaret A.S, Uni-Span Holdings (Pty) Ltd., Acrow, Faresin Formwork S.p.A, Pilosio S.p.A, Staluform (Pty) Ltd., and Pre-Form (Pty) Ltd.</t>
  </si>
  <si>
    <t>Alumina, Zirconium Oxide, Titania, Silicon Carbide, and Others</t>
  </si>
  <si>
    <t>Ultrafiltration, Microfiltration, Nanofiltration, and Others</t>
  </si>
  <si>
    <t>Pall Corporation, Osmotech Membranes Pvt. Ltd., Hyflux Ltd., Jiangsu Jiuwu Hi-Tech Co. Ltd., CTI-Orelis, Saint-Gobain S.A., Aastropure Systems Pvt. Ltd., H &amp; R Johnson (India), Aquabrane Water Technologies Pvt. Ltd., Aquatech International LLC, and Novasep</t>
  </si>
  <si>
    <t>Pilgrimage, Spiritual Retreat, Monastery Stays, Festival Experience, and Others, By Type of Amenities (Overnight Facilities, Guided Tours, Transport Rentals, Food Services, Souvenir Shops, and Others</t>
  </si>
  <si>
    <t>MakeMyTrip,Thomas Cook (India) Ltd, Cox &amp; Kings Ltd, Mahindra Holidays &amp; Resorts India Ltd, Yatra Online Pvt Ltd, International Travel House Ltd, Expedia, Ibibo Group, SOTC Travel Limited, Kesari Tours, Cleartrip, EasyMyTrip, Balmer Lawrie Travel &amp; Vacations, Holy Voyages, Soul of India., Tour My India, and Prime Travels</t>
  </si>
  <si>
    <t>Go Pet Club,Ware Pet Products, PetPals Group, MidWest Homes for Pets, North American Pet Products, Aosom LLC, Fable Pets, Inc., Critter Couch Company, Furhaven Pet Products, Kuranda USA, Ware Manufacturing, Inc., Richell USA, Inc., FURminator, Inc., Petmate, Pawnotch, North American Pet Products, Molly And Friends, and Armarkat</t>
  </si>
  <si>
    <t>Cotton, Wool, Silk, Polyester, Rayon, Linen, Nylon</t>
  </si>
  <si>
    <t>Regular Brief, Boxer Brief, Boxer Shorts, Trunks, Thongs</t>
  </si>
  <si>
    <t>Apparel, Footwear, Accessories, Beauty Products, Jewelry, Bags, Others</t>
  </si>
  <si>
    <t>Men, Women, Kids, Unisex</t>
  </si>
  <si>
    <t>Amazon, Walmart, Ebay, Macys, Gap, Nike, Target, Nordstrom, JCPenney, Kohls, Wayfair, Best Buy, Home Depot, Sephora, Ulta Beauty, Forever 21, H&amp;M, Zara, Urban Outfitters, ASOS</t>
  </si>
  <si>
    <t>Cloth Diapers, Disposable Diapers, Training Nappy, Swim Pants</t>
  </si>
  <si>
    <t>Middle East &amp; Africa, India</t>
  </si>
  <si>
    <t>Procter &amp; Gamble, Kimberly-Clark,      Hengan International Group Company Ltd , Unicharm Corporation, SCA Hygiene, KAO Corporation, Wipro Consumer Care and Lighting, and Godrej Consumer Products Limited</t>
  </si>
  <si>
    <t>Face Care ( Cleansers, Masks, Exfoliators/Scrubs, Oils/Serums, Moisturizers, Other Products</t>
  </si>
  <si>
    <t>Body Lotions, Body Wash, Hand and Foot Care</t>
  </si>
  <si>
    <t>Beiersdorf AG, L'Oréal SA, Procter &amp; Gamble, Unilever, Bioderma Laboratories, Clarins Group, Dermalume Skincare, Johnson &amp; Johnson Inc., Estee Lauder Inc., Miranda Kerr Pty Ltd (Kora Organics), Jurlique International Pty Ltd, and Natio</t>
  </si>
  <si>
    <t>Bath Bombs, Cold Pressed Soaps</t>
  </si>
  <si>
    <t>Fruity, Floral, Wood Based, Seeds &amp; Nuts, Others (Mint, Lemongrass, etc.</t>
  </si>
  <si>
    <t>Village Naturals, Yumscents, Schone, Pretty Suds U.K. Limited, Essence of Earth, LUSH Ltd., Rejuvelle, Soul and Soap, Hugo Naturals, Amor Bath Bombs, and Oliver Rocket LL.</t>
  </si>
  <si>
    <t>Mauser Group B.V., Greif, Inc., International Paper Company, Hoover Container Solutions, Inc., Menasha Corporation, Cleveland Steel Container Corporation, and Composite Containers LLC</t>
  </si>
  <si>
    <t>Multi brand Boutiques, Online Retailing, Mono Brand stores, Others</t>
  </si>
  <si>
    <t>earrings and finger rings, necklace &amp; pendants, bracelets &amp; bangles, Brooch, Anklet and Toe Rings, Others</t>
  </si>
  <si>
    <t>Chanel S.A, Guess Inc., Gianni Versace S.p.A, Alex and Ani, LLC, Pandora A/S, LVMH Moët Hennessy Louis Vuitton SE, Hermes International SA, Hennes &amp; Mauritz Ab, ZARA ESPANA SA, and Gucci</t>
  </si>
  <si>
    <t>Tablets, Capsules, Powder, and Liquid</t>
  </si>
  <si>
    <t>Beauty Supplement, Bone and Joint Supplement, Body Building Supplement, Digestive &amp; Heart Supplement, Immunity Supplement, Brain Supplement, Weight Loss Supplement, and Others (Vision Supplement, Menopause Supplement</t>
  </si>
  <si>
    <t>Blackmores Limited, Vitaco Holdings Limited, Integria Healthcare, Bioglan, Deep Blue Health (NZ) Co. Limited, Phytomed, NZ Herbals, and Sanderson</t>
  </si>
  <si>
    <t>Washbasins, Water closets, Cisterns, Vanity basins, Accessories</t>
  </si>
  <si>
    <t>HSIL Ltd, Cera Sanitaryware Ltd., Roca Sanitario, S.A., RAK Ceramics, Duravit AG, Toto Ltd., Jaquar, Golf Ceramics Ltd., Kajaria Ceramics Limited, H &amp; R Johnson, and Villeroy Boch Group</t>
  </si>
  <si>
    <t>Disposable Diapers (Ultra-Absorbent Diapers, Regular Diapers, Super Absorbent Diapers, Bio-degradable Diapers</t>
  </si>
  <si>
    <t>Procter &amp; Gamble, Kimberly-Clark, Hengan, Unicharm Corp., and Ever Beauty</t>
  </si>
  <si>
    <t>Cigars, Cigarillos, and Little Cigars</t>
  </si>
  <si>
    <t>Tobacco/No Flavor and Flavored</t>
  </si>
  <si>
    <t>AJF Cigars, Boutique Blends Cigars, Fenn Thompson &amp; Co. Royal Cigar Works, Gurkha Cigar Group, Imperial Brands, Joya De Nicaragua, S.A., Scandinavian Tobacco Group, Swedish Match AB, and Swisher</t>
  </si>
  <si>
    <t>Snacks Mix, Dessert Mix, and Curry Making Enablers</t>
  </si>
  <si>
    <t>Retailers, Kirana Shops, Online Purchase, and Others</t>
  </si>
  <si>
    <t>Indian Tobacco Company, Mavalli Tiffin Room, Gits Food Products Pvt. Ltd., Kohinoor Foods, Priya Foods, and Bambino Agro-Industry</t>
  </si>
  <si>
    <t>Monocrystalline, Polycrystalline, Thin-Film</t>
  </si>
  <si>
    <t>Residential, Commercial, Utility-Scale</t>
  </si>
  <si>
    <t>Tata Power Solar, Adani Solar, Waaree Energies, Vikram Solar, RenewSys, Emmvee, Azure Power, Jakson, Goldi Solar, Servotech Power Systems, Saatvik Green Energy Pvt. Ltd., Moser Baer Solar, Websol Energy System Ltd., Photon Energy Systems Ltd., SWELECT Energy Systems Ltd., Premier Solar Systems Pvt. Ltd., Surana Ventures Ltd., Jupiter Solar Power Ltd., Sova Solar, KSK Energy Ventures</t>
  </si>
  <si>
    <t>BASF S.E., BioNeutra Global Corporation, Botaneco Inc., Cargill Inc., Ceapro Inc., DowDuPont Inc., GrainFrac Inc., Ingredion Incorporated, InovoBiologic Inc., Jamieson Laboratories Ltd., Koninklijke DSM N.V., Lallemand Inc., Radient Technologies Inc., SunOpta Inc., The Nature’s Bounty Co., Groupe Danone, Abbott Laboratories, Chobani LLC, and Pfizer Inc.</t>
  </si>
  <si>
    <t>One Good (formerly Goodmylk), GoodDot, EVO Foods, Ahimsa Food, Wakao Foods, Jus Amazin, So Good, Live Yum, Piper leaf, Soft Spot Food, Vega Lyfe, The Hershey Company, Sun Opta Inc., Living Harvest Food Inc., Pascual Group, Grub market, SunFed, Danone, and Whitewave Foods Company</t>
  </si>
  <si>
    <t>Human Dermis, Porcine Dermis, Bovine Dermis</t>
  </si>
  <si>
    <t>Acute Wounds (Burns, Trauma, Cancers, Infections</t>
  </si>
  <si>
    <t>Integra LifeSciences Corporation, AbbVie Inc., Johnson &amp; Johnson, HansBioMed, Becton, Dickinson and Company, Cook Group, Smith &amp; Nephew Plc., Reprise Biomedical, Organogenesis Holdings Inc., Tissue Regenix, LifeNet Health, Zimmer Biomet Holdings, Inc., Stryker Corporation, MiMedx Group, PolyNovo Limited, Fidia Pharma USA Inc., Baxter International Inc., In2Bones Global,  AlloSource</t>
  </si>
  <si>
    <t>Human Vaccine (Pediatric Vaccines, Adult &amp; Adolescent Vaccines, Other Human Vaccines</t>
  </si>
  <si>
    <t>Livestock Vaccines, Companion Animal Vaccines, Other Animal Vaccines</t>
  </si>
  <si>
    <t>Major players operating in the U.S. Vaccine Market include  Sanofi Pasteur, GlaxoSmithKline Plc, Merck &amp; Company Incorporated, Pfizer Incorporated, AstraZeneca plc, Boehringer Ingelheim, Bharat Biotech., BIO-MED, Serum Institute of India Pvt. Ltd., Kedrion Biopharma Inc. GlaxoSmithKline plc., Bilthoven Biologicals, Cadila Healthcare Limited, Sanofi Pasteur India Pvt Ltd, Chiron Behring Vaccines Private Ltd, Zoetis Inc., Elanco., Boehringer Ingelheim International GmbH, Indian Immunologicals Ltd, Wyeth pharmaceuticals, Berna Biotech Ltd., Novartis Vaccines Ltd, and Medimmune LLC.</t>
  </si>
  <si>
    <t>Trivalent Vaccines, Quadrivalent Vaccines</t>
  </si>
  <si>
    <t>Influenza Virus Type A, Influenza Virus Type B</t>
  </si>
  <si>
    <t>Seqirus USA Inc., GSK plc., Sanofi, Pfizer Inc., AstraZeneca, Novartis AG, Merck &amp; Co., Inc., Protein Sciences Corporation, Moderna, Inc., INOVIO Pharmaceuticals, Novavax and EMERGENT</t>
  </si>
  <si>
    <t>Cell Therapy (Stem Cells, T Cells, Dendritic Cells, and NK Cells</t>
  </si>
  <si>
    <t>Germline Gene Therapy and Somatic Gene Therapy</t>
  </si>
  <si>
    <t>Novartis International AG, Pfizer Inc., Sanofi S.A., Amgen, Inc., PTC Therapeutics, Inc., Orchard Therapeutics Plc., Biomarin Pharmaceutical Inc., Regeneron, Bluebird Bio, Inc. (Celgene Corporation),  Freeline Therapeutics Ltd,  MeiraGTx Limited, Kolon TissueGene, Inc., Kite Pharma, Inc. (Gilead Sciences, Inc.), Biogen INC, and Bristol-Myers Squibb Company</t>
  </si>
  <si>
    <t>Biologics and Biosimilars</t>
  </si>
  <si>
    <t>Monoclonal Antibody, Enzyme Replacement Therapy, Erythropoietin, Interferon, Colony-stimulating Factor, Botulinum Toxin, Fusion Protein, Vaccines, Human Recombinant Insulin, Blood Factors, Human Growth Hormone, and Others</t>
  </si>
  <si>
    <t>Inpatient Rehabilitation, Skilled Nursing , Home Health Agencies , Hospice Care, Long-term Care Hospitals, Other</t>
  </si>
  <si>
    <t>Elderly, Adult, Child</t>
  </si>
  <si>
    <t>Kindred Healthcare, Encompass Health Corporation , HCR ManorCare, Brookdale Senior Living, Genesis HealthCare, Amedisys, Inc., LHC Group, Inc., Select Medical Holdings Corporation, Vitas Healthcare , Post Acute Medical, LLC, SavaSeniorCare Administrative Services LLC, LifeCare Health Partners, Extendicare, Ensign Group, Inc., Sunrise Senior Living, LLC, BAYADA Home Health Care</t>
  </si>
  <si>
    <t>TSH, T3, T4, FT3, FT4 and Others</t>
  </si>
  <si>
    <t>Clinics, Research Organizations, Diagnostic Laboratories and Hospitals</t>
  </si>
  <si>
    <t>Abbott Laboratories, Beckman Coulter Diagnostics, Siemens Healthcare, J. Mitra &amp; Co. Pvt. Ltd., Merck, Bloom Diagnostics, Finecare TSH, Biotech Co., Ltd.  and bioMérieux</t>
  </si>
  <si>
    <t>Clinical Chemistry, Molecular Diagnostics, Immuno Diagnostics, Hematology, and Other Techniques</t>
  </si>
  <si>
    <t>Instrument, Reagent, and Other Products</t>
  </si>
  <si>
    <t>Danaher Corporation, BioMerieux SA, Thermo Fisher Scientific Inc., Siemens Healthineers, Sysmex Corporation, Abbott Laboratories, Bio-Rad Laboratories Inc., F. Hoffmann-La Roche AG, and Becton, Dickinson and Company, among others.</t>
  </si>
  <si>
    <t>CAD</t>
  </si>
  <si>
    <t>Breast CAD, Abdominal CAD, Prostrate CAD, Cardiovascular CAD, Others</t>
  </si>
  <si>
    <t>iCAD, Inc., Koninklijke Philips N.V., Holojic, Inc., Carestream Health, Inc., Siemens AG, GE Healthcare, EDDA Technology, Inc., EDDA Technology, Inc., and other prominent players.</t>
  </si>
  <si>
    <t>(HRA (Nutrition and Weight Management, Smoking Cessation, Fitness Services, Stress Management, Alcohol and Drug Rehab, Health Education Services, Financial Wellness, and Others</t>
  </si>
  <si>
    <t>Large Private Sector Businesses, Medium Private Sector Businesses, Small Private Sector Businesses, Public Sector Companies, and Non-profit Organizations</t>
  </si>
  <si>
    <t>Ayco, Aquila, BSDI, Aduro, Active Wellness, Virgin Pulse, Compsych, Provant Health Solutions, American Specialty Health, Wellness Corporate Solutions, and Bank of America Merrill Lynch, among others.</t>
  </si>
  <si>
    <t>(Treatment &amp; Disease Management (Chronic Care, Mental Health &amp; Neurological Disorders, and Others</t>
  </si>
  <si>
    <t>Pre-diabetes, Weight Management, and Others</t>
  </si>
  <si>
    <t>2Morrow Inc., ResMed, Pear Therapeutics, Omada Health Inc., Teladoc Health, Lark Technologies, Kaia Health, Fitbit, Cognoa Inc., and Akili Interactive Labs, among others.</t>
  </si>
  <si>
    <t>(Skilled Home Healthcare Services (Physician/Primary Care, Nursing Care, Physical/Occupational/Speech Therapy, Nutritional Support, Hospice &amp; Palliative Care, and Others</t>
  </si>
  <si>
    <t>Therapeutic Equipment (Home Respiratory Therapy Equipment, Insulin Delivery Devices, Home IV Pumps, Home Dialysis Equipment, and Other Therapeutic Equipment</t>
  </si>
  <si>
    <t>Medline Industries Inc., Medtronic Plc, 3M Healthcare, Baxter International Inc., B. Braun Melsungen AG, Hoffman-La Roche AG, and Nxstage Medical (Fresenius Medical Care).</t>
  </si>
  <si>
    <t>In-Home Care, Hourly Adult Care, Hospice Care, Palliative Care, Assisted Living, and Nursing Home</t>
  </si>
  <si>
    <t>Emoha Elder Care, AntaraSeniorCare, Nisarg Care, Tata Trust, Ashiana Housing Ltd., Heritage Eldercare Services Pvt. Ltd., ASLI (Association of Senior Living India), Nema Care, Age Ventures India, Piramal Swasthya, Jeevan Suraksha, and  Kriti Elder Care</t>
  </si>
  <si>
    <t>Cardiovascular Physical Therapy, Orthopedic Physical Therapy, Neurological Physical Therapy, Pressure Ulcers, Cognitive Rehabilitation, and Others</t>
  </si>
  <si>
    <t>MTI America, VPT (Virtual Physical Therapists), Conversa Health, MindStreet, Inc., MEDRISK, Global Outreach TeleRehabilitation Services, Inc., Empatha, GestureTek Inc., Neuro Rehab Vr, American Well, LiteGait, Doctor On Demand, Inc., Hinge Health, Inc., Care Innovations LLC., and Jintronix</t>
  </si>
  <si>
    <t>Speech Disorders, Language Disorders, Apraxia, Autism Spectrum Disorder (ASD</t>
  </si>
  <si>
    <t>HCR ManorCare, Genesis Rehab Services, Kindred Healthcare, Inc., Speech Pathology Group, Encore Rehabilitation Services, RehabCare, Select Medical, Smart Speech Therapy LLC, Therapy Solutions Inc., Glenda Browne Speech Pathology, Children's Speech and Language Services, Inc., Speech Plus, National Speech Language Therapy Center, EBS Healthcare, Fox Rehabilitation, Advanced Therapy of America, Language Fundamentals, Speech Improvement Center, Therapy Source, Inc., and Aegis Therapies, Inc.</t>
  </si>
  <si>
    <t>Peripherally Inserted Central Catheters (PICC</t>
  </si>
  <si>
    <t>Single Lumen, Double Lumen, and Multi Lumen</t>
  </si>
  <si>
    <t>AngioDynamics, Inc, C.R. Bard, Inc, Teleflex Incorporated, B. Braun Melsungen AG, Medtronic Plc, Vygon Ltd., Cook Medical, Inc., Argon Medical Devices, Inc.,ICU Medical, Inc.,Theragenics Corporation, Becton, Dickinson and Company,icumedical, Polymedicure, Lepu Medical Technology (Beijing) Co.,Ltd., VOGT MEDICAL,  Gilead Sciences, Inc and ZOLL Medical Corporation</t>
  </si>
  <si>
    <t>External-Beam Radiation Therapy, Internal Radiation Therapy , Others, By Application (Breast Cancer, Lung Cancer, Cervical Cancer, Prostate Cancer, Head &amp; Neck Cancer, Others</t>
  </si>
  <si>
    <t>Hospitals &amp; Clinics, Cancer Centres, Research &amp; Academic Institutes</t>
  </si>
  <si>
    <t>Elekta AB, Accuray Incorporated, Varian Medical Systems Inc., RaySearch Laboratories AB, Mevion Medical Systems Inc., Isoray Inc., Nordion Inc., Becton, Dickinson and Company, Ion Beam Applications SA, Hitachi Ltd., GE HealthCare, RefleXion Medical, Canon Medical Systems Corporation, ALCEN (PMB), and Siemens Healthineers</t>
  </si>
  <si>
    <t>Fixed Pendantss, Rotary Pendants, Movable Pendantss</t>
  </si>
  <si>
    <t>Surgery, Anesthesia, Endoscopy, Intensive Care Unit (ICU</t>
  </si>
  <si>
    <t>Medtronic PLC, Abbott Laboratories, Medtrum Technologies, Inc., Senseonics, Nemaura, STMicroelectronics, NXP Semiconductors, Qualcomm, Taiwan Semiconductor Manufacturing Company Limited, GE Healthcare, Microchip Technology Inc., Texas Instruments Inc., Micron Technology Inc., Renesas Electronics Corporation, and Toshiba Corporation.</t>
  </si>
  <si>
    <t>Hand held and Table top</t>
  </si>
  <si>
    <t>Saliva based Monitor and Urine Based Monitor</t>
  </si>
  <si>
    <t>3M Company, Smith &amp; Nephew Plc., O&amp;M Halyard or its affiliates, Mölnlycke Health Care AB, Medline Industries, Inc., Ansell LTD, and WPT Nonwovens Corp.</t>
  </si>
  <si>
    <t>Orthosis (Knee Ankle Foot Orthoses (KAFO</t>
  </si>
  <si>
    <t>WHO</t>
  </si>
  <si>
    <t>Ethicon Inc.(a subsidiary of Johnson &amp; Johnson Services,Inc.), Aegis Lifesciences. Eucare Pharmaceuticals (P) Ltd., Baxter , Axio Biosolutions Pvt Ltd, and Mil Laboratories Pvt Ltd.</t>
  </si>
  <si>
    <t>Manual, Automated</t>
  </si>
  <si>
    <t>Hospitals, Physician Offices, Nursing Home, Dental Laboratories, Diagnostic Centers, Ambulatory Surgical Centers, Homecare Settings, Others</t>
  </si>
  <si>
    <t>Abbott Laboratories,  Medtronic, Inc, Biosensors Inc, Terumo Corporation, Boston Scientific Inc., Dickinson and Company, Cook medicals, B Braun Melsungen AG, SLTL Medical, Endocare, Cardiac Care Products, Invent Bio-med Private Limited, Nano therapeutics pvt ltd, MIV therapeutics.</t>
  </si>
  <si>
    <t>Fine Aspirating Needle, Biopsy Needle, Hypodermic Needle, Pen Needle, Suture Needle, IV Catheter Needle, Huber Needle, Blood Collection Needle, Spinal Anesthesia and Epidural Needle, Prefilled Syringe Needle, A.V. Fistula Needle, Cannula Needle, and Retractable Syringes</t>
  </si>
  <si>
    <t>Sample Collection and Drug Delivery</t>
  </si>
  <si>
    <t>Major players operating in the China Thermometers  include   B. Braun Medical Inc., Microlife Corporation, Radiant Innovation Inc., Guangzhou JinXinBao Electronic Co., Ltd., Easywell Bio, Shenzhen Dongdixin Technology Co., Ltd., AViTA, Shenzhen Brav Electronic Technologies Co., Ltd., Shanghai Feilong Meters &amp; Electronics Co., Ltd., Guangzhou Berrcom Medical Device Co., Ltd., Hangzhou Hua’An Medical &amp; Health Instruments Co., Ltd., Sinnyuan Industrial Co., Ltd., Shenzhen Sekinno Equipment Co., Ltd., and Guangzhou JT Electronic Co., Ltd.</t>
  </si>
  <si>
    <t>Cardiology Devices, Laparoscopy Devices, Orthopedic/Arthroscopic Devices, ENT Devices, Others</t>
  </si>
  <si>
    <t>Critical-invasive Critical, Semi-critical, Non-critical</t>
  </si>
  <si>
    <t>Stryker, Medline Industries, LP, Hygia Healthcare, Cleanpart Gmb (A subsidiary of Mitsubishi Chemical Group), ReNu Medical, Inc., SureTek Medical, and NEScientific, Inc.</t>
  </si>
  <si>
    <t>Gravity Chemotherapy Administration, Syringe Chemotherapy Administration, Pump Chemotherapy Administration, and Others</t>
  </si>
  <si>
    <t>Infusion Sets, Venous Access (Ports, and Needles</t>
  </si>
  <si>
    <t>Medtronic, Ace-medical, VOGT MEDICAL, BD (Becton, Dickinson and Company), Smiths Medical, Inc., Samtronic.,  CODAN ARGUS AG, B. Braun SE, Medical Components, Inc., Fresenius SE &amp; Co. KGaA, Baxter, EuroLife Healthcare Pvt. Ltd, and Micrel Medical Devices.</t>
  </si>
  <si>
    <t>Microarrays, Reagents &amp; other Consumables, Others</t>
  </si>
  <si>
    <t>Drug Discovery, Life Science Research, IVD Tests, Others</t>
  </si>
  <si>
    <t>Major players operating in the U.S. Biochip Product &amp; Services  include  Abbott Laboratories, Agilent Technologies, Affymetrix Inc., Beckman Coulter, Inc., Illumina Incorporated, Life Technologies Corporation, Randox Laboratories Ltd., Surfix B.V, GE Healthcare, F. Hoffmann-La Roche Ltd, and AYOXXA Biosystems GmbH.</t>
  </si>
  <si>
    <t>Mercury, Mercury Free (Digital Thermometer, LCD Thermometer, Infrared Thermometer, Others</t>
  </si>
  <si>
    <t>Hospitals, Clinics, Research Labrotories, Ambulatory Services And Others</t>
  </si>
  <si>
    <t>Endometrial Ablation, MRI Guided Procedures (MRI-guided Percutaneous Laser Ablation, and MRI-guided Transcutaneous Focused Ultrasound</t>
  </si>
  <si>
    <t>Abdominal Hysterectomy, Vaginal Hysterectomy, Laparoscopic Hysterectomy, Robotic Hysterectomy, and Hysteroscopic Morcellation</t>
  </si>
  <si>
    <t>Blue Endo, Boston Scientific Corporation or its affiliates, CooperSurgical, Inc., Karl Storz SE &amp; Co. KG, Myovant Sciences GmbH (Sumitovant Biopharma Ltd.), Halt Medical, Inc. (Hologic, Inc.), LiNA Medical ApS, Merit Medical Systems, Olympus Corporation, and Richard Wolf GmbH.</t>
  </si>
  <si>
    <t>Wound Dressing, Wound Therapy Devices, Active Wound Care</t>
  </si>
  <si>
    <t>Surgical Wounds, Ulcers, Traumatic Wounds, Burns, and others</t>
  </si>
  <si>
    <t>Smith and Nephew Plc, Coloplast A/S, Johnson and Johnson, 3M, Convatec Group Plc, Cologenesis Healthcare Pvt Ltd, Mil laboratories Pvt Ltd, Essity AB, Eucare Pharmaceuticals Ltd.</t>
  </si>
  <si>
    <t>Central Venous Line, Peripheral IV Catheters, and Others (Blood Collection, etc.</t>
  </si>
  <si>
    <t>Single Cap System and Double Cap System</t>
  </si>
  <si>
    <t>ICU Medical, BD, 3M, Merit Medical Systems, Omnia Health, B. Braun SE, Agilent Technologies Inc., Biocrates Lifescience AG, Bio-Rad Laboratories Inc., Pursuit Vscular Inc., JCM Med</t>
  </si>
  <si>
    <t>Transmitters, Receivers, Insulin Pumps, and Sensors</t>
  </si>
  <si>
    <t>Hospitals &amp; Clinics, Homecare Settings, and Others</t>
  </si>
  <si>
    <t>Respiratory Mask (Disposable Respiratory Mask, and Reusable Respiratory Mask</t>
  </si>
  <si>
    <t>Disposable Surgical Mask, and Reusable Surgical Mask</t>
  </si>
  <si>
    <t>Mechanical, Flowable</t>
  </si>
  <si>
    <t>Gelatin, Cellulose</t>
  </si>
  <si>
    <t>Drug Eluting Stents, Bare Metal Stents, Bioresorbable Vascular Scaffold</t>
  </si>
  <si>
    <t>Cobalt Chromium, Stainless Steel, Platinum Chromium, Nickel Titanium, Polymer</t>
  </si>
  <si>
    <t>Medicare &amp; Medicaid and Private &amp; Others</t>
  </si>
  <si>
    <t>Traumatic Conditions, Infectious Conditions, Gastrointestinal Conditions, Psychiatric Conditions, Cardiac Conditions, Neurologic Conditions, and Others</t>
  </si>
  <si>
    <t>Parkland Health &amp; Hospital System, ST. Joseph's Health, Natchitoches Regional Medical Center, Montefiore Medical Center, Lakeland Regional Health, USA Health, and Schoolcraft Memorial Hospital, among others.</t>
  </si>
  <si>
    <t>Pulse Flow, Continuous Flow</t>
  </si>
  <si>
    <t>Chronic obstructive pulmonary disease (COPD</t>
  </si>
  <si>
    <t>Chart industries, OxyGo HQ Florida, LLC, Koninklijke Philips N.V., ResMed Inc., Precision Medical, Inc, O2 CONCEPTS, LLC, GCE Group, Nidek Medical Product, Besco Medical Limited, CAIRE INC., BPL Medical Technologies, CONTEC MEDICAL SYSTEMS CO.,LTD., NAREENA LIFESCIENCES PRIVATE LIMITED, Drive DeVilbiss Healthcare llc</t>
  </si>
  <si>
    <t>Latex, Neoprene, Polyisoprene and Nitrile</t>
  </si>
  <si>
    <t>Disposable Gloves and Reusable Gloves</t>
  </si>
  <si>
    <t>SARAHEALTH SARE, MRK Healthcare Pvt. Ltd., Amkay Products Pvt. Ltd., JIT &amp; JIT, Kanam Latex Industries Pvt. Ltd., RFB Latex Limited, Safeshield Gloves, Amigo Surgicare Pvt. Ltd., Asma Rubber Products Pvt. Ltd., Narang Medical Limited, Phoenix Medical Technologies &amp; Imports, Manglam Medikits Private Limited, and VLHS.</t>
  </si>
  <si>
    <t>General and Diagnostic Equipment, Dental Consumables, and Other Dental Devices</t>
  </si>
  <si>
    <t>Orthodontic, Endodontic, Peridontic, and Prosthodontic</t>
  </si>
  <si>
    <t>3M Company, Ivoclar Vivadent AG, Geistlich Holding, Essential Dental System, Inc., Zimmer Biomet, Straumann Holding AG, Dentsply Sirona, Carestream Health, and Envista Holding Corporation, among others</t>
  </si>
  <si>
    <t>(Insulin Pump (Insulin Pump Device, Insulin Infusion Sets, and Insulin Reservoirs</t>
  </si>
  <si>
    <t>Sterile and Non-sterile</t>
  </si>
  <si>
    <t>Medtronic, Novo Nordisk, Eli Lilly, Sanofi, Ypsomed Holding AG, Tandem, Insulet Corporation, F. Hoffmann-La Roche Ltd., and Becton Dickinson and Company, among others.</t>
  </si>
  <si>
    <t>Electric Beds, Semi-Electric Beds, and Manual Beds</t>
  </si>
  <si>
    <t>Acute Care Beds, Psychiatric Care Beds, Long-Term Care Beds, and Others</t>
  </si>
  <si>
    <t>Hill-Rom Holdings, Inc., Getinge AB, Invacare Corporation, Stryker Corporation, Paramount Bed Co. Ltd., Medline Industries, Inc., and LINET Group SE</t>
  </si>
  <si>
    <t>Silicone sheets &amp; Patches, Surgical tapes, Strips, Gels &amp; Creams, and Others</t>
  </si>
  <si>
    <t>OTC, and Rx</t>
  </si>
  <si>
    <t>Smith &amp; Nephew Plc., 3M, Cardinal Health, Merz Pharma, Biodermis, Scar Heal, Inc., Mölnlycke Health Care AB, Implantech, Covalon Technologies Ltd., Bio Med Sciences, Polymer Science, Inc., and Neodyne Biosciences, Inc.</t>
  </si>
  <si>
    <t>Reagents and Kits &amp; Instruments</t>
  </si>
  <si>
    <t>PCR-based (Liquid Biopsy Testing, Tissue Testing</t>
  </si>
  <si>
    <t>Abbott Laboratories, Hologic, Inc., Grifols, S.A., Qiagen N.V., F.Hoffmann-La Roche Ltd., Siemens Healthineers, Becton, Dickinson and Company, Beckmann Coulter, Inc., Bio-Rad Laboratories, and Thermo Fisher Scientific Inc.</t>
  </si>
  <si>
    <t>Pre-filled syringes, Auto-injectors, Pre-filled Pens, Pre-mixed IV Bags, and Others</t>
  </si>
  <si>
    <t>Anesthesia, Antibiotics, Antidotes, Antiemetic, Anti-infective, Anti-Thrombolytic, Muscle Relaxant, Non Opioids, Opioids, Sedatives, and Others</t>
  </si>
  <si>
    <t>Becton, Dickinson and Company, Pfizer Inc., Novo Nordisk A/S, Gerresheimer AG, B. Braun Medical Inc., Grifols S.A, Baxter International, Inc., Fresenius Kabi AG, Mylan N.V., Bayer AG, F. Hoffmann-La Roche AG, Farmoquimica S.A., Novartis International AG, Eli Lily and Company, União Química Farmacêutica, Nacional S.A., Cristália, Aspen Pharmacare Holdings Limited, Blau Farmaceutica S.A., Halex Istar Indústria, Farmacêutica SA, Eurofarma, Ache Laboratorios Farmaceuticos SA, Laboratorio Teuto Brasileiro S/A, EMS Pharma, and Hipolabor Farmaceutica Ltda.</t>
  </si>
  <si>
    <t>Implantable Cardiac Pacemaker, External Cardiac Pacemaker</t>
  </si>
  <si>
    <t>Single Chamber Pacemaker, Dual Chamber Pacemaker, Biventricular Pacemaker</t>
  </si>
  <si>
    <t>BIOTRONIK SE &amp; Co.KG, Medtronic plc., Boston Scientific Corporation, Abbott Laboratories, LivaNova plc., Osypka Medical GmbH, and MEDICO S.p.A.</t>
  </si>
  <si>
    <t>Nitrile Gloves, Latex Gloves, Vinyl Gloves, Neoprene Gloves, and Polyisoprene Gloves, Others</t>
  </si>
  <si>
    <t>Ansell Ltd., Kimberly-Clark Worldwide, Inc., Valutek Inc., Cardinal Health, Honeywell International Inc., Sabre Medical Pty Ltd., The Glove Company, and RS Components Pty Ltd.</t>
  </si>
  <si>
    <t>Electrosurgery Instruments (Bipolar Instruments and Monopolar Instruments</t>
  </si>
  <si>
    <t>Cords, Cables, and Adapters, Patient Return Electrodes or Dispersive Electrodes, and Foot Switches, Carts, and Tip Cleaners</t>
  </si>
  <si>
    <t>Medtronic plc., CONMED Corporation, Ethicon, Inc., Symmetry Surgical Inc., B. Braun Melsungen AG, Olympus Corporation, Erbe Elektromedizin GmbH,  Innoblative Designs, Inc., Stryker Corporation, OmniGuide Inc., and PENTAX Medical</t>
  </si>
  <si>
    <t>Dental Membrane (Resorbable Membranes and Non-resorbable Membranes</t>
  </si>
  <si>
    <t>Demineralized Bone Matrix (DBM</t>
  </si>
  <si>
    <t>Sanofi S.A., Amneal Pharmaceuticals, Inc., Laurus Labs Limited, Zydus Pharmaceuticals, Inc., Prasco Laboratories, Dr. Reddy's Laboratories, Cadila Pharmaceuticals, Novartis International AG, Concordia Pharmaceuticals Inc., Covis Pharmaceuticals, Inc., Cardinal Health, Aphena Pharma Solutions Tennessee, Inc., Mylan N.V., McKesson Corporation, Teva Pharmaceutical Industries Ltd, Lupin Pharmaceutical, and Sun Pharmaceutical Industries Ltd.</t>
  </si>
  <si>
    <t>Cannulation (Needles and Catheter</t>
  </si>
  <si>
    <t>Gravity Infusion Devices, Volumetric Pump, Syringe Pump, and Others</t>
  </si>
  <si>
    <t>AngioDynamics Inc., Kimal, Terumo Corporation, Teleflex Inc.,  Becton Dickinson and Company,  Cook Group, Nipro Corporation, ZOLL Medical Corporation, B. Braun Medical Inc., AdvaCare Pharma, PL Medical Co.LLC, Greiner Bio-One International GmbH, EMED Technologies Corporation, CODAN Companies, and Smiths Group plc.</t>
  </si>
  <si>
    <t>Variable Rate Elastomeric Pumps and Continuous Rate Elastomeric Pumps</t>
  </si>
  <si>
    <t>Oncology, Post-operative Care, General Medicine, and Others</t>
  </si>
  <si>
    <t>B. Braun Melsungen AG, Baxter International Inc., Werfen, Ambu A/S, Avanos Medical Inc., NIPRO, and Progressive Medical, Inc.</t>
  </si>
  <si>
    <t>Immunoassay Analyzers, Chromatography Instruments, Breathalyzers (Semiconductor-based Breathalyzer, Infrared (IR</t>
  </si>
  <si>
    <t>Drug Testing Cup, DIP Cards, and Drug Testing Cassettes</t>
  </si>
  <si>
    <t>Abbott Laboratories, Thermo Fisher Scientific, Inc, Drägerwerk AG &amp; Co. KGaA, Laboratory Corporation of America Holdings, Quest Diagnostics, Alfa Scientific Designs, Inc, Lifeloc Technologies Inc, Lion Laboratories Limited, OraSure Technologies, Inc, Omega Laboratories, Inc., Shimadzu Corporation, Siemens Healthineers, F. Hoffmann-La Roche AG, Premier Biotech, Inc, Psychemedics Corporation, Innovative Testing Solutions, Biopanda Reagents Ltd, Alpha Laboratories, Matrix Diagnostics, Atlas Medical, Rapid Labs Limited, and Randox Laboratories Ltd.</t>
  </si>
  <si>
    <t>Orthopedic Braces &amp; Supports (Upper Extremity Braces and Support and Low Extremity Braces and Support</t>
  </si>
  <si>
    <t>Orthopedic Clinics, Hospitals, OTC, and E-commerce</t>
  </si>
  <si>
    <t>3M, BSN medical, Zimmer Biomet Holdings, Inc., DJO, LLC, Össur Corporate, Stryker Corporation, Ottobock Holding GmbH &amp; Co. KG, medi GmbH &amp; Co. KG, Remington Products Company, Becker Orthopedic, Prime Medical Inc.,Tynor Orthotics Pvt Ltd., United Medicare, and Orthosys</t>
  </si>
  <si>
    <t>Polyurethane Plastic, Polyethylene Terephthalate Glycol (PETG</t>
  </si>
  <si>
    <t>Ensmile and ClearPath Healthcare Services Pvt Ltd.</t>
  </si>
  <si>
    <t>Latex Gloves, Synthetic Gloves, and Accelerator Free Gloves</t>
  </si>
  <si>
    <t>Hospitals and Clinics (Surgeon/Physician, Scrub Nurse, and Nurse/Other</t>
  </si>
  <si>
    <t>Ansell Ltd., Cardinal Health, Inc., Medline Industries, Inc., Molnlycke Health Care AB, and Hartalega Holdings Berhad</t>
  </si>
  <si>
    <t>Ophthalmic Procedure Tray, Angiography Procedure Tray, Cardiothoracic Procedure Tray, Colon and Rectal Procedure Tray, General Procedure Tray, Gynecology Procedure Tray, Neurological Procedure Tray, Oral and Maxillofacial Procedure Tray, Operating Room Procedure Tray (Orthopedic Procedure Tray, Laparoscopy Procedure Tray, Colonoscopy Procedure Urology Procedure Tray, and Dermatology Procedure Tray</t>
  </si>
  <si>
    <t>Plastic Surgery Procedure Trays, Pediatric Procedure Trays, Pathology Procedure Trays, Obstetrics Procedure Trays</t>
  </si>
  <si>
    <t>3M, Smith Medical, B. Braun Melsungen AG, Becton, Dickinson and Company, Lohmann &amp; Rauscher Inc., Medtronic Plc, Bausch &amp; Lomb Incorporated, Cardinal Health, Kimal Plc, Pennine Healthcare, Thermo Fisher Scientific, Stryker Corporation, Olympus Corporation, Molnlycke Healthcare AB, Paul Hartmann Ag, Halyard Health, Teleflex Incorporated, Medline Industries, Inc., Merit Medical Systems, Multigate, Defries Industries, Lovell Surgical Solutions International Pty Ltd, BSN medical and Alcon Inc.</t>
  </si>
  <si>
    <t>Topical Scar Products(Cream, Oil, Gel, Gel Sheet, Elastic Wraps, Sprays</t>
  </si>
  <si>
    <t>Topical, Laser, Invasive Surgical, Others</t>
  </si>
  <si>
    <t>Pfizer Inc., Sanofi S. A., Daewoong Pharmaceutical Co., GlaxoSmithKline Plc., AstraZeneca Plc, Baxter International Inc., Astellas Pharma, Life Care Group of Pharmacies, Tadawi Pharmacies, Planet Pharmacies (Zahrat Al Rawdah), Al-Safwwa Pharmacy, Al Nahdi Medical, Saudi Pharmaceutical Industries &amp; Medical Appliances Corporation (SPIMACO), Tabuk Pharmaceuticals, Hikma Pharmaceuticals PLC, Jamjoom Pharmaceuticals Co., Julphar, Biocon Limited, and BeiGene</t>
  </si>
  <si>
    <t>Medica Group Plc., Dignity Health, InHealth Group, Alliance Medical, RadNet, Inc., Sonic Healthcare Limited, and Global Diagnostic Imaging, among others.</t>
  </si>
  <si>
    <t>Intranasal Administration, Intramuscular Administration, Intravenous Administration, and others</t>
  </si>
  <si>
    <t>Adapt Pharma Inc., Mylan N.V., Hospira Inc. (Pfizer Inc.), Kaleo Inc., Amphastar Pharmaceuticals Inc., Emergent BioSolutions Inc., Indivior PLC, Akorn, Inc., Hikma Pharmaceuticals PLC, Viatris Inc., Sandoz (a Novartis division), Teva Pharmaceuticals, Amneal Pharmaceuticals, Somerset Pharma, LLC, Orexo AB, UCB Pharma, West Ward Pharmaceuticals, and Purdue Pharma</t>
  </si>
  <si>
    <t>Potency Testing, Residual Solvent Testing, Mycotoxin Testing, Microbial Testing, Genetic Testing, Heavy Metal Testing, Pesticide Screening, and Others</t>
  </si>
  <si>
    <t>Anresco, SC Labs, Inc, CW Analytical Laboratories, Digipath, Inc, EVIO, Inc, Eurofins Scientific, Pure Analytics LLC, Green Scientific Labs, Steep Hills, Inc, PharmLabs, Agilent Technologies Inc., Shimadzu Scientific Instruments, Restek Corporation, PerkinElmer Inc., Danaher Corporation, Accelerated Technology Laboratories Inc., Steep Hill Halent Laboratories Inc., Digipath Inc., and Sartorius AG</t>
  </si>
  <si>
    <t>Captive AP I and Merchant API</t>
  </si>
  <si>
    <t>Synthetic and Biotech</t>
  </si>
  <si>
    <t>Dr. Reddy's Laboratories, Aurobindo Pharma, Lupin, Cipla, Sun Pharmaceutical Industries, Cadila Healthcare, Hetero Drugs, Divis Laboratories, Jubilant Pharmova, Granules India, Laurus Labs, Aarti Drugs, Alembic Pharmaceuticals, Alkem Laboratories, Biocon, Glenmark Pharmaceuticals, Ipca Laboratories, and Unichem Laboratories</t>
  </si>
  <si>
    <t>Cardiovascular Diseases, Oncology, Neurology, Diabetes, Musculoskeletal, Women’s Health/Fertility/Maternity, Chronic Obstructive Pulmonary Disease, Chronic Kidney Disease, Others</t>
  </si>
  <si>
    <t>Consulting Service, Implementation Service, Education Service, Others</t>
  </si>
  <si>
    <t>Medtronic plc., AllScripts, Siemens Healthineers, Koninklijke Philips N.V., Pegasystems, Inc., Cognizant TriZetto Software Group Inc., IBM Corporation, ScienceSoft USA, MINES &amp; Associates, Inc., Healthcare at Home, Mediware Information Systems, Humana, Centene Corporation, Kaiser Permanente, WellCare Health Plans, Inc.</t>
  </si>
  <si>
    <t>Hormone Replacement Therapy, Pain Management, Specialty Drugs, Nutritional Supplements, and Others</t>
  </si>
  <si>
    <t>Avella Specialty Pharmacy,Ltd,Rx3 Compounding Pharmacy, B Braun SE, QuVa Pharma, ITC Compounding Pharmacy, PharMEDium Services, Cantrell Drug Company, Triangle Compounding Pharmacies, Hoye’s Pharmacy, Vertisis Custom Pharmacy, Smith Caldwell Drug Store, Nephron Pharmaceuticals Corporation, Clinigen Group PLC, Lorraine’s Pharmacy, and Precision Compounding Pharmacy</t>
  </si>
  <si>
    <t>Oxycodone, Hydrocodone, Morphine, Codeine, Methadone, and Others</t>
  </si>
  <si>
    <t>Pain Management, Cough Treatment, and Diarrhea Treatment</t>
  </si>
  <si>
    <t>Pfizer, Inc., Mallinckrodt Pharmaceuticals, Hikma Pharmaceuticals PLC, Mundipharma International, Boehringer Ingelheim International GmbH., Collegium Pharmaceutical, Sun Pharmaceutical Industries Ltd., Jazz Pharmaceuticals, Inc., Curaleaf, Purdue Pharma L.P., Cresco Labs, Trulieve, Teva Pharmaceutical Industries Ltd., Green Thumb Industries, Trevena, Inc., Par Pharmaceutical, and Emergent BioSolutions Inc.</t>
  </si>
  <si>
    <t>Steroid Sprays, Antihistamine Sprays, Decongestant Sprays, Others</t>
  </si>
  <si>
    <t>Prescription and Over-the-Counter</t>
  </si>
  <si>
    <t>Sanofi, GSK plc., Merck &amp; Co., Inc., Novartis AG, Pfizer Inc., AstraZeneca, NeilMed Pharmaceuticals Inc., Neurelis, Inc., Johnson &amp; Johnson Services, Inc., Bayer AG, GLENMARK PHARMACEUTICALS LTD., Bausch Health Companies Inc., Viatris Inc., The Procter &amp; Gamble Company, Cipla, EMERGENT, Hikma Pharmaceuticals PLC</t>
  </si>
  <si>
    <t>CROs</t>
  </si>
  <si>
    <t>Drug Discovery, Preclinical studies, Early Phase I - IIa, Phase IIa - III, Phase IIIb – IV, Medical coding and writing, Monitoring, Clinical Data Management, and Others</t>
  </si>
  <si>
    <t>IQVIA INC., ICON plc, Labcorp, Syneos Health, PROMETRIKA, LLC. , Premier Research, Caidya, Charles River Laboratories, Inc., Parexel International Corporation, Medpace, Inc., WuXi AppTec, Courante Oncology, EPS Corporation, Worldwide Clinical Trials, and Tigermed</t>
  </si>
  <si>
    <t>Molebdennum 99/Technetium-99, Iodine-131, Iodine-125, Yttrium-90, Strontium-89, Cesium-137, Cobalt-60, Iridium-192, Selenium-75, Lutetium 177, Germanium-68/gallium-68, Nickel-63, Copper-67, Scandium 47, Phosphorus-32, Holmium 166, Chromium 51, Samarium 153, Rhenium-188, Terbium-161, Radium -226, Rhenium-186, Actinium-225, and Others</t>
  </si>
  <si>
    <t>Medical Application (Medical Imaging, Single Photon Emission Computed Tomography (SPECT</t>
  </si>
  <si>
    <t>GE Healthcare, IBA, Sumitomo Corporation, BWX Technologies, Inc., Advanced Cyclotron Systems, Inc., Navidea Biopharmaceuticals, Inc., BEST Cyclotron Systems Inc., NorthStar Medical Radioisotopes, Siemens Healthineers, Novartis, Moravek Biomedicals Inc., Nordion, Research Products International Corp., Cardinal Health Nuclear Pharmacy, American Radiolabeled Chem. Inc., Perkin-Elmer (NEN), IRE, Eckert &amp; Ziegler., Curium, ANSTO, HTA Co., Ltd,  Isotope JSC., SAMIRA, OECD-NEA, Telix Pharmaceuticals Limited., The State Atomic Energy Corporation, ROSATOM, ISOTOPIA, NTP Radioisotopes, KFSH&amp;RC, Jordan Research and Training Reactor, Esfahan Nuclear Technology Center, ETRR-2, and SRR-1</t>
  </si>
  <si>
    <t>Proteins, Carbohydrates, Multi-vitamins, Antioxidants, Amino Acid, Fibers, Minerals, Others</t>
  </si>
  <si>
    <t>Infant Nutrition, Adult Nutrition, Geriatric Nutrition</t>
  </si>
  <si>
    <t>Abbott Laboratories, Baxter International Inc., Danone S.A., Nestlé S.A., GlaxoSmithKline plc., Sun Pharmaceutical Industries Ltd., Fresenius Kabi AG, BASF SE, Zeon Lifesciences Ltd., Mead Johnson &amp; Company, LLC., B. Braun Melsungen AG, Nutrimed Healthcare Pvt. Ltd, Zenova Bio Nutrition, Bionova Lifesciences, Healthy Life Pharma Pvt Ltd, Nutra Healthcare, Lifecare Neuro and Stabicoat Vitamins</t>
  </si>
  <si>
    <t>Enteral Nutrition (Standard Nutrition, Disease Specific Nutrition</t>
  </si>
  <si>
    <t>Amino Acid, Carbohydrates, Vitamins and Minerals, Others (Proteins, Lipids among Others</t>
  </si>
  <si>
    <t>Nestle S.A.,  Abbott Laboratories,  Mead Johnson Nutrition Company,  Danone S.A.,  Bayer AG,  Fresenius Kabi AG,  Baxter International Inc.,  Cambrooke Therapeutics,  Vicore Pharma Holding AB,  Ajinomoto Cambrooke, Inc.,  Nutricia North America,  Vicore Pharma Holding AB,  Schatten Medical,  Otsuka Pharmaceutical and Vitaflo Asia-Pacific</t>
  </si>
  <si>
    <t>Acetaminophen, Phenylephrine, Midazolam, Esmolol, Vancomycin, Epinephrine, Adenocaine, Fentanyl/Bupivacaine, Morphine, Amiodarone, Fentanyl, Heparin, Ketamine, Dextrose, Hydromorphone, Bupivacaine, Lidocaine, BKK (Bupivacaine, Ketorolac, Ketamine</t>
  </si>
  <si>
    <t>Ropivacaine, Clonidine, Ketorolac</t>
  </si>
  <si>
    <t>Central Admixture Pharmacy Services, Inc., Nephron Pharmaceuticals Corporation, QuVa Pharma, Olympia Pharmacy, ASP Cares, Fagron Compounding Pharmacies, Athenex, Inc., Avella Specialty Pharmacy, Atlas Pharmaceuticals, Empower Pharmacy, Carie Boyd’S Prescription Shop, Edge Pharma, Imprimis NJOF, LLC, IntegraDose Compounding Services, LLC, Wells Pharma of Houston, LLC, US Compounding Inc., SCA Pharma, Leiters Health, Medivant Healthcare and Vertisis Custom Pharmacy.</t>
  </si>
  <si>
    <t>Enteral Nutrition (Standard Nutrition and Disease Specific Nutrition</t>
  </si>
  <si>
    <t>Amino Acids, Carbohydrates, Vitamins and Minerals and Others (Fibers, etc.</t>
  </si>
  <si>
    <t>Abbott Laboratories, Baxter International Inc., Fresenius Kabi AG, Nestlé S.A., DANONE S.A., B. Braun Melsungen AG, Mead Johnson &amp; Company LLC, Perrigo Company PLC., Leprino Foods Company, GSK plc., Sun Pharmaceutical Industries Ltd., Sanofi, BASF SE and DSM</t>
  </si>
  <si>
    <t>Generic Drugs and Branded Drugs</t>
  </si>
  <si>
    <t>Prescription Drugs and Over-the-counter (OTC</t>
  </si>
  <si>
    <t>Saline(Normal Saline (0.9% NaCl</t>
  </si>
  <si>
    <t>D5W 5% dextrose in water, Analog Hypertonic Saline</t>
  </si>
  <si>
    <t>Baxter International Inc., ICU Medical, Inc., Braun Melsungen Ag, and Grifols, S.A</t>
  </si>
  <si>
    <t>Immune Checkpoint Inhibitors (Nivolumab, Atezolimumab, Pembrolizumab, Durvalumab</t>
  </si>
  <si>
    <t>Rituximab, Trastazumab, Bevacizumab , Nimotuzumab, Pertuzumab, Ado-Trastuzumab Emtansine</t>
  </si>
  <si>
    <t>Amgen Inc., F. Hoffmann-La Roche AG., Intas Pharmaceuticals Ltd., AstraZeneca plc, Mylan N.V., Dr. Reddy's Laboratories, Bristol - Myers Squibb, Merck &amp; Co., Inc., BIOCAD-Biotechnology company, Reliance Life Sciences, Biocon Limited, and Hetero Drugs Limited</t>
  </si>
  <si>
    <t>Cyclosporine, Omega-3 supplements, Antibacterial eye drops, Steroids, AZR MD 001, TP 03, NOV03 (Novatears</t>
  </si>
  <si>
    <t>Oral, Topical</t>
  </si>
  <si>
    <t>Major players operating in the U.S. Meibomian Gland Dysfunction Market include  Pfizer, Inc., AbbVie Inc., Johnson and Johnson Vision Care Inc., Bausch Health Companies Inc., Novartis AG, Santen Pharmaceutical Co., Ltd., I-MED Pharma Inc., OASIS Medical, Sentiss Pharma Pvt. Ltd., RegeneRx, Akorn, Inc. AFT Pharmaceuticals, Alcon Inc., Horus Pharma,  Mitotech, Novaliq GmbH, Otsuka Pharmaceutical Co. Ltd, Prestige Consumer Healthcare, Santen Pharmaceutical Co. Ltd, , Sun Pharmaceutical Industries Ltd, and VISUfarma.</t>
  </si>
  <si>
    <t>Barbiturates, Ketamine, Benzodiazepines, Propofol, and Others</t>
  </si>
  <si>
    <t>Hospitals, Clinics, and Others</t>
  </si>
  <si>
    <t>AstraZeneca, Plc., Fresenius Kabi, AbbVie Inc., Baxter International Inc., Braun Melsungen AG, Maruishi Pharmaceutical. Co., Ltd., Piramal Pharma Ltd., Hikma Pharmaceuticals, Inc., and  Viatris Inc.</t>
  </si>
  <si>
    <t>Single Specialty Centers and Multispecialty Centers</t>
  </si>
  <si>
    <t>Physician-only, Hospital-only, Corporate-only, Physician &amp; Hospital, Physician &amp; Corporate, and Hospital &amp; Corporate</t>
  </si>
  <si>
    <t>AmSurg Corp., Getinge Group, Tenet Healthcare, Regent surgery Health L.L.C, Covenant surgery Partners Inc, and Surgery Partners</t>
  </si>
  <si>
    <t>Amino Acid Supplements, Sodium Phenylbutyrate, Glycerol Phenylbutyrate, Sodium Benzoate, and Others</t>
  </si>
  <si>
    <t>Horizon Therapeutics Plc, Bausch Health Companies Inc, Recordati Rare Diseases Inc., Nestlé S.A., Danone S.A., Lucane Pharma SA, Acer Therapeutics Inc., Ultragenyx Pharmaceutical Inc., Aeglea Biotherapeutics, Inc., Arcturus Therapeutics Holdings Inc., Orpharma Pty Ltd., Selecta Biosciences, Inc., Abbott, and Mead Johnson &amp; Company, LLC</t>
  </si>
  <si>
    <t>Prebiotics, Probiotics, and Food Supplements</t>
  </si>
  <si>
    <t>Inflammatory Bowel Disease, Irritable Bowel Syndrome, and Others</t>
  </si>
  <si>
    <t>Enterome SA, Yakult Honsha Co., Ltd., Abbott, ExeGi Pharma, LLC, VSL Pharmaceuticals, Inc., Entera Health, Inc., Meiji Holdings Co., Ltd., Danone, and Nestlé S.A.</t>
  </si>
  <si>
    <t>Pain Relievers (NSAIDS, Opioids (Tramadol, Oxycodone, and Others</t>
  </si>
  <si>
    <t>Gabapentin, Pregabalin, and Others</t>
  </si>
  <si>
    <t>Teva Pharmaceutical Industries Ltd., Eli Lilly and Company, Johnson &amp; Johnson, Dr. Reddy’s Laboratories Ltd., Pfizer, Inc., Cipla Inc., Lupin Limited, Averitas Pharma, Inc., NeuroBo Pharmaceuticals, Inc., LEXICON PHARMACEUTICALS, INC., Asahi Kasei Corporation, Vertex Pharmaceuticals Incorporated, and Biogen</t>
  </si>
  <si>
    <t>Oral and Rectal</t>
  </si>
  <si>
    <t>Ulcerative Colitis, Crohn's Disease, and Inflammatory Bowel Disease</t>
  </si>
  <si>
    <t>Zhejiang Hengkang Pharmaceutical Co. Ltd., Jiangsu Jubang Pharmaceutical Co., Ltd., ALP Pharm Beijing Co., Ltd., Shanghai Pharmaceuticals Holding Co Ltd., Heilongjiang Tianhong Pharmaceutical Co., Ltd., AbbVie Inc., F. Hoffmann-La Roche AG, Takeda Pharmaceuticals Company Limited, GSK Plc., Tillotts Pharma AG, Novartis AG, Salix Pharmaceuticals, FERRING B.V., Viatris Inc., and Dr. Falk Pharma GmbH</t>
  </si>
  <si>
    <t>Tricyclic Antidepressants (Amitriptyline, Nortyptyline, Imipramine, Desipramine</t>
  </si>
  <si>
    <t>Paroxetine, Citalopram</t>
  </si>
  <si>
    <t>Eli Lilly and Company, Johnson &amp; Johnson Services, Inc., Novartis AG, Pfizer, Inc., GSK plc., Glenmark Pharmaceuticals Ltd., Lupin, Regenacy Pharmaceuticals, Inc., Alembic Pharmaceuticals Limited, Abbott, Ionis Pharmaceuticals, NeuroMetrix, Inc., Tissue Tech, Inc., and Averitas Pharma, Inc.</t>
  </si>
  <si>
    <t>5-Aminosalicylates {Mesalazine, Balsalazide, Olsalazine, and Others}, Monoclonal Antibodies {Vedolizumab, Adalimumab, Infliximab, Golimumab, and Ustekinumab}, Steroids {Budesonide, Prednisone, Beclomethasone, Deflazacort, and Others}, Antibiotics, Late Stage Pipeline Molecules {Zeposia, Etrasimod and Others}, and Other Drugs</t>
  </si>
  <si>
    <t>AbbVie Inc, Celltrion Healthcare, Johnson &amp; Johnson Services, Inc., F. Hoffmann-La Roche AG, Arena Pharmaceuticals, Takeda Pharmaceuticals Company Ltd., GlaxoSmithKline Plc., Eli Lilly and Company, AstraZeneca, Pfizer Inc., Amgen Inc., BRISTOL-MYERS SQUIBB, ZERIA Pharmaceutical Co., Ltd., InDex Pharmaceuticals Holding AB, Mitsubishi Tanabe Pharma Corporation, Salix Pharmaceuticals, Boehringer Ingelheim International GmbH, Teva Pharmaceutical Industries Ltd., EA Pharma Co., Ltd.,  Theravance Biopharma, and HUTCHMED</t>
  </si>
  <si>
    <t>Acetaminophen, Phenylephrine, Midazolam, Esmolol, Vancomycin, Epinephrine, Adenocaine, Fentanyl/ Bupivacaine, Morphine, Amiodarone, Heparin, Ketamine, Dextrose, Hydromorphone, Bupivacaine, Lidocaine, BKK (Bupivacaine, ketorolac, Ketamine</t>
  </si>
  <si>
    <t>Central Admixture Pharmacy Services, Inc., Nephron Pharmaceuticals Corporation, QuVa Pharma, Olympia Pharmacy, ASP Cares, Fagron Compounding Pharmacies, Athenex, Inc., Avella Specialty Pharmacy, Atlas Pharmaceuticals, Empower Pharmacy, Carie Boyd’S Prescription Shop, Edge Pharma, Imprimis NJOF, LLC, IntegraDose Compounding services, LLC, Wells Pharma of Houston, LLC, US Compounding Inc., and SCA Pharma.</t>
  </si>
  <si>
    <t>Tafamidis, Diflunisal, Patisiran, Inotersen, and Others</t>
  </si>
  <si>
    <t>Hereditary Transthyretin Amyloidosis (Polyneuropathy, Cardiomyopathy, Mixed</t>
  </si>
  <si>
    <t>Alnylam Pharmaceuticals, Inc., Pfizer, Inc., Prothena Corporation plc., GlaxoSmithKline plc., Ionis Pharmaceuticals, Inc., Eidos Therapeutics, and SOM Innovation Biotech, S.L.</t>
  </si>
  <si>
    <t>Clopidogrel, Ticlopidine, Ticagrelor, Prasugrel, Cangrelor, and Others</t>
  </si>
  <si>
    <t>Mylan N.V., Bristol-Myers Squibb, Dr Reddy's Laboratories, Teva Pharmaceuticals USA, Inc.,  AstraZeneca, Genentech, Eli Lilly and Company, Panacea Biotec, CHIESI USA, Inc., Lupin, Cipla, and Biocon</t>
  </si>
  <si>
    <t>Intravenous Injection, Intramuscular Injection, Subcutaneous Injection, and Others</t>
  </si>
  <si>
    <t>Anti-diuretic Hormone Deficiency, Gastrointestinal Bleeding, Vasodilatory Shock, Ventricular Tachycardia, and Fibrillation</t>
  </si>
  <si>
    <t>Par Pharmaceutical, Pfizer Inc., Eagle Pharmaceuticals, Inc., Astellas Pharma Inc., Cumberland Pharmaceuticals Inc., Dr. Reddy’s Laboratories Ltd., Athenex, Inc., Otsuka Holdings Co., Ltd, and Azevan Pharmaceuticals, Inc.</t>
  </si>
  <si>
    <t>Large Molecule and Small Molecule</t>
  </si>
  <si>
    <t>Monoclonal Antibody (mAbs</t>
  </si>
  <si>
    <t>Baxter International Inc., AstraZeneca plc, Merck &amp; Co., Inc., Novartis AG, Johnson &amp; Johnson Services, Inc., Gilead Sciences, Inc., JHP Pharmaceuticals, Pfizer Inc., Fresenius Kabi Ag, CordenPharma, and Hikma Pharmaceuticals PLC.</t>
  </si>
  <si>
    <t>Triptorelin Pamoate, Triptorelin Acetate, and Triptorelin Embonate</t>
  </si>
  <si>
    <t>Prostate Cancer, Radical Prostatectomy, Endometriosis, Salivary Gland Cancer, and Central Precocious Puberty</t>
  </si>
  <si>
    <t>Ipsen USA, Bachem Americas, Inc., Ferring Pharmaceuticals USA, Dr. Reddy’s Laboratories Ltd, Teva Pharmaceutical Industries Ltd., Arbor Pharmaceuticals, LLC, Watson Laboratories, Inc.</t>
  </si>
  <si>
    <t>Mitomycin, Amphotericin, Fluconazole, Voriconazole, Tropicamide, Atropine Sulfate, Albumin 5%, Cyclosporine 0.5-2%, Moxifloxacin, Gentamicin, Vancomycin, Amikacin, Tobramycin, Tetracycline, Metronidazole, Acetylcysteine, Bevacizumab, Tacrolimus, Retinoic Acid, Carosine, Latanoprost, Dorzolamide, Brimonidine, Timolol, and Others</t>
  </si>
  <si>
    <t>Eye Drops, Ointments, Injections, and Others</t>
  </si>
  <si>
    <t>Fagron Sterile Services US, New Drug Loft &amp; VLS Pharmacy, Nora Apothecary, Lifecare Pharmacy, Avella Specialty Pharmacy, Triangle Compounding Pharmacy, O’Brien Pharmacy, Tache Pharmacy, Northmark Pharmacy, Edge Pharma, and ImprimisRx</t>
  </si>
  <si>
    <t>Hypogammaglobulinemia, Chronic Inflammatory Demyelinating Polyneuropathy (CIDP</t>
  </si>
  <si>
    <t>Biotest AG, Octapharma AG, Grifols S.A., Kedrion Biopharma, Inc., CSL Behring, McKesson Corporation, Takeda Pharmaceutical Company Limited, Bio Products Laboratory Ltd., Pfizer, Inc., and ADMA Biologics, Inc.</t>
  </si>
  <si>
    <t>Video Processors with Display and Video Processors without Display</t>
  </si>
  <si>
    <t>Upper GI Endoscopy, Colonoscopy, Bronchoscopy, Sigmoidoscopy, ENT Endoscopy, and Others</t>
  </si>
  <si>
    <t>Olympus Corporation, Fujifilm Holdings Corporation, Karl Storz SE &amp; Co. KG, Stryker Corporation, Boston Scientific Corporation, Richard Wolf GmbH, Sonoscape Medical Corp., XION GMBH, and PENTAX Medical</t>
  </si>
  <si>
    <t>Epidural Steroid Injections, Narcotics (Morphine, Methadone Hydrochloride, Codeine, Hydrocodone, Tramodol, Oxycodone, and Others</t>
  </si>
  <si>
    <t>Includes Biomolecular/Gene Therapy, Cell-based Therapy, and Tissue-engineered Products</t>
  </si>
  <si>
    <t>AnGes Inc., Ankasa Regenerative Therapeutics, Inc., BIOPHARM GMBH, BioRestorative Therapies Inc., Biosplice Therapeutics, Inc., Bone Therapeutics SA, Cerapedics Inc, CO.DON, Creative Medical Technology Holdings, Inc., DiscGenics Inc., Eli Lilly and Company, Ferring Pharmaceuticals, FibroGenesis, Geistlich Pharma AG, Harbor View Medical Services, PC, Intralink-Spine, Inc., Isto Biologics, Johnson &amp; Johnson, Kolon TissueGene Inc., Kunovus, Lineage Cell Therapeutics, Inc., Mesoblast, NC Biomatrix BV, Notogen Inc., Pfizer, Inc., R3 Stem Cell, Smith &amp; Nephew, Spine BioPharma, Stayble Therapeutics AB, US Stem Cell Inc., and VIVEX Biologics, Inc.</t>
  </si>
  <si>
    <t>Generic and Patented (Branded</t>
  </si>
  <si>
    <t>Prescription Drugs and Over the Counter Drugs</t>
  </si>
  <si>
    <t>Pfizer, Inc., Bristol Myers Squibb, Sanofi S.A., F. Hoffmann-La Roche AG, Bayer AG, Novartis International AG, Merck &amp; Co., Inc., AbbVie, GlaxoSmithKline plc, Eli Lilly and Company, Zydus Cadila, Aurobindo Pharma Ltd., Cipla Ltd., Dr. Reddy's Laboratories Ltd., Lupin Ltd., Sun Pharmaceutical Industries Limited, Serum Institute of India Pvt. Ltd., Biocon Limited, Strides Pharma Science Limited, and Unichem Laboratories</t>
  </si>
  <si>
    <t>Palifermin, Amifostine, Chlorhexidine, Sucralfate, Late Phase (Avasopasem and Dusquetide</t>
  </si>
  <si>
    <t>Chemotherapy and Radiotherapy</t>
  </si>
  <si>
    <t>Innovation Pharmaceuticals Inc.*, Monopar Therapeutics Inc., Soligenix, Inc., Oragenics, Inc., Enzychem Lifesciences, Galera Therapeutics, Inc., Amgen, Inc., and Covis Pharma Group.</t>
  </si>
  <si>
    <t>MDS</t>
  </si>
  <si>
    <t>Lenalidomide, Decitabine, Azacitidine, Luspatercept, and Phase 3 Drugs</t>
  </si>
  <si>
    <t>Bristol Myers Squibb, Otsuka Pharmaceutical Co., Ltd., Teva Pharmaceutical Industries Ltd., Mylan N.V., Dr. Reddy's Laboratories Ltd., Sun Pharmaceutical Industries Limited, Cipla Limited, Acceleron Pharma, Inc., Onconova Therapeutics, Inc., Aprea Therapeutics, Geron, Fibrogen, Inc., Jazz Pharmaceuticals, AbbVie Inc., Lixte Biotechnology Holdings, Inc., Gilead Sciences, CrystalGenomics, Inc., ALX Oncology Inc., and Keros Therapeutics.</t>
  </si>
  <si>
    <t>Ovarian Cancer, AIDS-related Kaposi’s Sarcoma, Multiple Myeloma, and Others</t>
  </si>
  <si>
    <t>Johnson &amp; Johnson, Baxter International Inc., Sun Pharmaceutical Industries Ltd., and Dr. Reddy’s Laboratories, Inc.</t>
  </si>
  <si>
    <t>Black Fungus Drugs</t>
  </si>
  <si>
    <t>Rhizopus, Cunninghamella, Rhizomucor, Saksenaea, Apophysomyces, Lichtheimia, Mucor, and Others</t>
  </si>
  <si>
    <t>Natco Pharmaceuticals, Alembic Pharmaceuticals, Gufic Biosciences, Lyca Pharmaceuticals, Emcure Pharmaceuticals, Bharat Serums and Vaccines, BDR Pharmaceuticals, Cipla Limited, Lifecare Innovations, Synbiotics Limited, Kamla Lifesciences, Cadila Healthcare Limited, and TLC Pharma Labs</t>
  </si>
  <si>
    <t>Standard Protein Diet, High Protein Supplement, Protein for Diabetes Care Patients, and Others</t>
  </si>
  <si>
    <t>Nutrition Source (Pediatric Nutrition, Adult and Elderly Nutrition, Sports Nutrition</t>
  </si>
  <si>
    <t>Porcine and Bovine</t>
  </si>
  <si>
    <t>IV Injection and Subcutaneous Injection</t>
  </si>
  <si>
    <t>Elegant Events, MICE Arabia, Nadd Al Shiba PR &amp; Event Management, Zahid Travel Group, Cozmo Travel, Al Tayyar Group, General Entertainment Authority, Al Hokair Group, Saudi Commission for Tourism and National Heritage,Tetrapylon</t>
  </si>
  <si>
    <t>ITP</t>
  </si>
  <si>
    <t>Steroid, Immunoglobulins, Thrombopoietin Receptor Agonist and Others</t>
  </si>
  <si>
    <t>Suntec Singapore, Resorts World Convention Centre, Marina Bay Sands, Singapore EXPO Convention and Exhibition Centre, Raffles City Convention Centre, Singapore International Convention &amp; Exhibition Centre, Changi Exhibition Centre, One Farrer Hotel &amp; Spa, Grand Copthorne Waterfront Hotel, Capella Singapore, PARKROYAL on Beach Road, M Social Hotel Singapore, The Ritz-Carlton Millenia Singapore, InterContinental Singapore, and Shangri-La Hotel.</t>
  </si>
  <si>
    <t>Mouthwashes, Oral Medication (Capsule, Lollipops, Lozenges, Suspensions,Tablets</t>
  </si>
  <si>
    <t>Cream, Gels, Lotions, Ointments</t>
  </si>
  <si>
    <t>National Oilwell Varco, SAMOCO Oil Tools, AXON Energy Services, Baker Hughes (GE Oil &amp; Gas), Schlumberger Limited (Cameron), Weatherford International Plc, B.O.P. Products, LLC, LinRich Solutions, M&amp;M International, BHL INTERNATIONAL, Sunnda Corporation, Worldwide Oilfield Machine, Inc., Packard International, Inc., MidCentral Energy Services, Winch &amp; Wrench, Inc., Pathfinder Pressure Testing, Allegiant Oil Field Service Professionals, Battle Energy Services, Trigger Energy Inc., XPAT, Integrated Equipment, Monahans Nipple-up Oilfield Service, and Greene's Energy Group</t>
  </si>
  <si>
    <t>National Car Rental, EUROPCAR GROUP S.A, MEX Rent a Car, Budget Rent A Car System Inc., Fox Rent A Car, Thrifty Car Rental Inc., THE HERTZ CORPORATION, Sixt SE, Avis Budget Group Inc., and Alamo</t>
  </si>
  <si>
    <t>Tablet and Liquid Suspension</t>
  </si>
  <si>
    <t>Gastric Ulcers, Duodenal Ulcers, Gastro Esophageal Reflux Disease (GERD</t>
  </si>
  <si>
    <t>Contraceptive Drugs, Contraceptive Devices (Male Contraceptive Devices, Female Contraceptive Devices</t>
  </si>
  <si>
    <t>Offline Booths, Mobile Application, Aggregator &amp; Booking Websites, and others</t>
  </si>
  <si>
    <t>Hiking and Trekking, Cycling, Mountaineering, Water Sports, and Others</t>
  </si>
  <si>
    <t>Individual and Group</t>
  </si>
  <si>
    <t>AAT Kings Tours Limited, Contiki, Discovery Nomads, G Adventures, Insight Vacations, Inspiring Journeys, Intrepid Group, Ltd, Intro Travel, Ultimate Adventure Travel Pty Ltd, and Trafalgar Travel</t>
  </si>
  <si>
    <t>Component Replacement (Conveyor Belt, Roller and Idler, Cleaner, Others (Skirting Clamps, Pulley Lagging, Fastener, Impact Beds, Splicing Kits, etc.</t>
  </si>
  <si>
    <t>Rubber, Metal, Others</t>
  </si>
  <si>
    <t>ContiTech Australia Pty. Ltd., Endless Belt Service Pty Ltd., Fenner Dunlop Australia Pty Ltd, Flexible Steel Lacing Company (Flexco),  Kinder Australia Pty Ltd., Mato GmbH &amp; Co. KG., Minprovise Pty Ltd, Nepean Engineering &amp; Innovation Pty Ltd., Reliable Conveyor Belt Pty. Ltd., Rema Tip Top Australia, Forbo Siegling PTY. Ltd., and others</t>
  </si>
  <si>
    <t>Telecom CDN Provider and Conventional CDN Provider</t>
  </si>
  <si>
    <t>Streaming, Web acceleration, Gaming, and CDN Storage</t>
  </si>
  <si>
    <t>Tata Communications Ltd. , Amazon CloudFront – Amazon.com Inc., Cachefly, CDNetworks Co., Ltd., CDNify Ltd., CDNsun, CDNvideo, CloudFlare, Inc., EdgeCast Networks, Fastly, Proinity LLC, Limelight Networks Inc., Skypark CDN, and Level 3 Communication Inc.</t>
  </si>
  <si>
    <t>Meetings, Incentives, Conferences, Exhibitions/Trade Fairs, Events, and Others</t>
  </si>
  <si>
    <t>Small Scale Organization, Medium Scale Organization, and Large Scale Organization</t>
  </si>
  <si>
    <t>Tamarind Global, Cox &amp; Kings, SOTC, Thomas Cook, Kuoni India, ITDC, Ferns N Petals, Wedniksha, Red Fox Hotel, Le Passage to India, Blank Canvas, Envent Worldwide, Orange County Resorts &amp; Hotels, The Park Hotels,  The Leela Palaces, Hotels and Resorts, ITC Hotels, Marriott International, Radisson Hotel Group, Hyatt Hotels Corporation, and Hilton</t>
  </si>
  <si>
    <t>Drilling Solutions, Material Removal, Sawing, Wrenches, Other Solutions</t>
  </si>
  <si>
    <t>Electric (Corded, and Cordless</t>
  </si>
  <si>
    <t>Apex Tool Group LLC, Atlas Copco AB, Emerson Electric, Co Techtronic Industries, Hilti Corporation, Stanley Black &amp; Decker, Ingersoll-Rand plc, Robert Bosch, Koki Holdings Co., Ltd., and Makita Corporation</t>
  </si>
  <si>
    <t>SUV, Hatchback, Sedan</t>
  </si>
  <si>
    <t>Retail Colocation, Wholesale Colocation, Hybrid Cloud Based Colocation</t>
  </si>
  <si>
    <t>Tier 1, Tier 2, Tier 3</t>
  </si>
  <si>
    <t>ATM S.A. (ATMAN), Equinix, Inc., Aruba S.p.A., Beyond.pl, EdgeConneX Inc., Virtua Operator, Exea Data Center, Comarch SA, OVH, T-Mobile Polska, SNP Poland Sp. z o.o.</t>
  </si>
  <si>
    <t>Meetings, Incentives, Conferences, and Exhibitions</t>
  </si>
  <si>
    <t>Qatar National Convention Centre, Doha Exhibition and Convention Centre,  Sharq Village &amp; Spa, The Ritz-Carlton Doha, Sheraton Grand Doha Resort &amp; Convention Hotel, Hilton Doha, The St. Regis Doha,, InterContinental Doha, Mondrian Doha, W Doha Hotel &amp; Residences, Four Seasons Hotel Doha, The Torch Doha, Shangri-La Hotel Doha, Movenpick Hotel Doha, Wyndham Grand Regency Doha, Ezdan Hotel, Millennium Hotel Doha, Marriott Marquis City Center Doha, ,Grand Hyatt Doha Hotel &amp; Villas, and Kempinski Residences &amp; Suites Doha,</t>
  </si>
  <si>
    <t>Corporate Meetings, Conferences, Exhibitions, Incentive Travels, Others</t>
  </si>
  <si>
    <t>Meetings, Incentives, Conferences, Exhibitions &amp; Trade Shows, Others</t>
  </si>
  <si>
    <t>Nipple-up Services, Nipple-down Services, Repair and Maintenance Services, BOP Winches and Others, and BOP Testing Services</t>
  </si>
  <si>
    <t>Federal Government, State &amp; Local Government, Private Sector, Transportation and Logistics, Utilities</t>
  </si>
  <si>
    <t>Meetings, Conferences, Exhibitions, and Others</t>
  </si>
  <si>
    <t>IBM Corporation, Witt O’ Brien (SEACOR Holdings Inc.), Atos SE, Hagerty Consulting, West Central Environmental Consultants, Willdan Group, Inc., West Central Environmental Consultants, Honeywell International Inc., Dewberry, Hexagon AB, Dynamiq Strategy Pty. Ltd, and HSS Inc.</t>
  </si>
  <si>
    <t>Fixed Head, Replaceable Head</t>
  </si>
  <si>
    <t>Continuous Ink Technology, Drop on Demand Technology (Thermal, Piezoelectric</t>
  </si>
  <si>
    <t>Seiko Epson Corporation, Formats Unlimited (MF Digital), Primera Technologies, Inc., Microboards Technology¸ Rimage Corporation, Canon, and MF Digital Scribe</t>
  </si>
  <si>
    <t>Corporate Events, Association Events, Trade shows, Conferences, Exhibitions, and Others</t>
  </si>
  <si>
    <t>Exhibit Rentals, Registration Fees, Sponsorships, Advertising, Accommodations, Transportation, and Others</t>
  </si>
  <si>
    <t>Freeman, Maritz, BI Worldwide, Conference Care Ltd, One10 LLC, 360 Destination Group, CWT Meetings &amp; Events, ITA Group, ConferenceDirect, Experient, Inc., BCD Meetings and Events, ATPI Ltd., Interpublic Group, Ruckus Marketing, LLC, Hubb, Eventbrite, Cvent Inc., Reed Exhibitions, Informa plc.</t>
  </si>
  <si>
    <t>Engine and drivetrain, Safety and Security, Emission control, Others</t>
  </si>
  <si>
    <t>Physical property, Process variable, Proximity and positioning, Chemical property, Other</t>
  </si>
  <si>
    <t>Robert Bosch GmbH, Hitachi Ltd, Denso Corporation, Eaton Corporation, Delphi Automotive, Continental AG, and Valeo SA</t>
  </si>
  <si>
    <t>3.5 mm, 2.92 mm, 2.4 mm, 1.85 mm, and 1 mm</t>
  </si>
  <si>
    <t>Telecom, Military And Aerospace, Medical, Test And Measurement, And Others</t>
  </si>
  <si>
    <t>Samtec, NorComp, Japan Aviation Electronics (JAE) Industry, Ltd., Sumitomo Electric Industries, Ltd., HIROSE ELECTRIC CO., LTD., TE Connectivity,  Radiall, PHOENIX CONTACT, W. L. Gore &amp; Associates, Inc.,  Molex, ROSENBERGER HOCHFREQUENZTECHNIK GmbH &amp; Co. KG, Frontlynk Inc., HUBER+SUHNER, Amphenol Corporation, and EZconn Corporation</t>
  </si>
  <si>
    <t>MICE</t>
  </si>
  <si>
    <t>Dubai World Trade Centre, Habtoor Hospitality, Action Hotels, TIME Hotels, Ascott Limited,AccorHotels,Marriott International, Hilton Worldwide, InterContinental Hotels Group, Hyatt Hotels Corporation, Radisson Hotel Group, Wyndham Hotels &amp; Resorts, JA Resorts &amp; Hotels, Millennium &amp; Copthorne Hotels, Abu Dhabi National Exhibitions Company, Sharjah Commerce and Tourism Development Authority, Emirates Group, Emaar Hospitality Group, Rotana Hotel Management Corporation PJSC, and Jumeirah Group</t>
  </si>
  <si>
    <t>Battery, Charger, Headphone &amp; Earphone, Memory Card, Protective Case, Portable Speaker, Power Bank, and Other Accessories</t>
  </si>
  <si>
    <t>Samsung, Apple Inc., Microsoft Corporation, Mozo Accessories, iLuv Creative Technology, Energizer, Case-mate, and Muvit</t>
  </si>
  <si>
    <t>Protective Case, Headphone/Earphone, Charger, Battery, Memory Card, Power Bank, Portable Speakers, and Others</t>
  </si>
  <si>
    <t>Multi-brand Store, Organized Store, Independent Store, and Single-brand Store</t>
  </si>
  <si>
    <t>Kingston Technology Corporation, Apple Inc., SanDisk Corp., Samsung Electronics Co. Ltd., Skullcandy, Inc., Microsoft Corporation, Sony Corp., Capdase International Limited, and Moshi, by Aevoe Group</t>
  </si>
  <si>
    <t>High-Efficiency Particulate Air (HEPA</t>
  </si>
  <si>
    <t>Honeywell International Inc., Koninklijke Philips N.V., LG Electronics, Filtercorp International Limited, Fellowes Brands, Breathing Better NZ Ltd, Blueair AB, Daikin Industries, Ltd., Dyson Ltd., Sharp Corporation, Winix Co., Ltd., Xiaomi Corporation, Molekule</t>
  </si>
  <si>
    <t>LED Tubes and Bulbs(T8 LED Tube and Bulbs and Others (Incandescent, High Intensity Discharge</t>
  </si>
  <si>
    <t>Ceiling Fixtures, Recessed Lighting Fixture, Strip Light Fixture and Others (Chandeliers, Pendants, etc.</t>
  </si>
  <si>
    <t>Automotive Stampings and Assemblies Ltd., JBM Group, Klt Automotive And Tubular Products Limited, Autocomp Corporation Panse Pvt. Ltd., Omax Auto Ltd., Mahindra CIE Automotive Limited, Sona Koyo Steering Systems Limited, Harsha Engineers Limited, Tata Autocomp Systems Limited, Cosma International (India) Private Limited, Yeshshree Press Comps Private Limited, Gestamp Automobile India Private Limited, Surin Automotive Private Limited, Skh Metals Limited, and Caparo India.</t>
  </si>
  <si>
    <t>Penetration Grade Bitumen, Modified Bitumen, Emulsified Bitumen, and Others</t>
  </si>
  <si>
    <t>Road Construction, Roofing, Paving, and Others</t>
  </si>
  <si>
    <t>TotalEnergies SE, Shell Bitumen, BP plc, ExxonMobil, Colas S.A., Marathon Petroleum Corporation, Nynas AB, Sinopec Limited, Sasol Limited, Bitumina Industry and Trade Inc., African Bitumen Manufacturers (ABM), Karpowership, Tarmac, H.B. Fuller Company, and CEMEX S.A.B. de C.V.</t>
  </si>
  <si>
    <t>Excavators, Loaders, Dozers, Cranes, Graders, Dump Trucks, and Other Equipment</t>
  </si>
  <si>
    <t>Infrastructure, Commercial Construction, Residential Construction, Mining , Oil &amp; Gas, and Others</t>
  </si>
  <si>
    <t>AB Volvo, Atlas Copco, Caterpillar, Inc., CNH Industrial N.V., Deere &amp; Company, Doosan Infracore, Hitachi Construction Machinery Co. Ltd., Hyundai Construction Equipment Americas, Inc., JCB, Kobelco, Komatsu, Liebherr Group, SANY Group Company Ltd., Volvo Construction Equipment, and XCMG</t>
  </si>
  <si>
    <t>Crushed Stones, Sand, Gravels, Others (Slag, Burned Clay etc.</t>
  </si>
  <si>
    <t>Fine Aggregates, Coarse Aggregates</t>
  </si>
  <si>
    <t>Cementir Holding N.V., Lafarge Holcim Ltd., Heidelberg Cement Group, CEMEX S.A.B. de C.V., CRH Plc., Vicat SA, VINCI Group, and Groupe SABOULARD</t>
  </si>
  <si>
    <t>Hot stamping, Cold Stamping</t>
  </si>
  <si>
    <t>Passenger Vehicles, Commercial Vehicle, Three Wheelers, Two Wheelers</t>
  </si>
  <si>
    <t>E85, M85, E95, M100, ED95, E100, Others</t>
  </si>
  <si>
    <t>Passenger Cars, Commercial Vehicles, Two-Wheelers, Others</t>
  </si>
  <si>
    <t>Maruti Suzuki, Hyundai, Tata Motors,  Mahindra &amp; Mahindra,  Toyota, Honda, Ford, Volkswagen, Nissan, Renault</t>
  </si>
  <si>
    <t>ELECTRIC and GASOLINE</t>
  </si>
  <si>
    <t>2–4 Seater, 6–8 Seater and 10+ Seater</t>
  </si>
  <si>
    <t>Auto Power, Volmac Engg. (P) Limited, Club Car, LLC, Carrieall Car Private Limited, Speedways Electric, GDrive Golf Carts, Maini Material Movement Pvt. Ltd., Nebula Automotive Pvt. Ltd., Prevalence Ltd., and Yamaha Golf-Car Company.</t>
  </si>
  <si>
    <t>City Bus, Tour/Intercity Bus / Luxury Buses, and School Bus</t>
  </si>
  <si>
    <t>Trolleybus, Battery EV Bus, PHEV/Hybrid Bus, and Hydrogen Fuel Cell</t>
  </si>
  <si>
    <t>ANKAI, Ashok Leyland Limited, BYD Motors Inc., Edison Motors Co., Ltd., FAW Group Corporation, GILLIG LLC, Higer Bus, Hyundai Motor Company, King Long, Nanjing Jinlong Bus Manufacturing Co., Ltd (Sky-well New Energy Automobile Group Co. Ltd), Olectra Greentech Limited, Scania, Tata Motors, Volvo Group, Yutong, Zhongtong Bus Holdings Co., Ltd.</t>
  </si>
  <si>
    <t>Tubeless and Tube-type</t>
  </si>
  <si>
    <t>&lt;18 Inches, 18-20 Inches, and &gt;20 Inches</t>
  </si>
  <si>
    <t>E85, E15, E70, E10, and Others</t>
  </si>
  <si>
    <t>Passenger Cars, Light Commercial Vehicles, Heavy Commercial Vehicles, and Others</t>
  </si>
  <si>
    <t>Ford Motor Company, General Motors, Toyota Motor Corporation, Honda Motor Co., Nissan Motor Co., Volkswagen AG, BMW Group, Daimler AG, Hyundai Motor Company, Fiat Chrysler Automobiles, Mitsubishi Motors, Mazda Motor Corporation, Subaru Corporation, Isuzu Motors Ltd, Suzuki Motor Corporation, Renault SA, PSA Group, Tata Motors, Changan Automobile, and BAIC Motor Corporation</t>
  </si>
  <si>
    <t>Bakery Products, Meat Products, Dairy Products, Prepared Food, Beverages, Fruits and Vegetables, Others</t>
  </si>
  <si>
    <t>Active Packaging, Controlled Packaging and Intelligent Packaging</t>
  </si>
  <si>
    <t>3M Company, Amcor Limited, BASF SE, Crown Holdings Incorporated, E. I. du Pont de Nemours and Company–DuPont, Honeywell International, Inc., Bemis Company, Inc., Sealed Air Corp., Multisorb Technologies, Inc., and AMCOL International Corporation – Nanocor Inc.</t>
  </si>
  <si>
    <t>Sara Swati Engineering Limited, Schoeller Arca TIME Material Handling Solution, Mekins Group, Swift Technoplast Private limited, Doll Plast Pallets, JIT Wood Packaging, LEAP India Pvt. Ltd., Spanco Enterprises, Bharadwaj Packaging Private Limited, Aristoplast Products Pvt. Ltd., B.D. Industries (India) Pvt. Ltd., Total Pack, and DNA Packaging Systems</t>
  </si>
  <si>
    <t>Specialty Bags( Urinary collection bags, Bile collection bags, Blood bags, Sterile packaging bags, Enteral feeding</t>
  </si>
  <si>
    <t>Bags, Bottles, Ampoules, Vials, Cartridges, Others parenteral container, Others</t>
  </si>
  <si>
    <t>Amcor Plc., Aptar Group Inc., Huhtamaki Plc. and Uflex Limited</t>
  </si>
  <si>
    <t>Screw Caps, Snap-on Caps, Push-on Caps</t>
  </si>
  <si>
    <t>Bottled Water, Fruit Beverages, Ready to Drink (tea &amp; coffee</t>
  </si>
  <si>
    <t>Closure Systems International, Inc., Silgan Plastic Closure Solutions, Bericap GmbH and Co. KG, Global Closure Systems, AptarGroup, Inc., Berry Plastics Group, Inc., Amcor Limited, O.Berk Company, LLC, Blackhawk Molding Co. Inc., and Tecnocap S.p.A.</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</si>
  <si>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Sustainable Biopolymers Market by Type&lt;/strong&gt;&lt;br /&gt;&amp;emsp;4.1 India Sustainable Biopolymers Market Snapshot and Growth Engine&lt;br /&gt;&amp;emsp;4.2 India Sustainable Biopolymers Market Overview&lt;br /&gt;&amp;emsp;4.3 Bio-based Polyethylene&lt;br /&gt;&amp;emsp;&amp;emsp;4.3.1 Introduction and Market Overview&lt;br /&gt;&amp;emsp;&amp;emsp;4.3.2 Historic and Forecasted Market Size in Value USD and Volume Units (2017-2032F)&lt;br /&gt;&amp;emsp;&amp;emsp;4.3.3 Key Market Trends, Growth Factors and Opportunities&lt;br /&gt;&amp;emsp;&amp;emsp;4.3.4 Bio-based Polyethylene: Geographic Segmentation Analysis&lt;br /&gt;&amp;emsp;4.4  Bio-based Polypropylene&lt;br /&gt;&amp;emsp;&amp;emsp;4.4.1 Introduction and Market Overview&lt;br /&gt;&amp;emsp;&amp;emsp;4.4.2 Historic and Forecasted Market Size in Value USD and Volume Units (2017-2032F)&lt;br /&gt;&amp;emsp;&amp;emsp;4.4.3 Key Market Trends, Growth Factors and Opportunities&lt;br /&gt;&amp;emsp;&amp;emsp;4.4.4  Bio-based Polypropylene: Geographic Segmentation Analysis&lt;br /&gt;&lt;br /&gt;&lt;strong&gt;Chapter 5: India Sustainable Biopolymers Market by Application&lt;/strong&gt;&lt;br /&gt;&amp;emsp;5.1 India Sustainable Biopolymers Market Snapshot and Growth Engine&lt;br /&gt;&amp;emsp;5.2 India Sustainable Biopolymers Market Overview&lt;br /&gt;&amp;emsp;5.3 PLA&lt;br /&gt;&amp;emsp;&amp;emsp;5.3.1 Introduction and Market Overview&lt;br /&gt;&amp;emsp;&amp;emsp;5.3.2 Historic and Forecasted Market Size in Value USD and Volume Units (2017-2032F)&lt;br /&gt;&amp;emsp;&amp;emsp;5.3.3 Key Market Trends, Growth Factors and Opportunities&lt;br /&gt;&amp;emsp;&amp;emsp;5.3.4 PLA: Geographic Segmentation Analysis&lt;br /&gt;&lt;br /&gt;&lt;strong&gt;Chapter 6: Company Profiles and Competitive Analysis&lt;/strong&gt;&lt;br /&gt;&amp;emsp;6.1 Competitive Landscape&lt;br /&gt;&amp;emsp;&amp;emsp;6.1.1 Competitive Benchmarking&lt;br /&gt;&amp;emsp;&amp;emsp;6.1.2 India Sustainable Biopolymers Market Share by Manufacturer (2023)&lt;br /&gt;&amp;emsp;&amp;emsp;6.1.3 Industry BCG Matrix&lt;br /&gt;&amp;emsp;&amp;emsp;6.1.4 Heat Map Analysis&lt;br /&gt;&amp;emsp;&amp;emsp;6.1.5 Mergers and Acquisitions&lt;br /&gt;&amp;emsp;&amp;emsp;&lt;br /&gt;&amp;emsp;6.2 INDIA GLYCOLS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SKYI FKUR BIOPOLYMERS PVT LTD&lt;br /&gt;&amp;emsp;6.4 BIOPLASTICS INDIA&lt;br /&gt;&amp;emsp;6.5 BIOTECNIKA&lt;br /&gt;&amp;emsp;6.6 GREEN DOT BIOPLASTICS&lt;br /&gt;&amp;emsp;6.7 ECOCOCOON&lt;br /&gt;&amp;emsp;6.8 ECOLIFE RECYCLING&lt;br /&gt;&amp;emsp;6.9 BIOPAC INDIA CORPORATION LTD.&lt;br /&gt;&amp;emsp;6.10 SREE SAKTHI PAPER MILLS&lt;br /&gt;&amp;emsp;6.11 AUM BIOFUELS&lt;br /&gt;&amp;emsp;6.12 BIOPLASTICS TECHNOLOGY&lt;br /&gt;&amp;emsp;6.13 GREEN PLASTICS&lt;br /&gt;&amp;emsp;6.14 ECO-FRIENDLY BIOPLASTICS PVT LTD&lt;br /&gt;&amp;emsp;6.15 PARAKH AGRO INDUSTRIES LTD.&lt;br /&gt;&amp;emsp;6.16 AND SUKHBIR AGRO ENERGY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</si>
  <si>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Sulphonated Naphthalene Formaldehyde Market by Type&lt;/strong&gt;&lt;br /&gt;&amp;emsp;4.1 India Sulphonated Naphthalene Formaldehyde Market Snapshot and Growth Engine&lt;br /&gt;&amp;emsp;4.2 India Sulphonated Naphthalene Formaldehyde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India Sulphonated Naphthalene Formaldehyde Market by Application&lt;/strong&gt;&lt;br /&gt;&amp;emsp;5.1 India Sulphonated Naphthalene Formaldehyde Market Snapshot and Growth Engine&lt;br /&gt;&amp;emsp;5.2 India Sulphonated Naphthalene Formaldehyde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Infrastructure&lt;br /&gt;&amp;emsp;&amp;emsp;5.4.1 Introduction and Market Overview&lt;br /&gt;&amp;emsp;&amp;emsp;5.4.2 Historic and Forecasted Market Size in Value USD and Volume Units (2017-2032F)&lt;br /&gt;&amp;emsp;&amp;emsp;5.4.3 Key Market Trends, Growth Factors and Opportunities&lt;br /&gt;&amp;emsp;&amp;emsp;5.4.4  Infrastructure: Geographic Segmentation Analysis&lt;br /&gt;&amp;emsp;5.5  and Non-residential&lt;br /&gt;&amp;emsp;&amp;emsp;5.5.1 Introduction and Market Overview&lt;br /&gt;&amp;emsp;&amp;emsp;5.5.2 Historic and Forecasted Market Size in Value USD and Volume Units (2017-2032F)&lt;br /&gt;&amp;emsp;&amp;emsp;5.5.3 Key Market Trends, Growth Factors and Opportunities&lt;br /&gt;&amp;emsp;&amp;emsp;5.5.4  and Non-residential: Geographic Segmentation Analysis&lt;br /&gt;&lt;br /&gt;&lt;strong&gt;Chapter 6: Company Profiles and Competitive Analysis&lt;/strong&gt;&lt;br /&gt;&amp;emsp;6.1 Competitive Landscape&lt;br /&gt;&amp;emsp;&amp;emsp;6.1.1 Competitive Benchmarking&lt;br /&gt;&amp;emsp;&amp;emsp;6.1.2 India Sulphonated Naphthalene Formaldehyde Market Share by Manufacturer (2023)&lt;br /&gt;&amp;emsp;&amp;emsp;6.1.3 Industry BCG Matrix&lt;br /&gt;&amp;emsp;&amp;emsp;6.1.4 Heat Map Analysis&lt;br /&gt;&amp;emsp;&amp;emsp;6.1.5 Mergers and Acquisitions&lt;br /&gt;&amp;emsp;&amp;emsp;&lt;br /&gt;&amp;emsp;6.2 KOPPERS&lt;br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RÜTGERS&lt;br /&gt;&amp;emsp;6.5 EVONIK&lt;br /&gt;&amp;emsp;6.6 CROMOGENIA UNITS&lt;br /&gt;&amp;emsp;6.7 KING INDUSTRIES&lt;br /&gt;&amp;emsp;6.8 INC.&lt;br /&gt;&amp;emsp;6.9 CARBON TECH GROUP&lt;br /&gt;&amp;emsp;6.10 JFE CHEMICAL CORPORATION&lt;br /&gt;&amp;emsp;6.11 CLARIANT&lt;br /&gt;&amp;emsp;6.12 AND HUNTSMAN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</si>
  <si>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Indonesia Nutricosmetics Market by Type&lt;/strong&gt;&lt;br /&gt;&amp;emsp;4.1 Indonesia Nutricosmetics Market Snapshot and Growth Engine&lt;br /&gt;&amp;emsp;4.2 Indonesia Nutricosmetics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Carotenoids&lt;br /&gt;&amp;emsp;&amp;emsp;4.4.1 Introduction and Market Overview&lt;br /&gt;&amp;emsp;&amp;emsp;4.4.2 Historic and Forecasted Market Size in Value USD and Volume Units (2017-2032F)&lt;br /&gt;&amp;emsp;&amp;emsp;4.4.3 Key Market Trends, Growth Factors and Opportunities&lt;br /&gt;&amp;emsp;&amp;emsp;4.4.4  Carotenoids: Geographic Segmentation Analysis&lt;br /&gt;&amp;emsp;4.5  Omega-3 Fatty Acids&lt;br /&gt;&amp;emsp;&amp;emsp;4.5.1 Introduction and Market Overview&lt;br /&gt;&amp;emsp;&amp;emsp;4.5.2 Historic and Forecasted Market Size in Value USD and Volume Units (2017-2032F)&lt;br /&gt;&amp;emsp;&amp;emsp;4.5.3 Key Market Trends, Growth Factors and Opportunities&lt;br /&gt;&amp;emsp;&amp;emsp;4.5.4  Omega-3 Fatty Acids: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Indonesia Nutricosmetics Market by Application&lt;/strong&gt;&lt;br /&gt;&amp;emsp;5.1 Indonesia Nutricosmetics Market Snapshot and Growth Engine&lt;br /&gt;&amp;emsp;5.2 Indonesia Nutricosmetics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Solid&lt;br /&gt;&amp;emsp;&amp;emsp;5.4.1 Introduction and Market Overview&lt;br /&gt;&amp;emsp;&amp;emsp;5.4.2 Historic and Forecasted Market Size in Value USD and Volume Units (2017-2032F)&lt;br /&gt;&amp;emsp;&amp;emsp;5.4.3 Key Market Trends, Growth Factors and Opportunities&lt;br /&gt;&amp;emsp;&amp;emsp;5.4.4  Solid: Geographic Segmentation Analysis&lt;br /&gt;&lt;br /&gt;&lt;strong&gt;Chapter 6: Company Profiles and Competitive Analysis&lt;/strong&gt;&lt;br /&gt;&amp;emsp;6.1 Competitive Landscape&lt;br /&gt;&amp;emsp;&amp;emsp;6.1.1 Competitive Benchmarking&lt;br /&gt;&amp;emsp;&amp;emsp;6.1.2 Indonesia Nutricosmetics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PUR VITAÉ WOD NUTRITION&lt;br /&gt;&amp;emsp;6.6 EXCELVITE&lt;br /&gt;&amp;emsp;6.7 GLAXOSMITHKLINE PHARMACEUTICAL LTD&lt;br /&gt;&amp;emsp;6.8 AMWAY CORPORATION&lt;br /&gt;&amp;emsp;6.9 BASF SE&lt;br /&gt;&amp;emsp;6.10 EXCELVITE SDN. BHD&lt;br /&gt;&amp;emsp;6.11 &lt;br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</si>
  <si>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America’s Functional Cosmetics and Skin Care Ingredients Market by Type&lt;/strong&gt;&lt;br /&gt;&amp;emsp;4.1 America’s Functional Cosmetics and Skin Care Ingredients Market Snapshot and Growth Engine&lt;br /&gt;&amp;emsp;4.2 America’s Functional Cosmetics and Skin Care Ingredients Market Overview&lt;br /&gt;&amp;emsp;4.3 Cosmetic&lt;br /&gt;&amp;emsp;&amp;emsp;4.3.1 Introduction and Market Overview&lt;br /&gt;&amp;emsp;&amp;emsp;4.3.2 Historic and Forecasted Market Size in Value USD and Volume Units (2017-2032F)&lt;br /&gt;&amp;emsp;&amp;emsp;4.3.3 Key Market Trends, Growth Factors and Opportunities&lt;br /&gt;&amp;emsp;&amp;emsp;4.3.4 Cosmetic: Geographic Segmentation Analysis&lt;br /&gt;&amp;emsp;4.4  Skin Care&lt;br /&gt;&amp;emsp;&amp;emsp;4.4.1 Introduction and Market Overview&lt;br /&gt;&amp;emsp;&amp;emsp;4.4.2 Historic and Forecasted Market Size in Value USD and Volume Units (2017-2032F)&lt;br /&gt;&amp;emsp;&amp;emsp;4.4.3 Key Market Trends, Growth Factors and Opportunities&lt;br /&gt;&amp;emsp;&amp;emsp;4.4.4  Skin Care: Geographic Segmentation Analysis&lt;br /&gt;&amp;emsp;4.5  Eye Care&lt;br /&gt;&amp;emsp;&amp;emsp;4.5.1 Introduction and Market Overview&lt;br /&gt;&amp;emsp;&amp;emsp;4.5.2 Historic and Forecasted Market Size in Value USD and Volume Units (2017-2032F)&lt;br /&gt;&amp;emsp;&amp;emsp;4.5.3 Key Market Trends, Growth Factors and Opportunities&lt;br /&gt;&amp;emsp;&amp;emsp;4.5.4  Eye Care: Geographic Segmentation Analysis&lt;br /&gt;&amp;emsp;4.6  Foot Care&lt;br /&gt;&amp;emsp;&amp;emsp;4.6.1 Introduction and Market Overview&lt;br /&gt;&amp;emsp;&amp;emsp;4.6.2 Historic and Forecasted Market Size in Value USD and Volume Units (2017-2032F)&lt;br /&gt;&amp;emsp;&amp;emsp;4.6.3 Key Market Trends, Growth Factors and Opportunities&lt;br /&gt;&amp;emsp;&amp;emsp;4.6.4  Foot Care: Geographic Segmentation Analysis&lt;br /&gt;&lt;br /&gt;&lt;strong&gt;Chapter 5: America’s Functional Cosmetics and Skin Care Ingredients Market by Application&lt;/strong&gt;&lt;br /&gt;&amp;emsp;5.1 America’s Functional Cosmetics and Skin Care Ingredients Market Snapshot and Growth Engine&lt;br /&gt;&amp;emsp;5.2 America’s Functional Cosmetics and Skin Care Ingredients Market Overview&lt;br /&gt;&amp;emsp;5.3 Vitamin E&lt;br /&gt;&amp;emsp;&amp;emsp;5.3.1 Introduction and Market Overview&lt;br /&gt;&amp;emsp;&amp;emsp;5.3.2 Historic and Forecasted Market Size in Value USD and Volume Units (2017-2032F)&lt;br /&gt;&amp;emsp;&amp;emsp;5.3.3 Key Market Trends, Growth Factors and Opportunities&lt;br /&gt;&amp;emsp;&amp;emsp;5.3.4 Vitamin E: Geographic Segmentation Analysis&lt;br /&gt;&amp;emsp;5.4  Vitamin C&lt;br /&gt;&amp;emsp;&amp;emsp;5.4.1 Introduction and Market Overview&lt;br /&gt;&amp;emsp;&amp;emsp;5.4.2 Historic and Forecasted Market Size in Value USD and Volume Units (2017-2032F)&lt;br /&gt;&amp;emsp;&amp;emsp;5.4.3 Key Market Trends, Growth Factors and Opportunities&lt;br /&gt;&amp;emsp;&amp;emsp;5.4.4  Vitamin C: Geographic Segmentation Analysis&lt;br /&gt;&amp;emsp;5.5  Hyaluronic Acid&lt;br /&gt;&amp;emsp;&amp;emsp;5.5.1 Introduction and Market Overview&lt;br /&gt;&amp;emsp;&amp;emsp;5.5.2 Historic and Forecasted Market Size in Value USD and Volume Units (2017-2032F)&lt;br /&gt;&amp;emsp;&amp;emsp;5.5.3 Key Market Trends, Growth Factors and Opportunities&lt;br /&gt;&amp;emsp;&amp;emsp;5.5.4  Hyaluronic Acid: Geographic Segmentation Analysis&lt;br /&gt;&amp;emsp;5.6  Salicylic Acid&lt;br /&gt;&amp;emsp;&amp;emsp;5.6.1 Introduction and Market Overview&lt;br /&gt;&amp;emsp;&amp;emsp;5.6.2 Historic and Forecasted Market Size in Value USD and Volume Units (2017-2032F)&lt;br /&gt;&amp;emsp;&amp;emsp;5.6.3 Key Market Trends, Growth Factors and Opportunities&lt;br /&gt;&amp;emsp;&amp;emsp;5.6.4  Salicylic Acid: Geographic Segmentation Analysis&lt;br /&gt;&amp;emsp;5.7  Glycolic Acid&lt;br /&gt;&amp;emsp;&amp;emsp;5.7.1 Introduction and Market Overview&lt;br /&gt;&amp;emsp;&amp;emsp;5.7.2 Historic and Forecasted Market Size in Value USD and Volume Units (2017-2032F)&lt;br /&gt;&amp;emsp;&amp;emsp;5.7.3 Key Market Trends, Growth Factors and Opportunities&lt;br /&gt;&amp;emsp;&amp;emsp;5.7.4  Glycolic Acid: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America’s Functional Cosmetics and Skin Care Ingredients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BEIERSDORF AG&lt;br /&gt;&amp;emsp;6.4 LOREAL SA&lt;br /&gt;&amp;emsp;6.5 UNILEVER PLC&lt;br /&gt;&amp;emsp;6.6 THE ESTÉE LAUDER COMPANIES INC.&lt;br /&gt;&amp;emsp;6.7 SHISEIDO COMPANY LIMITED&lt;br /&gt;&amp;emsp;6.8 NATURA &amp; CO.&lt;br /&gt;&amp;emsp;6.9 KAO CORPORATION&lt;br /&gt;&amp;emsp;6.10 COLGATE-PALMOLIVE COMPANY&lt;br /&gt;&amp;emsp;6.11 AND JOHNSON &amp; JOHNSON SERVICES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</si>
  <si>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Spices Market by Type&lt;/strong&gt;&lt;br /&gt;&amp;emsp;4.1 India Spices Market Snapshot and Growth Engine&lt;br /&gt;&amp;emsp;4.2 India Spices Market Overview&lt;br /&gt;&amp;emsp;4.3 Chilies&lt;br /&gt;&amp;emsp;&amp;emsp;4.3.1 Introduction and Market Overview&lt;br /&gt;&amp;emsp;&amp;emsp;4.3.2 Historic and Forecasted Market Size in Value USD and Volume Units (2017-2032F)&lt;br /&gt;&amp;emsp;&amp;emsp;4.3.3 Key Market Trends, Growth Factors and Opportunities&lt;br /&gt;&amp;emsp;&amp;emsp;4.3.4 Chilies: Geographic Segmentation Analysis&lt;br /&gt;&amp;emsp;4.4  Ginger&lt;br /&gt;&amp;emsp;&amp;emsp;4.4.1 Introduction and Market Overview&lt;br /&gt;&amp;emsp;&amp;emsp;4.4.2 Historic and Forecasted Market Size in Value USD and Volume Units (2017-2032F)&lt;br /&gt;&amp;emsp;&amp;emsp;4.4.3 Key Market Trends, Growth Factors and Opportunities&lt;br /&gt;&amp;emsp;&amp;emsp;4.4.4  Ginger: Geographic Segmentation Analysis&lt;br /&gt;&amp;emsp;4.5  Cumin&lt;br /&gt;&amp;emsp;&amp;emsp;4.5.1 Introduction and Market Overview&lt;br /&gt;&amp;emsp;&amp;emsp;4.5.2 Historic and Forecasted Market Size in Value USD and Volume Units (2017-2032F)&lt;br /&gt;&amp;emsp;&amp;emsp;4.5.3 Key Market Trends, Growth Factors and Opportunities&lt;br /&gt;&amp;emsp;&amp;emsp;4.5.4  Cumin: Geographic Segmentation Analysis&lt;br /&gt;&amp;emsp;4.6  Turmeric&lt;br /&gt;&amp;emsp;&amp;emsp;4.6.1 Introduction and Market Overview&lt;br /&gt;&amp;emsp;&amp;emsp;4.6.2 Historic and Forecasted Market Size in Value USD and Volume Units (2017-2032F)&lt;br /&gt;&amp;emsp;&amp;emsp;4.6.3 Key Market Trends, Growth Factors and Opportunities&lt;br /&gt;&amp;emsp;&amp;emsp;4.6.4  Turmeric: Geographic Segmentation Analysis&lt;br /&gt;&amp;emsp;4.7  Pepper&lt;br /&gt;&amp;emsp;&amp;emsp;4.7.1 Introduction and Market Overview&lt;br /&gt;&amp;emsp;&amp;emsp;4.7.2 Historic and Forecasted Market Size in Value USD and Volume Units (2017-2032F)&lt;br /&gt;&amp;emsp;&amp;emsp;4.7.3 Key Market Trends, Growth Factors and Opportunities&lt;br /&gt;&amp;emsp;&amp;emsp;4.7.4  Pepper: Geographic Segmentation Analysis&lt;br /&gt;&amp;emsp;4.8  Coriander&lt;br /&gt;&amp;emsp;&amp;emsp;4.8.1 Introduction and Market Overview&lt;br /&gt;&amp;emsp;&amp;emsp;4.8.2 Historic and Forecasted Market Size in Value USD and Volume Units (2017-2032F)&lt;br /&gt;&amp;emsp;&amp;emsp;4.8.3 Key Market Trends, Growth Factors and Opportunities&lt;br /&gt;&amp;emsp;&amp;emsp;4.8.4  Coriander: Geographic Segmentation Analysis&lt;br /&gt;&amp;emsp;4.9  Others (Cardamom&lt;br /&gt;&amp;emsp;&amp;emsp;4.9.1 Introduction and Market Overview&lt;br /&gt;&amp;emsp;&amp;emsp;4.9.2 Historic and Forecasted Market Size in Value USD and Volume Units (2017-2032F)&lt;br /&gt;&amp;emsp;&amp;emsp;4.9.3 Key Market Trends, Growth Factors and Opportunities&lt;br /&gt;&amp;emsp;&amp;emsp;4.9.4  Others (Cardamom: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India Spices Market by Application&lt;/strong&gt;&lt;br /&gt;&amp;emsp;5.1 India Spices Market Snapshot and Growth Engine&lt;br /&gt;&amp;emsp;5.2 India Spices Market Overview&lt;br /&gt;&amp;emsp;5.3 Wraps&lt;br /&gt;&amp;emsp;&amp;emsp;5.3.1 Introduction and Market Overview&lt;br /&gt;&amp;emsp;&amp;emsp;5.3.2 Historic and Forecasted Market Size in Value USD and Volume Units (2017-2032F)&lt;br /&gt;&amp;emsp;&amp;emsp;5.3.3 Key Market Trends, Growth Factors and Opportunities&lt;br /&gt;&amp;emsp;&amp;emsp;5.3.4 Wraps: Geographic Segmentation Analysis&lt;br /&gt;&amp;emsp;5.4  Whole&lt;br /&gt;&amp;emsp;&amp;emsp;5.4.1 Introduction and Market Overview&lt;br /&gt;&amp;emsp;&amp;emsp;5.4.2 Historic and Forecasted Market Size in Value USD and Volume Units (2017-2032F)&lt;br /&gt;&amp;emsp;&amp;emsp;5.4.3 Key Market Trends, Growth Factors and Opportunities&lt;br /&gt;&amp;emsp;&amp;emsp;5.4.4  Whole: Geographic Segmentation Analysis&lt;br /&gt;&amp;emsp;5.5  Powder&lt;br /&gt;&amp;emsp;&amp;emsp;5.5.1 Introduction and Market Overview&lt;br /&gt;&amp;emsp;&amp;emsp;5.5.2 Historic and Forecasted Market Size in Value USD and Volume Units (2017-2032F)&lt;br /&gt;&amp;emsp;&amp;emsp;5.5.3 Key Market Trends, Growth Factors and Opportunities&lt;br /&gt;&amp;emsp;&amp;emsp;5.5.4  Powder: Geographic Segmentation Analysis&lt;br /&gt;&amp;emsp;5.6  Chopped/Crushed&lt;br /&gt;&amp;emsp;&amp;emsp;5.6.1 Introduction and Market Overview&lt;br /&gt;&amp;emsp;&amp;emsp;5.6.2 Historic and Forecasted Market Size in Value USD and Volume Units (2017-2032F)&lt;br /&gt;&amp;emsp;&amp;emsp;5.6.3 Key Market Trends, Growth Factors and Opportunities&lt;br /&gt;&amp;emsp;&amp;emsp;5.6.4  Chopped/Crushed: Geographic Segmentation Analysis&lt;br /&gt;&lt;br /&gt;&lt;strong&gt;Chapter 6: Company Profiles and Competitive Analysis&lt;/strong&gt;&lt;br /&gt;&amp;emsp;6.1 Competitive Landscape&lt;br /&gt;&amp;emsp;&amp;emsp;6.1.1 Competitive Benchmarking&lt;br /&gt;&amp;emsp;&amp;emsp;6.1.2 India Spices Market Share by Manufacturer (2023)&lt;br /&gt;&amp;emsp;&amp;emsp;6.1.3 Industry BCG Matrix&lt;br /&gt;&amp;emsp;&amp;emsp;6.1.4 Heat Map Analysis&lt;br /&gt;&amp;emsp;&amp;emsp;6.1.5 Mergers and Acquisitions&lt;br /&gt;&amp;emsp;&amp;emsp;&lt;br /&gt;&amp;emsp;6.2 EVEREST FOOD PRODUCTS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AACHI SPICES &amp; FOODS PVT LTD.&lt;br /&gt;&amp;emsp;6.4 DABUR INDIA&lt;br /&gt;&amp;emsp;6.5 DS GROUP&lt;br /&gt;&amp;emsp;6.6 EASTERN CONDIMENTS PRIVATE LIMITED&lt;br /&gt;&amp;emsp;6.7 MAHASHIAN DI HATTI PRIVATE LIMITED&lt;br /&gt;&amp;emsp;6.8 MTR FOODS PVT LTD.&lt;br /&gt;&amp;emsp;6.9 PATANJALI AYURVED LIMITED&lt;br /&gt;&amp;emsp;6.10 PUSHP BRAND (INDIA) PVT. LTD.&lt;br /&gt;&amp;emsp;6.11 AND USHODAYA ENTERPRISES PRIVATE LIMITED&lt;br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</si>
  <si>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Brazil Flexfuel Market by Type&lt;/strong&gt;&lt;br /&gt;&amp;emsp;4.1 Brazil Flexfuel Market Snapshot and Growth Engine&lt;br /&gt;&amp;emsp;4.2 Brazil Flexfuel Market Overview&lt;br /&gt;&amp;emsp;4.3 Gasoline&lt;br /&gt;&amp;emsp;&amp;emsp;4.3.1 Introduction and Market Overview&lt;br /&gt;&amp;emsp;&amp;emsp;4.3.2 Historic and Forecasted Market Size in Value USD and Volume Units (2017-2032F)&lt;br /&gt;&amp;emsp;&amp;emsp;4.3.3 Key Market Trends, Growth Factors and Opportunities&lt;br /&gt;&amp;emsp;&amp;emsp;4.3.4 Gasoline: Geographic Segmentation Analysis&lt;br /&gt;&amp;emsp;4.4  Ethanol&lt;br /&gt;&amp;emsp;&amp;emsp;4.4.1 Introduction and Market Overview&lt;br /&gt;&amp;emsp;&amp;emsp;4.4.2 Historic and Forecasted Market Size in Value USD and Volume Units (2017-2032F)&lt;br /&gt;&amp;emsp;&amp;emsp;4.4.3 Key Market Trends, Growth Factors and Opportunities&lt;br /&gt;&amp;emsp;&amp;emsp;4.4.4  Ethanol: Geographic Segmentation Analysis&lt;br /&gt;&amp;emsp;4.5  Flex Fuel&lt;br /&gt;&amp;emsp;&amp;emsp;4.5.1 Introduction and Market Overview&lt;br /&gt;&amp;emsp;&amp;emsp;4.5.2 Historic and Forecasted Market Size in Value USD and Volume Units (2017-2032F)&lt;br /&gt;&amp;emsp;&amp;emsp;4.5.3 Key Market Trends, Growth Factors and Opportunities&lt;br /&gt;&amp;emsp;&amp;emsp;4.5.4  Flex Fuel: Geographic Segmentation Analysis&lt;br /&gt;&amp;emsp;4.6  Others (CNG&lt;br /&gt;&amp;emsp;&amp;emsp;4.6.1 Introduction and Market Overview&lt;br /&gt;&amp;emsp;&amp;emsp;4.6.2 Historic and Forecasted Market Size in Value USD and Volume Units (2017-2032F)&lt;br /&gt;&amp;emsp;&amp;emsp;4.6.3 Key Market Trends, Growth Factors and Opportunities&lt;br /&gt;&amp;emsp;&amp;emsp;4.6.4  Others (CNG: Geographic Segmentation Analysis&lt;br /&gt;&amp;emsp;4.7  LPG&lt;br /&gt;&amp;emsp;&amp;emsp;4.7.1 Introduction and Market Overview&lt;br /&gt;&amp;emsp;&amp;emsp;4.7.2 Historic and Forecasted Market Size in Value USD and Volume Units (2017-2032F)&lt;br /&gt;&amp;emsp;&amp;emsp;4.7.3 Key Market Trends, Growth Factors and Opportunities&lt;br /&gt;&amp;emsp;&amp;emsp;4.7.4  LPG: Geographic Segmentation Analysis&lt;br /&gt;&amp;emsp;4.8  Diesel&lt;br /&gt;&amp;emsp;&amp;emsp;4.8.1 Introduction and Market Overview&lt;br /&gt;&amp;emsp;&amp;emsp;4.8.2 Historic and Forecasted Market Size in Value USD and Volume Units (2017-2032F)&lt;br /&gt;&amp;emsp;&amp;emsp;4.8.3 Key Market Trends, Growth Factors and Opportunities&lt;br /&gt;&amp;emsp;&amp;emsp;4.8.4  Diesel: Geographic Segmentation Analysis&lt;br /&gt;&lt;br /&gt;&lt;strong&gt;Chapter 5: Brazil Flexfuel Market by Application&lt;/strong&gt;&lt;br /&gt;&amp;emsp;5.1 Brazil Flexfuel Market Snapshot and Growth Engine&lt;br /&gt;&amp;emsp;5.2 Brazil Flexfuel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Light Commercial Vehicles&lt;br /&gt;&amp;emsp;&amp;emsp;5.4.1 Introduction and Market Overview&lt;br /&gt;&amp;emsp;&amp;emsp;5.4.2 Historic and Forecasted Market Size in Value USD and Volume Units (2017-2032F)&lt;br /&gt;&amp;emsp;&amp;emsp;5.4.3 Key Market Trends, Growth Factors and Opportunities&lt;br /&gt;&amp;emsp;&amp;emsp;5.4.4  Light Commercial Vehicles: Geographic Segmentation Analysis&lt;br /&gt;&amp;emsp;5.5  Heavy Commercial Vehicles&lt;br /&gt;&amp;emsp;&amp;emsp;5.5.1 Introduction and Market Overview&lt;br /&gt;&amp;emsp;&amp;emsp;5.5.2 Historic and Forecasted Market Size in Value USD and Volume Units (2017-2032F)&lt;br /&gt;&amp;emsp;&amp;emsp;5.5.3 Key Market Trends, Growth Factors and Opportunities&lt;br /&gt;&amp;emsp;&amp;emsp;5.5.4  Heavy Commercial Vehicles: Geographic Segmentation Analysis&lt;br /&gt;&amp;emsp;5.6  Two Wheelers&lt;br /&gt;&amp;emsp;&amp;emsp;5.6.1 Introduction and Market Overview&lt;br /&gt;&amp;emsp;&amp;emsp;5.6.2 Historic and Forecasted Market Size in Value USD and Volume Units (2017-2032F)&lt;br /&gt;&amp;emsp;&amp;emsp;5.6.3 Key Market Trends, Growth Factors and Opportunities&lt;br /&gt;&amp;emsp;&amp;emsp;5.6.4  Two Wheelers: Geographic Segmentation Analysis&lt;br /&gt;&amp;emsp;5.7  Others (Three wheelers&lt;br /&gt;&amp;emsp;&amp;emsp;5.7.1 Introduction and Market Overview&lt;br /&gt;&amp;emsp;&amp;emsp;5.7.2 Historic and Forecasted Market Size in Value USD and Volume Units (2017-2032F)&lt;br /&gt;&amp;emsp;&amp;emsp;5.7.3 Key Market Trends, Growth Factors and Opportunities&lt;br /&gt;&amp;emsp;&amp;emsp;5.7.4  Others (Three wheelers: Geographic Segmentation Analysis&lt;br /&gt;&lt;br /&gt;&lt;strong&gt;Chapter 6: Company Profiles and Competitive Analysis&lt;/strong&gt;&lt;br /&gt;&amp;emsp;6.1 Competitive Landscape&lt;br /&gt;&amp;emsp;&amp;emsp;6.1.1 Competitive Benchmarking&lt;br /&gt;&amp;emsp;&amp;emsp;6.1.2 Brazil Flexfuel Market Share by Manufacturer (2023)&lt;br /&gt;&amp;emsp;&amp;emsp;6.1.3 Industry BCG Matrix&lt;br /&gt;&amp;emsp;&amp;emsp;6.1.4 Heat Map Analysis&lt;br /&gt;&amp;emsp;&amp;emsp;6.1.5 Mergers and Acquisitions&lt;br /&gt;&amp;emsp;&amp;emsp;&lt;br /&gt;&amp;emsp;6.2 SUBARU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CHERY AUTOMOBILE CO. LTD.&lt;br /&gt;&amp;emsp;6.4 FIAT CHRYSLER AUTOMOBILES&lt;br /&gt;&amp;emsp;6.5 FORD MOTOR COMPANY&lt;br /&gt;&amp;emsp;6.6 GENERAL MOTORS COMPANY&lt;br /&gt;&amp;emsp;6.7 HONDA MOTOR CO. LTD.&lt;br /&gt;&amp;emsp;6.8 HYUNDAI MOTOR COMPANY&lt;br /&gt;&amp;emsp;6.9 RENAULT SA&lt;br /&gt;&amp;emsp;6.10 BMW AG&lt;br /&gt;&amp;emsp;6.11 DAIMLER AG&lt;br /&gt;&amp;emsp;6.12 NISSAN MOTOR CO. LTD.&lt;br /&gt;&amp;emsp;6.13 MAZDA MOTOR CORPORATION&lt;br /&gt;&amp;emsp;6.14 MITSUBISHI MOTORS CORPORATION&lt;br /&gt;&amp;emsp;6.15 TOYOTA MOTOR CORPORATION&lt;br /&gt;&amp;emsp;6.16 VOLKSWAGEN AG&lt;br /&gt;&amp;emsp;6.17 LIFAN INDUSTRY GROUP&lt;br /&gt;&amp;emsp;6.18 BYD AUTO CO. LTD.&lt;br /&gt;&amp;emsp;6.19 JAC MOTORS&lt;br /&gt;&amp;emsp;6.20 CHANGAN AUTOMOBILE CO. LTD.&lt;br /&gt;&amp;emsp;6.21 BAIC MOTOR CORPORATION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</si>
  <si>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Brazil Ethanol Market by Type&lt;/strong&gt;&lt;br /&gt;&amp;emsp;4.1 Brazil Ethanol Market Snapshot and Growth Engine&lt;br /&gt;&amp;emsp;4.2 Brazil Ethanol Market Overview&lt;br /&gt;&amp;emsp;4.3 Sugarcane&lt;br /&gt;&amp;emsp;&amp;emsp;4.3.1 Introduction and Market Overview&lt;br /&gt;&amp;emsp;&amp;emsp;4.3.2 Historic and Forecasted Market Size in Value USD and Volume Units (2017-2032F)&lt;br /&gt;&amp;emsp;&amp;emsp;4.3.3 Key Market Trends, Growth Factors and Opportunities&lt;br /&gt;&amp;emsp;&amp;emsp;4.3.4 Sugarcane: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Wheat&lt;br /&gt;&amp;emsp;&amp;emsp;4.5.1 Introduction and Market Overview&lt;br /&gt;&amp;emsp;&amp;emsp;4.5.2 Historic and Forecasted Market Size in Value USD and Volume Units (2017-2032F)&lt;br /&gt;&amp;emsp;&amp;emsp;4.5.3 Key Market Trends, Growth Factors and Opportunities&lt;br /&gt;&amp;emsp;&amp;emsp;4.5.4  Wheat: Geographic Segmentation Analysis&lt;br /&gt;&amp;emsp;4.6  Cassava&lt;br /&gt;&amp;emsp;&amp;emsp;4.6.1 Introduction and Market Overview&lt;br /&gt;&amp;emsp;&amp;emsp;4.6.2 Historic and Forecasted Market Size in Value USD and Volume Units (2017-2032F)&lt;br /&gt;&amp;emsp;&amp;emsp;4.6.3 Key Market Trends, Growth Factors and Opportunities&lt;br /&gt;&amp;emsp;&amp;emsp;4.6.4  Cassava: Geographic Segmentation Analysis&lt;br /&gt;&amp;emsp;4.7  Other Feedstocks&lt;br /&gt;&amp;emsp;&amp;emsp;4.7.1 Introduction and Market Overview&lt;br /&gt;&amp;emsp;&amp;emsp;4.7.2 Historic and Forecasted Market Size in Value USD and Volume Units (2017-2032F)&lt;br /&gt;&amp;emsp;&amp;emsp;4.7.3 Key Market Trends, Growth Factors and Opportunities&lt;br /&gt;&amp;emsp;&amp;emsp;4.7.4  Other Feedstocks: Geographic Segmentation Analysis&lt;br /&gt;&lt;br /&gt;&lt;strong&gt;Chapter 5: Brazil Ethanol Market by Application&lt;/strong&gt;&lt;br /&gt;&amp;emsp;5.1 Brazil Ethanol Market Snapshot and Growth Engine&lt;br /&gt;&amp;emsp;5.2 Brazil Ethanol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Alcoholic Beverages&lt;br /&gt;&amp;emsp;&amp;emsp;5.5.1 Introduction and Market Overview&lt;br /&gt;&amp;emsp;&amp;emsp;5.5.2 Historic and Forecasted Market Size in Value USD and Volume Units (2017-2032F)&lt;br /&gt;&amp;emsp;&amp;emsp;5.5.3 Key Market Trends, Growth Factors and Opportunities&lt;br /&gt;&amp;emsp;&amp;emsp;5.5.4  Alcoholic Beverages: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Brazil Ethanol Market Share by Manufacturer (2023)&lt;br /&gt;&amp;emsp;&amp;emsp;6.1.3 Industry BCG Matrix&lt;br /&gt;&amp;emsp;&amp;emsp;6.1.4 Heat Map Analysis&lt;br /&gt;&amp;emsp;&amp;emsp;6.1.5 Mergers and Acquisitions&lt;br /&gt;&amp;emsp;&amp;emsp;&lt;br /&gt;&amp;emsp;6.2 RAÍZEN&lt;br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BIOSEV&lt;br /&gt;&amp;emsp;6.4 COPERSUCAR&lt;br /&gt;&amp;emsp;6.5 SÃO MARTINHO&lt;br /&gt;&amp;emsp;6.6 USINA SIERRA ALTA&lt;br /&gt;&amp;emsp;6.7 GRANBIO&lt;br /&gt;&amp;emsp;6.8 USINA SÃO FRANCISCO&lt;br /&gt;&amp;emsp;6.9 USINA BATATAIS&lt;br /&gt;&amp;emsp;6.10 USINA ALTO ALEGRE&lt;br /&gt;&amp;emsp;6.11 BP BUNGE BIOENERGIA&lt;br /&gt;&amp;emsp;6.12 USINA CAETÉ&lt;br /&gt;&amp;emsp;6.13 USINA CERRADINHO&lt;br /&gt;&amp;emsp;6.14 USINA COLOMBO&lt;br /&gt;&amp;emsp;6.15 USINA PEDRA&lt;br /&gt;&amp;emsp;6.16 USINA SANTA ADÉLIA&lt;br /&gt;&amp;emsp;6.17 USINA SÃO LUIZ&lt;br /&gt;&amp;emsp;6.18 USINA JALLES MACHADO&lt;br /&gt;&amp;emsp;6.19 USINA BONFIM&lt;br /&gt;&amp;emsp;6.20 USINA CAARAPÓ&lt;br /&gt;&amp;emsp;6.21 USINA DA PEDRA&lt;br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</si>
  <si>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Ethanol Market by Type&lt;/strong&gt;&lt;br /&gt;&amp;emsp;4.1 U.S. Ethanol Market Snapshot and Growth Engine&lt;br /&gt;&amp;emsp;4.2 U.S. Ethanol Market Overview&lt;br /&gt;&amp;emsp;4.3 Corn&lt;br /&gt;&amp;emsp;&amp;emsp;4.3.1 Introduction and Market Overview&lt;br /&gt;&amp;emsp;&amp;emsp;4.3.2 Historic and Forecasted Market Size in Value USD and Volume Units (2017-2032F)&lt;br /&gt;&amp;emsp;&amp;emsp;4.3.3 Key Market Trends, Growth Factors and Opportunities&lt;br /&gt;&amp;emsp;&amp;emsp;4.3.4 Corn: Geographic Segmentation Analysis&lt;br /&gt;&amp;emsp;4.4  Sugarcane&lt;br /&gt;&amp;emsp;&amp;emsp;4.4.1 Introduction and Market Overview&lt;br /&gt;&amp;emsp;&amp;emsp;4.4.2 Historic and Forecasted Market Size in Value USD and Volume Units (2017-2032F)&lt;br /&gt;&amp;emsp;&amp;emsp;4.4.3 Key Market Trends, Growth Factors and Opportunities&lt;br /&gt;&amp;emsp;&amp;emsp;4.4.4  Sugarcane: Geographic Segmentation Analysis&lt;br /&gt;&amp;emsp;4.5  Cellulosic Feedstocks&lt;br /&gt;&amp;emsp;&amp;emsp;4.5.1 Introduction and Market Overview&lt;br /&gt;&amp;emsp;&amp;emsp;4.5.2 Historic and Forecasted Market Size in Value USD and Volume Units (2017-2032F)&lt;br /&gt;&amp;emsp;&amp;emsp;4.5.3 Key Market Trends, Growth Factors and Opportunities&lt;br /&gt;&amp;emsp;&amp;emsp;4.5.4  Cellulosic Feedstocks: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Ethanol Market by Application&lt;/strong&gt;&lt;br /&gt;&amp;emsp;5.1 U.S. Ethanol Market Snapshot and Growth Engine&lt;br /&gt;&amp;emsp;5.2 U.S. Ethanol Market Overview&lt;br /&gt;&amp;emsp;5.3 Fuel&lt;br /&gt;&amp;emsp;&amp;emsp;5.3.1 Introduction and Market Overview&lt;br /&gt;&amp;emsp;&amp;emsp;5.3.2 Historic and Forecasted Market Size in Value USD and Volume Units (2017-2032F)&lt;br /&gt;&amp;emsp;&amp;emsp;5.3.3 Key Market Trends, Growth Factors and Opportunities&lt;br /&gt;&amp;emsp;&amp;emsp;5.3.4 Fuel: Geographic Segmentation Analysis&lt;br /&gt;&amp;emsp;5.4  Industrial Solvents&lt;br /&gt;&amp;emsp;&amp;emsp;5.4.1 Introduction and Market Overview&lt;br /&gt;&amp;emsp;&amp;emsp;5.4.2 Historic and Forecasted Market Size in Value USD and Volume Units (2017-2032F)&lt;br /&gt;&amp;emsp;&amp;emsp;5.4.3 Key Market Trends, Growth Factors and Opportunities&lt;br /&gt;&amp;emsp;&amp;emsp;5.4.4  Industrial Solvents: Geographic Segmentation Analysis&lt;br /&gt;&amp;emsp;5.5  Beverages&lt;br /&gt;&amp;emsp;&amp;emsp;5.5.1 Introduction and Market Overview&lt;br /&gt;&amp;emsp;&amp;emsp;5.5.2 Historic and Forecasted Market Size in Value USD and Volume Units (2017-2032F)&lt;br /&gt;&amp;emsp;&amp;emsp;5.5.3 Key Market Trends, Growth Factors and Opportunities&lt;br /&gt;&amp;emsp;&amp;emsp;5.5.4  Beverages: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U.S. Ethanol Market Share by Manufacturer (2023)&lt;br /&gt;&amp;emsp;&amp;emsp;6.1.3 Industry BCG Matrix&lt;br /&gt;&amp;emsp;&amp;emsp;6.1.4 Heat Map Analysis&lt;br /&gt;&amp;emsp;&amp;emsp;6.1.5 Mergers and Acquisitions&lt;br /&gt;&amp;emsp;&amp;emsp;&lt;br /&gt;&amp;emsp;6.2 BLUE FLINT ETHANOL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 LP&lt;br /&gt;&amp;emsp;6.4 GREEN PLAINS INC.&lt;br /&gt;&amp;emsp;6.5 FLINT HILLS RESOURCES&lt;br /&gt;&amp;emsp;6.6 PACIFIC ETHANOL INC.&lt;br /&gt;&amp;emsp;6.7 THE ANDERSONS INC.&lt;br /&gt;&amp;emsp;6.8 WHITE ENERGY&lt;br /&gt;&amp;emsp;6.9 CHS INC.&lt;br /&gt;&amp;emsp;6.10 AEMETIS INC.&lt;br /&gt;&amp;emsp;6.11 ARCHER DANIELS MIDLAND&lt;br /&gt;&amp;emsp;6.12 VALERO ENERGY CORP.&lt;br /&gt;&amp;emsp;6.13 ALTO INGREDIENTS INC.&lt;br /&gt;&amp;emsp;6.14 RED TRAIL ENERGY&lt;br /&gt;&amp;emsp;6.15 LLC&lt;br /&gt;&amp;emsp;6.16 SIOUXLAND ETHANOL LLC&lt;br /&gt;&amp;emsp;6.17 LITTLE SIOUX CORN PROCESSORS&lt;br /&gt;&amp;emsp;6.18 SOUTHWEST IOWA RENEWABLE ENERGY&lt;br /&gt;&amp;emsp;6.19 HOMELAND ENERGY SOLUTIONS&lt;br /&gt;&amp;emsp;6.20 BUSHMILLS ETHANOL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</si>
  <si>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Biofuels Market by Type&lt;/strong&gt;&lt;br /&gt;&amp;emsp;4.1 U.S. Biofuels Market Snapshot and Growth Engine&lt;br /&gt;&amp;emsp;4.2 U.S. Biofuels Market Overview&lt;br /&gt;&amp;emsp;4.3 Ethanol&lt;br /&gt;&amp;emsp;&amp;emsp;4.3.1 Introduction and Market Overview&lt;br /&gt;&amp;emsp;&amp;emsp;4.3.2 Historic and Forecasted Market Size in Value USD and Volume Units (2017-2032F)&lt;br /&gt;&amp;emsp;&amp;emsp;4.3.3 Key Market Trends, Growth Factors and Opportunities&lt;br /&gt;&amp;emsp;&amp;emsp;4.3.4 Ethanol: Geographic Segmentation Analysis&lt;br /&gt;&amp;emsp;4.4  Biodiesel&lt;br /&gt;&amp;emsp;&amp;emsp;4.4.1 Introduction and Market Overview&lt;br /&gt;&amp;emsp;&amp;emsp;4.4.2 Historic and Forecasted Market Size in Value USD and Volume Units (2017-2032F)&lt;br /&gt;&amp;emsp;&amp;emsp;4.4.3 Key Market Trends, Growth Factors and Opportunities&lt;br /&gt;&amp;emsp;&amp;emsp;4.4.4  Biodiesel: Geographic Segmentation Analysis&lt;br /&gt;&amp;emsp;4.5  Biogas&lt;br /&gt;&amp;emsp;&amp;emsp;4.5.1 Introduction and Market Overview&lt;br /&gt;&amp;emsp;&amp;emsp;4.5.2 Historic and Forecasted Market Size in Value USD and Volume Units (2017-2032F)&lt;br /&gt;&amp;emsp;&amp;emsp;4.5.3 Key Market Trends, Growth Factors and Opportunities&lt;br /&gt;&amp;emsp;&amp;emsp;4.5.4  Biogas: Geographic Segmentation Analysis&lt;br /&gt;&amp;emsp;4.6  Green Diesel&lt;br /&gt;&amp;emsp;&amp;emsp;4.6.1 Introduction and Market Overview&lt;br /&gt;&amp;emsp;&amp;emsp;4.6.2 Historic and Forecasted Market Size in Value USD and Volume Units (2017-2032F)&lt;br /&gt;&amp;emsp;&amp;emsp;4.6.3 Key Market Trends, Growth Factors and Opportunities&lt;br /&gt;&amp;emsp;&amp;emsp;4.6.4  Green Diesel: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U.S. Biofuels Market by Application&lt;/strong&gt;&lt;br /&gt;&amp;emsp;5.1 U.S. Biofuels Market Snapshot and Growth Engine&lt;br /&gt;&amp;emsp;5.2 U.S. Biofuels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Soybean&lt;br /&gt;&amp;emsp;&amp;emsp;5.4.1 Introduction and Market Overview&lt;br /&gt;&amp;emsp;&amp;emsp;5.4.2 Historic and Forecasted Market Size in Value USD and Volume Units (2017-2032F)&lt;br /&gt;&amp;emsp;&amp;emsp;5.4.3 Key Market Trends, Growth Factors and Opportunities&lt;br /&gt;&amp;emsp;&amp;emsp;5.4.4  Soybean: Geographic Segmentation Analysis&lt;br /&gt;&amp;emsp;5.5  Vegetable Oils&lt;br /&gt;&amp;emsp;&amp;emsp;5.5.1 Introduction and Market Overview&lt;br /&gt;&amp;emsp;&amp;emsp;5.5.2 Historic and Forecasted Market Size in Value USD and Volume Units (2017-2032F)&lt;br /&gt;&amp;emsp;&amp;emsp;5.5.3 Key Market Trends, Growth Factors and Opportunities&lt;br /&gt;&amp;emsp;&amp;emsp;5.5.4  Vegetable Oils: Geographic Segmentation Analysis&lt;br /&gt;&amp;emsp;5.6  Animal Fats&lt;br /&gt;&amp;emsp;&amp;emsp;5.6.1 Introduction and Market Overview&lt;br /&gt;&amp;emsp;&amp;emsp;5.6.2 Historic and Forecasted Market Size in Value USD and Volume Units (2017-2032F)&lt;br /&gt;&amp;emsp;&amp;emsp;5.6.3 Key Market Trends, Growth Factors and Opportunities&lt;br /&gt;&amp;emsp;&amp;emsp;5.6.4  Animal Fats: Geographic Segmentation Analysis&lt;br /&gt;&amp;emsp;5.7  Agricultural Residues&lt;br /&gt;&amp;emsp;&amp;emsp;5.7.1 Introduction and Market Overview&lt;br /&gt;&amp;emsp;&amp;emsp;5.7.2 Historic and Forecasted Market Size in Value USD and Volume Units (2017-2032F)&lt;br /&gt;&amp;emsp;&amp;emsp;5.7.3 Key Market Trends, Growth Factors and Opportunities&lt;br /&gt;&amp;emsp;&amp;emsp;5.7.4  Agricultural Residues: Geographic Segmentation Analysis&lt;br /&gt;&amp;emsp;5.8  Food Wastes&lt;br /&gt;&amp;emsp;&amp;emsp;5.8.1 Introduction and Market Overview&lt;br /&gt;&amp;emsp;&amp;emsp;5.8.2 Historic and Forecasted Market Size in Value USD and Volume Units (2017-2032F)&lt;br /&gt;&amp;emsp;&amp;emsp;5.8.3 Key Market Trends, Growth Factors and Opportunities&lt;br /&gt;&amp;emsp;&amp;emsp;5.8.4  Food Wastes: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U.S. Biofuels Market Share by Manufacturer (2023)&lt;br /&gt;&amp;emsp;&amp;emsp;6.1.3 Industry BCG Matrix&lt;br /&gt;&amp;emsp;&amp;emsp;6.1.4 Heat Map Analysis&lt;br /&gt;&amp;emsp;&amp;emsp;6.1.5 Mergers and Acquisitions&lt;br /&gt;&amp;emsp;&amp;emsp;&lt;br /&gt;&amp;emsp;6.2 ARCHER DANIELS MIDLAND&lt;br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RENEWABLE ENERGY GROUP&lt;br /&gt;&amp;emsp;6.4 VALERO ENERGY CORP.&lt;br /&gt;&amp;emsp;6.5 DARLING INGREDIENTS INC.&lt;br /&gt;&amp;emsp;6.6 CARGILL INC.&lt;br /&gt;&amp;emsp;6.7 POET LLC&lt;br /&gt;&amp;emsp;6.8 GREEN PLAINS INC.&lt;br /&gt;&amp;emsp;6.9 FLINT HILLS RESOURCES AND MARATHON PETROLEUM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</si>
  <si>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Nitric Acid Market by Type&lt;/strong&gt;&lt;br /&gt;&amp;emsp;4.1 Australia Nitric Acid Market Snapshot and Growth Engine&lt;br /&gt;&amp;emsp;4.2 Australia Nitric Acid Market Overview&lt;br /&gt;&amp;emsp;4.3 Fuming&lt;br /&gt;&amp;emsp;&amp;emsp;4.3.1 Introduction and Market Overview&lt;br /&gt;&amp;emsp;&amp;emsp;4.3.2 Historic and Forecasted Market Size in Value USD and Volume Units (2017-2032F)&lt;br /&gt;&amp;emsp;&amp;emsp;4.3.3 Key Market Trends, Growth Factors and Opportunities&lt;br /&gt;&amp;emsp;&amp;emsp;4.3.4 Fuming: Geographic Segmentation Analysis&lt;br /&gt;&amp;emsp;4.4  Non-Furning&lt;br /&gt;&amp;emsp;&amp;emsp;4.4.1 Introduction and Market Overview&lt;br /&gt;&amp;emsp;&amp;emsp;4.4.2 Historic and Forecasted Market Size in Value USD and Volume Units (2017-2032F)&lt;br /&gt;&amp;emsp;&amp;emsp;4.4.3 Key Market Trends, Growth Factors and Opportunities&lt;br /&gt;&amp;emsp;&amp;emsp;4.4.4  Non-Furning: Geographic Segmentation Analysis&lt;br /&gt;&lt;br /&gt;&lt;strong&gt;Chapter 5: Australia Nitric Acid Market by Application&lt;/strong&gt;&lt;br /&gt;&amp;emsp;5.1 Australia Nitric Acid Market Snapshot and Growth Engine&lt;br /&gt;&amp;emsp;5.2 Australia Nitric Acid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/&gt;&lt;br /&gt;&lt;strong&gt;Chapter 6: Company Profiles and Competitive Analysis&lt;/strong&gt;&lt;br /&gt;&amp;emsp;6.1 Competitive Landscape&lt;br /&gt;&amp;emsp;&amp;emsp;6.1.1 Competitive Benchmarking&lt;br /&gt;&amp;emsp;&amp;emsp;6.1.2 Australia Nitric Acid Market Share by Manufacturer (2023)&lt;br /&gt;&amp;emsp;&amp;emsp;6.1.3 Industry BCG Matrix&lt;br /&gt;&amp;emsp;&amp;emsp;6.1.4 Heat Map Analysis&lt;br /&gt;&amp;emsp;&amp;emsp;6.1.5 Mergers and Acquisitions&lt;br /&gt;&amp;emsp;&amp;emsp;&lt;br /&gt;&amp;emsp;6.2 ORICA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WESFARMERS CHEMICALS&lt;br /&gt;&amp;emsp;6.4 ENERGY &amp; FERTILISERS&lt;br /&gt;&amp;emsp;6.5 AND INCITEC PIVOT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</si>
  <si>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Ammonia Market by Type&lt;/strong&gt;&lt;br /&gt;&amp;emsp;4.1 Australia Ammonia Market Snapshot and Growth Engine&lt;br /&gt;&amp;emsp;4.2 Australia Ammonia Market Overview&lt;br /&gt;&amp;emsp;4.3 Anhydrous Ammonia&lt;br /&gt;&amp;emsp;&amp;emsp;4.3.1 Introduction and Market Overview&lt;br /&gt;&amp;emsp;&amp;emsp;4.3.2 Historic and Forecasted Market Size in Value USD and Volume Units (2017-2032F)&lt;br /&gt;&amp;emsp;&amp;emsp;4.3.3 Key Market Trends, Growth Factors and Opportunities&lt;br /&gt;&amp;emsp;&amp;emsp;4.3.4 Anhydrous Ammonia: Geographic Segmentation Analysis&lt;br /&gt;&amp;emsp;4.4  Aqueous Ammonia&lt;br /&gt;&amp;emsp;&amp;emsp;4.4.1 Introduction and Market Overview&lt;br /&gt;&amp;emsp;&amp;emsp;4.4.2 Historic and Forecasted Market Size in Value USD and Volume Units (2017-2032F)&lt;br /&gt;&amp;emsp;&amp;emsp;4.4.3 Key Market Trends, Growth Factors and Opportunities&lt;br /&gt;&amp;emsp;&amp;emsp;4.4.4  Aqueous Ammonia: Geographic Segmentation Analysis&lt;br /&gt;&lt;br /&gt;&lt;strong&gt;Chapter 5: Australia Ammonia Market by Application&lt;/strong&gt;&lt;br /&gt;&amp;emsp;5.1 Australia Ammonia Market Snapshot and Growth Engine&lt;br /&gt;&amp;emsp;5.2 Australia Ammonia Market Overview&lt;br /&gt;&amp;emsp;5.3 Ammonium Nitrate&lt;br /&gt;&amp;emsp;&amp;emsp;5.3.1 Introduction and Market Overview&lt;br /&gt;&amp;emsp;&amp;emsp;5.3.2 Historic and Forecasted Market Size in Value USD and Volume Units (2017-2032F)&lt;br /&gt;&amp;emsp;&amp;emsp;5.3.3 Key Market Trends, Growth Factors and Opportunities&lt;br /&gt;&amp;emsp;&amp;emsp;5.3.4 Ammonium Nitrate: Geographic Segmentation Analysis&lt;br /&gt;&amp;emsp;5.4  Nitric Acid&lt;br /&gt;&amp;emsp;&amp;emsp;5.4.1 Introduction and Market Overview&lt;br /&gt;&amp;emsp;&amp;emsp;5.4.2 Historic and Forecasted Market Size in Value USD and Volume Units (2017-2032F)&lt;br /&gt;&amp;emsp;&amp;emsp;5.4.3 Key Market Trends, Growth Factors and Opportunities&lt;br /&gt;&amp;emsp;&amp;emsp;5.4.4  Nitric Acid: Geographic Segmentation Analysis&lt;br /&gt;&amp;emsp;5.5  Ammonium Sulphate&lt;br /&gt;&amp;emsp;&amp;emsp;5.5.1 Introduction and Market Overview&lt;br /&gt;&amp;emsp;&amp;emsp;5.5.2 Historic and Forecasted Market Size in Value USD and Volume Units (2017-2032F)&lt;br /&gt;&amp;emsp;&amp;emsp;5.5.3 Key Market Trends, Growth Factors and Opportunities&lt;br /&gt;&amp;emsp;&amp;emsp;5.5.4  Ammonium Sulphate: Geographic Segmentation Analysis&lt;br /&gt;&amp;emsp;5.6  Urea&lt;br /&gt;&amp;emsp;&amp;emsp;5.6.1 Introduction and Market Overview&lt;br /&gt;&amp;emsp;&amp;emsp;5.6.2 Historic and Forecasted Market Size in Value USD and Volume Units (2017-2032F)&lt;br /&gt;&amp;emsp;&amp;emsp;5.6.3 Key Market Trends, Growth Factors and Opportunities&lt;br /&gt;&amp;emsp;&amp;emsp;5.6.4  Urea: Geographic Segmentation Analysis&lt;br /&gt;&amp;emsp;5.7  DAP&lt;br /&gt;&amp;emsp;&amp;emsp;5.7.1 Introduction and Market Overview&lt;br /&gt;&amp;emsp;&amp;emsp;5.7.2 Historic and Forecasted Market Size in Value USD and Volume Units (2017-2032F)&lt;br /&gt;&amp;emsp;&amp;emsp;5.7.3 Key Market Trends, Growth Factors and Opportunities&lt;br /&gt;&amp;emsp;&amp;emsp;5.7.4  DAP: Geographic Segmentation Analysis&lt;br /&gt;&amp;emsp;5.8  MAP&lt;br /&gt;&amp;emsp;&amp;emsp;5.8.1 Introduction and Market Overview&lt;br /&gt;&amp;emsp;&amp;emsp;5.8.2 Historic and Forecasted Market Size in Value USD and Volume Units (2017-2032F)&lt;br /&gt;&amp;emsp;&amp;emsp;5.8.3 Key Market Trends, Growth Factors and Opportunities&lt;br /&gt;&amp;emsp;&amp;emsp;5.8.4  MAP: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Australia Ammonia Market Share by Manufacturer (2023)&lt;br /&gt;&amp;emsp;&amp;emsp;6.1.3 Industry BCG Matrix&lt;br /&gt;&amp;emsp;&amp;emsp;6.1.4 Heat Map Analysis&lt;br /&gt;&amp;emsp;&amp;emsp;6.1.5 Mergers and Acquisitions&lt;br /&gt;&amp;emsp;&amp;emsp;&lt;br /&gt;&amp;emsp;6.2 INCITEC PIVOT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YARA INTERNATIONAL ASA&lt;br /&gt;&amp;emsp;6.4 ORICA LIMITED&lt;br /&gt;&amp;emsp;6.5 AND WESFARMERS CHEMICALS&lt;br /&gt;&amp;emsp;6.6 ENERGY &amp; FERTILISERS&lt;br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</si>
  <si>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Copper Clad Steel Wire Market by Type&lt;/strong&gt;&lt;br /&gt;&amp;emsp;4.1 U.S. Copper Clad Steel Wire Market Snapshot and Growth Engine&lt;br /&gt;&amp;emsp;4.2 U.S. Copper Clad Steel Wire Market Overview&lt;br /&gt;&amp;emsp;4.3 Copperclad Dead Soft Annealed Steel Wire&lt;br /&gt;&amp;emsp;&amp;emsp;4.3.1 Introduction and Market Overview&lt;br /&gt;&amp;emsp;&amp;emsp;4.3.2 Historic and Forecasted Market Size in Value USD and Volume Units (2017-2032F)&lt;br /&gt;&amp;emsp;&amp;emsp;4.3.3 Key Market Trends, Growth Factors and Opportunities&lt;br /&gt;&amp;emsp;&amp;emsp;4.3.4 Copperclad Dead Soft Annealed Steel Wire: Geographic Segmentation Analysis&lt;br /&gt;&amp;emsp;4.4  Copperclad Jacketed Steel Wire&lt;br /&gt;&amp;emsp;&amp;emsp;4.4.1 Introduction and Market Overview&lt;br /&gt;&amp;emsp;&amp;emsp;4.4.2 Historic and Forecasted Market Size in Value USD and Volume Units (2017-2032F)&lt;br /&gt;&amp;emsp;&amp;emsp;4.4.3 Key Market Trends, Growth Factors and Opportunities&lt;br /&gt;&amp;emsp;&amp;emsp;4.4.4  Copperclad Jacketed Steel Wire: Geographic Segmentation Analysis&lt;br /&gt;&amp;emsp;4.5  Copperclad Composite Conductors&lt;br /&gt;&amp;emsp;&amp;emsp;4.5.1 Introduction and Market Overview&lt;br /&gt;&amp;emsp;&amp;emsp;4.5.2 Historic and Forecasted Market Size in Value USD and Volume Units (2017-2032F)&lt;br /&gt;&amp;emsp;&amp;emsp;4.5.3 Key Market Trends, Growth Factors and Opportunities&lt;br /&gt;&amp;emsp;&amp;emsp;4.5.4  Copperclad Composite Conductors: Geographic Segmentation Analysis&lt;br /&gt;&amp;emsp;4.6  Copperclad Wire-High Strength (HS&lt;br /&gt;&amp;emsp;&amp;emsp;4.6.1 Introduction and Market Overview&lt;br /&gt;&amp;emsp;&amp;emsp;4.6.2 Historic and Forecasted Market Size in Value USD and Volume Units (2017-2032F)&lt;br /&gt;&amp;emsp;&amp;emsp;4.6.3 Key Market Trends, Growth Factors and Opportunities&lt;br /&gt;&amp;emsp;&amp;emsp;4.6.4  Copperclad Wire-High Strength (HS: Geographic Segmentation Analysis&lt;br /&gt;&lt;br /&gt;&lt;strong&gt;Chapter 5: U.S. Copper Clad Steel Wire Market by Application&lt;/strong&gt;&lt;br /&gt;&amp;emsp;5.1 U.S. Copper Clad Steel Wire Market Snapshot and Growth Engine&lt;br /&gt;&amp;emsp;5.2 U.S. Copper Clad Steel Wire Market Overview&lt;br /&gt;&amp;emsp;5.3 Telecommunication&lt;br /&gt;&amp;emsp;&amp;emsp;5.3.1 Introduction and Market Overview&lt;br /&gt;&amp;emsp;&amp;emsp;5.3.2 Historic and Forecasted Market Size in Value USD and Volume Units (2017-2032F)&lt;br /&gt;&amp;emsp;&amp;emsp;5.3.3 Key Market Trends, Growth Factors and Opportunities&lt;br /&gt;&amp;emsp;&amp;emsp;5.3.4 Telecommunication: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Electrical and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and Electronics: Geographic Segmentation Analysis&lt;br /&gt;&amp;emsp;5.6  Building and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and Construction: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U.S. Copper Clad Steel Wire Market Share by Manufacturer (2023)&lt;br /&gt;&amp;emsp;&amp;emsp;6.1.3 Industry BCG Matrix&lt;br /&gt;&amp;emsp;&amp;emsp;6.1.4 Heat Map Analysis&lt;br /&gt;&amp;emsp;&amp;emsp;6.1.5 Mergers and Acquisitions&lt;br /&gt;&amp;emsp;&amp;emsp;&lt;br /&gt;&amp;emsp;6.2 COPPERHEAD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AMERICAN WIRE GROUP&lt;br /&gt;&amp;emsp;6.5 INC.&lt;br /&gt;&amp;emsp;6.6 NEHRING ELECTRICAL WORKS COMPANY&lt;br /&gt;&amp;emsp;6.7 KRIS-TECH WIRE&lt;br /&gt;&amp;emsp;6.8 MWS WIRE INDUSTRIES INC.&lt;br /&gt;&amp;emsp;6.9 AFL&lt;br /&gt;&amp;emsp;6.10 LEONI WIRE INC.&lt;br /&gt;&amp;emsp;6.11 FISK ALLOY INC.&lt;br /&gt;&amp;emsp;6.12 AND ELECREF INDUSTRIES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</si>
  <si>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Lime Market by Type&lt;/strong&gt;&lt;br /&gt;&amp;emsp;4.1 U.S Lime Market Snapshot and Growth Engine&lt;br /&gt;&amp;emsp;4.2 U.S Lime Market Overview&lt;br /&gt;&amp;emsp;4.3 Hydrated&lt;br /&gt;&amp;emsp;&amp;emsp;4.3.1 Introduction and Market Overview&lt;br /&gt;&amp;emsp;&amp;emsp;4.3.2 Historic and Forecasted Market Size in Value USD and Volume Units (2017-2032F)&lt;br /&gt;&amp;emsp;&amp;emsp;4.3.3 Key Market Trends, Growth Factors and Opportunities&lt;br /&gt;&amp;emsp;&amp;emsp;4.3.4 Hydrated: Geographic Segmentation Analysis&lt;br /&gt;&amp;emsp;4.4  Quicklime&lt;br /&gt;&amp;emsp;&amp;emsp;4.4.1 Introduction and Market Overview&lt;br /&gt;&amp;emsp;&amp;emsp;4.4.2 Historic and Forecasted Market Size in Value USD and Volume Units (2017-2032F)&lt;br /&gt;&amp;emsp;&amp;emsp;4.4.3 Key Market Trends, Growth Factors and Opportunities&lt;br /&gt;&amp;emsp;&amp;emsp;4.4.4  Quicklime: Geographic Segmentation Analysis&lt;br /&gt;&lt;br /&gt;&lt;strong&gt;Chapter 5: U.S Lime Market by Application&lt;/strong&gt;&lt;br /&gt;&amp;emsp;5.1 U.S Lime Market Snapshot and Growth Engine&lt;br /&gt;&amp;emsp;5.2 U.S Lime Market Overview&lt;br /&gt;&amp;emsp;5.3 Cement&lt;br /&gt;&amp;emsp;&amp;emsp;5.3.1 Introduction and Market Overview&lt;br /&gt;&amp;emsp;&amp;emsp;5.3.2 Historic and Forecasted Market Size in Value USD and Volume Units (2017-2032F)&lt;br /&gt;&amp;emsp;&amp;emsp;5.3.3 Key Market Trends, Growth Factors and Opportunities&lt;br /&gt;&amp;emsp;&amp;emsp;5.3.4 Cement: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Chemical&lt;br /&gt;&amp;emsp;&amp;emsp;5.5.1 Introduction and Market Overview&lt;br /&gt;&amp;emsp;&amp;emsp;5.5.2 Historic and Forecasted Market Size in Value USD and Volume Units (2017-2032F)&lt;br /&gt;&amp;emsp;&amp;emsp;5.5.3 Key Market Trends, Growth Factors and Opportunities&lt;br /&gt;&amp;emsp;&amp;emsp;5.5.4  Chemical: Geographic Segmentation Analysis&lt;br /&gt;&amp;emsp;5.6  Fertilizers&lt;br /&gt;&amp;emsp;&amp;emsp;5.6.1 Introduction and Market Overview&lt;br /&gt;&amp;emsp;&amp;emsp;5.6.2 Historic and Forecasted Market Size in Value USD and Volume Units (2017-2032F)&lt;br /&gt;&amp;emsp;&amp;emsp;5.6.3 Key Market Trends, Growth Factors and Opportunities&lt;br /&gt;&amp;emsp;&amp;emsp;5.6.4  Fertilizers: Geographic Segmentation Analysis&lt;br /&gt;&amp;emsp;5.7  Pulp &amp; Paper&lt;br /&gt;&amp;emsp;&amp;emsp;5.7.1 Introduction and Market Overview&lt;br /&gt;&amp;emsp;&amp;emsp;5.7.2 Historic and Forecasted Market Size in Value USD and Volume Units (2017-2032F)&lt;br /&gt;&amp;emsp;&amp;emsp;5.7.3 Key Market Trends, Growth Factors and Opportunities&lt;br /&gt;&amp;emsp;&amp;emsp;5.7.4  Pulp &amp; Paper: Geographic Segmentation Analysis&lt;br /&gt;&amp;emsp;5.8  Other&lt;br /&gt;&amp;emsp;&amp;emsp;5.8.1 Introduction and Market Overview&lt;br /&gt;&amp;emsp;&amp;emsp;5.8.2 Historic and Forecasted Market Size in Value USD and Volume Units (2017-2032F)&lt;br /&gt;&amp;emsp;&amp;emsp;5.8.3 Key Market Trends, Growth Factors and Opportunities&lt;br /&gt;&amp;emsp;&amp;emsp;5.8.4  Other: Geographic Segmentation Analysis&lt;br /&gt;&lt;br /&gt;&lt;strong&gt;Chapter 6: Company Profiles and Competitive Analysis&lt;/strong&gt;&lt;br /&gt;&amp;emsp;6.1 Competitive Landscape&lt;br /&gt;&amp;emsp;&amp;emsp;6.1.1 Competitive Benchmarking&lt;br /&gt;&amp;emsp;&amp;emsp;6.1.2 U.S Lime Market Share by Manufacturer (2023)&lt;br /&gt;&amp;emsp;&amp;emsp;6.1.3 Industry BCG Matrix&lt;br /&gt;&amp;emsp;&amp;emsp;6.1.4 Heat Map Analysis&lt;br /&gt;&amp;emsp;&amp;emsp;6.1.5 Mergers and Acquisitions&lt;br /&gt;&amp;emsp;&amp;emsp;&lt;br /&gt;&amp;emsp;6.2 CARMEUSE&lt;br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UNITED STATES LIME &amp; MINERALS&lt;br /&gt;&amp;emsp;6.4 INC.&lt;br /&gt;&amp;emsp;6.5 CHENEY LIME &amp; CEMENT COMPANY&lt;br /&gt;&amp;emsp;6.6 LHOIST&lt;br /&gt;&amp;emsp;6.7 LINWOOD MINING &amp; MINERALS&lt;br /&gt;&amp;emsp;6.8 PETE LIEN &amp; SONS&lt;br /&gt;&amp;emsp;6.9 INC.&lt;br /&gt;&amp;emsp;6.10 MISSISSIPPI LIME COMPANY&lt;br /&gt;&amp;emsp;6.11 GRAYMONT LIMITED&lt;br /&gt;&amp;emsp;6.12 AND VALLEY MINERALS LLC&lt;br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</si>
  <si>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Africa Corrosion Protective Coatings Market by Type&lt;/strong&gt;&lt;br /&gt;&amp;emsp;4.1 South Africa Corrosion Protective Coatings Market Snapshot and Growth Engine&lt;br /&gt;&amp;emsp;4.2 South Africa Corrosion Protective Coatings Market Overview&lt;br /&gt;&amp;emsp;4.3 Polymer Coatings&lt;br /&gt;&amp;emsp;&amp;emsp;4.3.1 Introduction and Market Overview&lt;br /&gt;&amp;emsp;&amp;emsp;4.3.2 Historic and Forecasted Market Size in Value USD and Volume Units (2017-2032F)&lt;br /&gt;&amp;emsp;&amp;emsp;4.3.3 Key Market Trends, Growth Factors and Opportunities&lt;br /&gt;&amp;emsp;&amp;emsp;4.3.4 Polymer Coatings: Geographic Segmentation Analysis&lt;br /&gt;&amp;emsp;4.4  Rubber Lining Systems&lt;br /&gt;&amp;emsp;&amp;emsp;4.4.1 Introduction and Market Overview&lt;br /&gt;&amp;emsp;&amp;emsp;4.4.2 Historic and Forecasted Market Size in Value USD and Volume Units (2017-2032F)&lt;br /&gt;&amp;emsp;&amp;emsp;4.4.3 Key Market Trends, Growth Factors and Opportunities&lt;br /&gt;&amp;emsp;&amp;emsp;4.4.4  Rubber Lining Systems: Geographic Segmentation Analysis&lt;br /&gt;&amp;emsp;4.5  and Acid Proof Lining&lt;br /&gt;&amp;emsp;&amp;emsp;4.5.1 Introduction and Market Overview&lt;br /&gt;&amp;emsp;&amp;emsp;4.5.2 Historic and Forecasted Market Size in Value USD and Volume Units (2017-2032F)&lt;br /&gt;&amp;emsp;&amp;emsp;4.5.3 Key Market Trends, Growth Factors and Opportunities&lt;br /&gt;&amp;emsp;&amp;emsp;4.5.4  and Acid Proof Lining: Geographic Segmentation Analysis&lt;br /&gt;&lt;br /&gt;&lt;strong&gt;Chapter 5: South Africa Corrosion Protective Coatings Market by Application&lt;/strong&gt;&lt;br /&gt;&amp;emsp;5.1 South Africa Corrosion Protective Coatings Market Snapshot and Growth Engine&lt;br /&gt;&amp;emsp;5.2 South Africa Corrosion Protective Coatings Market Overview&lt;br /&gt;&amp;emsp;5.3 Marine&lt;br /&gt;&amp;emsp;&amp;emsp;5.3.1 Introduction and Market Overview&lt;br /&gt;&amp;emsp;&amp;emsp;5.3.2 Historic and Forecasted Market Size in Value USD and Volume Units (2017-2032F)&lt;br /&gt;&amp;emsp;&amp;emsp;5.3.3 Key Market Trends, Growth Factors and Opportunities&lt;br /&gt;&amp;emsp;&amp;emsp;5.3.4 Marine: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Chemicals&lt;br /&gt;&amp;emsp;&amp;emsp;5.5.1 Introduction and Market Overview&lt;br /&gt;&amp;emsp;&amp;emsp;5.5.2 Historic and Forecasted Market Size in Value USD and Volume Units (2017-2032F)&lt;br /&gt;&amp;emsp;&amp;emsp;5.5.3 Key Market Trends, Growth Factors and Opportunities&lt;br /&gt;&amp;emsp;&amp;emsp;5.5.4  Chemicals: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/&gt;&amp;emsp;5.7  Mining&lt;br /&gt;&amp;emsp;&amp;emsp;5.7.1 Introduction and Market Overview&lt;br /&gt;&amp;emsp;&amp;emsp;5.7.2 Historic and Forecasted Market Size in Value USD and Volume Units (2017-2032F)&lt;br /&gt;&amp;emsp;&amp;emsp;5.7.3 Key Market Trends, Growth Factors and Opportunities&lt;br /&gt;&amp;emsp;&amp;emsp;5.7.4  Mining: Geographic Segmentation Analysis&lt;br /&gt;&amp;emsp;5.8  Oil &amp; Gas&lt;br /&gt;&amp;emsp;&amp;emsp;5.8.1 Introduction and Market Overview&lt;br /&gt;&amp;emsp;&amp;emsp;5.8.2 Historic and Forecasted Market Size in Value USD and Volume Units (2017-2032F)&lt;br /&gt;&amp;emsp;&amp;emsp;5.8.3 Key Market Trends, Growth Factors and Opportunities&lt;br /&gt;&amp;emsp;&amp;emsp;5.8.4  Oil &amp; Gas: Geographic Segmentation Analysis&lt;br /&gt;&amp;emsp;5.9  Power Generation&lt;br /&gt;&amp;emsp;&amp;emsp;5.9.1 Introduction and Market Overview&lt;br /&gt;&amp;emsp;&amp;emsp;5.9.2 Historic and Forecasted Market Size in Value USD and Volume Units (2017-2032F)&lt;br /&gt;&amp;emsp;&amp;emsp;5.9.3 Key Market Trends, Growth Factors and Opportunities&lt;br /&gt;&amp;emsp;&amp;emsp;5.9.4  Power Generation: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South Africa Corrosion Protective Coatings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JOTUN A/S&lt;br /&gt;&amp;emsp;6.5 E. I. DU PONT DE NEMOURS AND COMPANY&lt;br /&gt;&amp;emsp;6.6 STEULER KCH GMBH&lt;br /&gt;&amp;emsp;6.7 THE WEIR GROUP PLC.&lt;br /&gt;&amp;emsp;6.8 SGS SOUTH AFRICA (PTY) LTD.&lt;br /&gt;&amp;emsp;6.9 CORROCOAT SA (PTY) LTD&lt;br /&gt;&amp;emsp;6.10 FERRO SOUTH AFRICA (PTY) LTD&lt;br /&gt;&amp;emsp;6.11 FLOWCRETE SA (PTY) LTD&lt;br /&gt;&amp;emsp;6.12 REMA TIP TOP SOUTH AFRICA&lt;br /&gt;&amp;emsp;6.13 AND DUNLOP INDUSTRIAL PRODUCTS PTY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</si>
  <si>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Plastic-to-Fuel Market by Type&lt;/strong&gt;&lt;br /&gt;&amp;emsp;4.1 U.S. Plastic-to-Fuel Market Snapshot and Growth Engine&lt;br /&gt;&amp;emsp;4.2 U.S. Plastic-to-Fuel Market Overview&lt;br /&gt;&amp;emsp;4.3 Crude Oil (Sold to Local Refiners&lt;br /&gt;&amp;emsp;&amp;emsp;4.3.1 Introduction and Market Overview&lt;br /&gt;&amp;emsp;&amp;emsp;4.3.2 Historic and Forecasted Market Size in Value USD and Volume Units (2017-2032F)&lt;br /&gt;&amp;emsp;&amp;emsp;4.3.3 Key Market Trends, Growth Factors and Opportunities&lt;br /&gt;&amp;emsp;&amp;emsp;4.3.4 Crude Oil (Sold to Local Refiners: Geographic Segmentation Analysis&lt;br /&gt;&lt;br /&gt;&lt;strong&gt;Chapter 5: U.S. Plastic-to-Fuel Market by Application&lt;/strong&gt;&lt;br /&gt;&amp;emsp;5.1 U.S. Plastic-to-Fuel Market Snapshot and Growth Engine&lt;br /&gt;&amp;emsp;5.2 U.S. Plastic-to-Fuel Market Overview&lt;br /&gt;&amp;emsp;5.3 Sold to End-User&lt;br /&gt;&amp;emsp;&amp;emsp;5.3.1 Introduction and Market Overview&lt;br /&gt;&amp;emsp;&amp;emsp;5.3.2 Historic and Forecasted Market Size in Value USD and Volume Units (2017-2032F)&lt;br /&gt;&amp;emsp;&amp;emsp;5.3.3 Key Market Trends, Growth Factors and Opportunities&lt;br /&gt;&amp;emsp;&amp;emsp;5.3.4 Sold to End-User: Geographic Segmentation Analysis&lt;br /&gt;&lt;br /&gt;&lt;strong&gt;Chapter 6: Company Profiles and Competitive Analysis&lt;/strong&gt;&lt;br /&gt;&amp;emsp;6.1 Competitive Landscape&lt;br /&gt;&amp;emsp;&amp;emsp;6.1.1 Competitive Benchmarking&lt;br /&gt;&amp;emsp;&amp;emsp;6.1.2 U.S. Plastic-to-Fuel Market Share by Manufacturer (2023)&lt;br /&gt;&amp;emsp;&amp;emsp;6.1.3 Industry BCG Matrix&lt;br /&gt;&amp;emsp;&amp;emsp;6.1.4 Heat Map Analysis&lt;br /&gt;&amp;emsp;&amp;emsp;6.1.5 Mergers and Acquisitions&lt;br /&gt;&amp;emsp;&amp;emsp;&lt;br /&gt;&amp;emsp;6.2 PLASTIC2OIL&lt;br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AGILYX CORPORATION&lt;br /&gt;&amp;emsp;6.4 VADXX ENERGY&lt;br /&gt;&amp;emsp;6.5 AND GREEN ENVIROTEC HOLDINGS&lt;br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</si>
  <si>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Bullet Resistant Glass Market by Type&lt;/strong&gt;&lt;br /&gt;&amp;emsp;4.1 India Bullet Resistant Glass Market Snapshot and Growth Engine&lt;br /&gt;&amp;emsp;4.2 India Bullet Resistant Glass Market Overview&lt;br /&gt;&amp;emsp;4.3 Polycarbonate&lt;br /&gt;&amp;emsp;&amp;emsp;4.3.1 Introduction and Market Overview&lt;br /&gt;&amp;emsp;&amp;emsp;4.3.2 Historic and Forecasted Market Size in Value USD and Volume Units (2017-2032F)&lt;br /&gt;&amp;emsp;&amp;emsp;4.3.3 Key Market Trends, Growth Factors and Opportunities&lt;br /&gt;&amp;emsp;&amp;emsp;4.3.4 Polycarbonate: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Glass-clad Polycarbonate&lt;br /&gt;&amp;emsp;&amp;emsp;4.5.1 Introduction and Market Overview&lt;br /&gt;&amp;emsp;&amp;emsp;4.5.2 Historic and Forecasted Market Size in Value USD and Volume Units (2017-2032F)&lt;br /&gt;&amp;emsp;&amp;emsp;4.5.3 Key Market Trends, Growth Factors and Opportunities&lt;br /&gt;&amp;emsp;&amp;emsp;4.5.4  Glass-clad Polycarbonate: Geographic Segmentation Analysis&lt;br /&gt;&amp;emsp;4.6  and Polyvinyl Butyral (PVB&lt;br /&gt;&amp;emsp;&amp;emsp;4.6.1 Introduction and Market Overview&lt;br /&gt;&amp;emsp;&amp;emsp;4.6.2 Historic and Forecasted Market Size in Value USD and Volume Units (2017-2032F)&lt;br /&gt;&amp;emsp;&amp;emsp;4.6.3 Key Market Trends, Growth Factors and Opportunities&lt;br /&gt;&amp;emsp;&amp;emsp;4.6.4  and Polyvinyl Butyral (PVB: Geographic Segmentation Analysis&lt;br /&gt;&lt;br /&gt;&lt;strong&gt;Chapter 5: India Bullet Resistant Glass Market by Application&lt;/strong&gt;&lt;br /&gt;&amp;emsp;5.1 India Bullet Resistant Glass Market Snapshot and Growth Engine&lt;br /&gt;&amp;emsp;5.2 India Bullet Resistant Glass Market Overview&lt;br /&gt;&amp;emsp;5.3 BR1&lt;br /&gt;&amp;emsp;&amp;emsp;5.3.1 Introduction and Market Overview&lt;br /&gt;&amp;emsp;&amp;emsp;5.3.2 Historic and Forecasted Market Size in Value USD and Volume Units (2017-2032F)&lt;br /&gt;&amp;emsp;&amp;emsp;5.3.3 Key Market Trends, Growth Factors and Opportunities&lt;br /&gt;&amp;emsp;&amp;emsp;5.3.4 BR1: Geographic Segmentation Analysis&lt;br /&gt;&amp;emsp;5.4  BR2&lt;br /&gt;&amp;emsp;&amp;emsp;5.4.1 Introduction and Market Overview&lt;br /&gt;&amp;emsp;&amp;emsp;5.4.2 Historic and Forecasted Market Size in Value USD and Volume Units (2017-2032F)&lt;br /&gt;&amp;emsp;&amp;emsp;5.4.3 Key Market Trends, Growth Factors and Opportunities&lt;br /&gt;&amp;emsp;&amp;emsp;5.4.4  BR2: Geographic Segmentation Analysis&lt;br /&gt;&amp;emsp;5.5  BR3&lt;br /&gt;&amp;emsp;&amp;emsp;5.5.1 Introduction and Market Overview&lt;br /&gt;&amp;emsp;&amp;emsp;5.5.2 Historic and Forecasted Market Size in Value USD and Volume Units (2017-2032F)&lt;br /&gt;&amp;emsp;&amp;emsp;5.5.3 Key Market Trends, Growth Factors and Opportunities&lt;br /&gt;&amp;emsp;&amp;emsp;5.5.4  BR3: Geographic Segmentation Analysis&lt;br /&gt;&amp;emsp;5.6  BR4&lt;br /&gt;&amp;emsp;&amp;emsp;5.6.1 Introduction and Market Overview&lt;br /&gt;&amp;emsp;&amp;emsp;5.6.2 Historic and Forecasted Market Size in Value USD and Volume Units (2017-2032F)&lt;br /&gt;&amp;emsp;&amp;emsp;5.6.3 Key Market Trends, Growth Factors and Opportunities&lt;br /&gt;&amp;emsp;&amp;emsp;5.6.4  BR4: Geographic Segmentation Analysis&lt;br /&gt;&amp;emsp;5.7  BR5&lt;br /&gt;&amp;emsp;&amp;emsp;5.7.1 Introduction and Market Overview&lt;br /&gt;&amp;emsp;&amp;emsp;5.7.2 Historic and Forecasted Market Size in Value USD and Volume Units (2017-2032F)&lt;br /&gt;&amp;emsp;&amp;emsp;5.7.3 Key Market Trends, Growth Factors and Opportunities&lt;br /&gt;&amp;emsp;&amp;emsp;5.7.4  BR5: Geographic Segmentation Analysis&lt;br /&gt;&amp;emsp;5.8  BR6&lt;br /&gt;&amp;emsp;&amp;emsp;5.8.1 Introduction and Market Overview&lt;br /&gt;&amp;emsp;&amp;emsp;5.8.2 Historic and Forecasted Market Size in Value USD and Volume Units (2017-2032F)&lt;br /&gt;&amp;emsp;&amp;emsp;5.8.3 Key Market Trends, Growth Factors and Opportunities&lt;br /&gt;&amp;emsp;&amp;emsp;5.8.4  BR6: Geographic Segmentation Analysis&lt;br /&gt;&amp;emsp;5.9  BR7&lt;br /&gt;&amp;emsp;&amp;emsp;5.9.1 Introduction and Market Overview&lt;br /&gt;&amp;emsp;&amp;emsp;5.9.2 Historic and Forecasted Market Size in Value USD and Volume Units (2017-2032F)&lt;br /&gt;&amp;emsp;&amp;emsp;5.9.3 Key Market Trends, Growth Factors and Opportunities&lt;br /&gt;&amp;emsp;&amp;emsp;5.9.4  BR7: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India Bullet Resistant Glass Market Share by Manufacturer (2023)&lt;br /&gt;&amp;emsp;&amp;emsp;6.1.3 Industry BCG Matrix&lt;br /&gt;&amp;emsp;&amp;emsp;6.1.4 Heat Map Analysis&lt;br /&gt;&amp;emsp;&amp;emsp;6.1.5 Mergers and Acquisitions&lt;br /&gt;&amp;emsp;&amp;emsp;&lt;br /&gt;&amp;emsp;6.2 SAINT-GOBAIN INDIA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INDIA GLASS LIMITED&lt;br /&gt;&amp;emsp;6.4 GUJARAT GUARDIAN LTD.&lt;br /&gt;&amp;emsp;6.5 DURATUF GLASS INDUSTRIES (P) LTD.&lt;br /&gt;&amp;emsp;6.6 JEET &amp; JEET GLASS AND CHEMICALS PVT. LTD.&lt;br /&gt;&amp;emsp;6.7 GOLD PLUS GLASS INDUSTRY LIMITED&lt;br /&gt;&amp;emsp;6.8 FG GLASS INDUSTRIES PVT. LTD.&lt;br /&gt;&amp;emsp;6.9 CHANDRA LAKSHMI SAFETY GLASS LTD.&lt;br /&gt;&amp;emsp;6.10 FUSO GLASS INDIA PVT. LTD.&lt;br /&gt;&amp;emsp;6.11 ART-N-GLASS INC.&lt;br /&gt;&amp;emsp;6.12 AND GURIND INDIA PVT.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</si>
  <si>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Secondary Glazing Market by Type&lt;/strong&gt;&lt;br /&gt;&amp;emsp;4.1 U.S. Secondary Glazing Market Snapshot and Growth Engine&lt;br /&gt;&amp;emsp;4.2 U.S. Secondary Glazing Market Overview&lt;br /&gt;&amp;emsp;4.3 Residential&lt;br /&gt;&amp;emsp;&amp;emsp;4.3.1 Introduction and Market Overview&lt;br /&gt;&amp;emsp;&amp;emsp;4.3.2 Historic and Forecasted Market Size in Value USD and Volume Units (2017-2032F)&lt;br /&gt;&amp;emsp;&amp;emsp;4.3.3 Key Market Trends, Growth Factors and Opportunities&lt;br /&gt;&amp;emsp;&amp;emsp;4.3.4 Residential: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/&gt;&lt;br /&gt;&lt;strong&gt;Chapter 5: U.S. Secondary Glazing Market by Application&lt;/strong&gt;&lt;br /&gt;&amp;emsp;5.1 U.S. Secondary Glazing Market Snapshot and Growth Engine&lt;br /&gt;&amp;emsp;5.2 U.S. Secondary Glazing Market Overview&lt;br /&gt;&amp;emsp;5.3 U.S.(California&lt;br /&gt;&amp;emsp;&amp;emsp;5.3.1 Introduction and Market Overview&lt;br /&gt;&amp;emsp;&amp;emsp;5.3.2 Historic and Forecasted Market Size in Value USD and Volume Units (2017-2032F)&lt;br /&gt;&amp;emsp;&amp;emsp;5.3.3 Key Market Trends, Growth Factors and Opportunities&lt;br /&gt;&amp;emsp;&amp;emsp;5.3.4 U.S.(California: Geographic Segmentation Analysis&lt;br /&gt;&amp;emsp;5.4  Idaho&lt;br /&gt;&amp;emsp;&amp;emsp;5.4.1 Introduction and Market Overview&lt;br /&gt;&amp;emsp;&amp;emsp;5.4.2 Historic and Forecasted Market Size in Value USD and Volume Units (2017-2032F)&lt;br /&gt;&amp;emsp;&amp;emsp;5.4.3 Key Market Trends, Growth Factors and Opportunities&lt;br /&gt;&amp;emsp;&amp;emsp;5.4.4  Idaho: Geographic Segmentation Analysis&lt;br /&gt;&amp;emsp;5.5  Montana&lt;br /&gt;&amp;emsp;&amp;emsp;5.5.1 Introduction and Market Overview&lt;br /&gt;&amp;emsp;&amp;emsp;5.5.2 Historic and Forecasted Market Size in Value USD and Volume Units (2017-2032F)&lt;br /&gt;&amp;emsp;&amp;emsp;5.5.3 Key Market Trends, Growth Factors and Opportunities&lt;br /&gt;&amp;emsp;&amp;emsp;5.5.4  Montana: Geographic Segmentation Analysis&lt;br /&gt;&amp;emsp;5.6  Oregon&lt;br /&gt;&amp;emsp;&amp;emsp;5.6.1 Introduction and Market Overview&lt;br /&gt;&amp;emsp;&amp;emsp;5.6.2 Historic and Forecasted Market Size in Value USD and Volume Units (2017-2032F)&lt;br /&gt;&amp;emsp;&amp;emsp;5.6.3 Key Market Trends, Growth Factors and Opportunities&lt;br /&gt;&amp;emsp;&amp;emsp;5.6.4  Oregon: Geographic Segmentation Analysis&lt;br /&gt;&amp;emsp;5.7  Washington&lt;br /&gt;&amp;emsp;&amp;emsp;5.7.1 Introduction and Market Overview&lt;br /&gt;&amp;emsp;&amp;emsp;5.7.2 Historic and Forecasted Market Size in Value USD and Volume Units (2017-2032F)&lt;br /&gt;&amp;emsp;&amp;emsp;5.7.3 Key Market Trends, Growth Factors and Opportunities&lt;br /&gt;&amp;emsp;&amp;emsp;5.7.4  Washington: Geographic Segmentation Analysis&lt;br /&gt;&amp;emsp;5.8  Rest of US&lt;br /&gt;&amp;emsp;&amp;emsp;5.8.1 Introduction and Market Overview&lt;br /&gt;&amp;emsp;&amp;emsp;5.8.2 Historic and Forecasted Market Size in Value USD and Volume Units (2017-2032F)&lt;br /&gt;&amp;emsp;&amp;emsp;5.8.3 Key Market Trends, Growth Factors and Opportunities&lt;br /&gt;&amp;emsp;&amp;emsp;5.8.4  Rest of US: Geographic Segmentation Analysis&lt;br /&gt;&lt;br /&gt;&lt;strong&gt;Chapter 6: Company Profiles and Competitive Analysis&lt;/strong&gt;&lt;br /&gt;&amp;emsp;6.1 Competitive Landscape&lt;br /&gt;&amp;emsp;&amp;emsp;6.1.1 Competitive Benchmarking&lt;br /&gt;&amp;emsp;&amp;emsp;6.1.2 U.S. Secondary Glazing Market Share by Manufacturer (2023)&lt;br /&gt;&amp;emsp;&amp;emsp;6.1.3 Industry BCG Matrix&lt;br /&gt;&amp;emsp;&amp;emsp;6.1.4 Heat Map Analysis&lt;br /&gt;&amp;emsp;&amp;emsp;6.1.5 Mergers and Acquisitions&lt;br /&gt;&amp;emsp;&amp;emsp;&lt;br /&gt;&amp;emsp;6.2 MILGARD MANUFACTURING&lt;br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PELLA CORPORATION&lt;br /&gt;&amp;emsp;6.4 ASSOCIATED MATERIALS&lt;br /&gt;&amp;emsp;6.5 JELD-WEN&lt;br /&gt;&amp;emsp;6.6 KOLBE &amp; KOLBE&lt;br /&gt;&amp;emsp;6.7 AND ANDERSEN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</si>
  <si>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Corrosion Protective Coatings and Acid Proof Lining Market by Type&lt;/strong&gt;&lt;br /&gt;&amp;emsp;4.1 Australia Corrosion Protective Coatings and Acid Proof Lining Market Snapshot and Growth Engine&lt;br /&gt;&amp;emsp;4.2 Australia Corrosion Protective Coatings and Acid Proof Lining Market Overview&lt;br /&gt;&amp;emsp;4.3 Polymer Coatings(Epoxy&lt;br /&gt;&amp;emsp;&amp;emsp;4.3.1 Introduction and Market Overview&lt;br /&gt;&amp;emsp;&amp;emsp;4.3.2 Historic and Forecasted Market Size in Value USD and Volume Units (2017-2032F)&lt;br /&gt;&amp;emsp;&amp;emsp;4.3.3 Key Market Trends, Growth Factors and Opportunities&lt;br /&gt;&amp;emsp;&amp;emsp;4.3.4 Polymer Coatings(Epoxy: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Alkyd&lt;br /&gt;&amp;emsp;&amp;emsp;4.5.1 Introduction and Market Overview&lt;br /&gt;&amp;emsp;&amp;emsp;4.5.2 Historic and Forecasted Market Size in Value USD and Volume Units (2017-2032F)&lt;br /&gt;&amp;emsp;&amp;emsp;4.5.3 Key Market Trends, Growth Factors and Opportunities&lt;br /&gt;&amp;emsp;&amp;emsp;4.5.4  Alkyd: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/&gt;&amp;emsp;4.7  Fluor polymer&lt;br /&gt;&amp;emsp;&amp;emsp;4.7.1 Introduction and Market Overview&lt;br /&gt;&amp;emsp;&amp;emsp;4.7.2 Historic and Forecasted Market Size in Value USD and Volume Units (2017-2032F)&lt;br /&gt;&amp;emsp;&amp;emsp;4.7.3 Key Market Trends, Growth Factors and Opportunities&lt;br /&gt;&amp;emsp;&amp;emsp;4.7.4  Fluor polymer: Geographic Segmentation Analysis&lt;br /&gt;&amp;emsp;4.8  Vinyl Ester &amp; Flake Filled Vinyl Ester&lt;br /&gt;&amp;emsp;&amp;emsp;4.8.1 Introduction and Market Overview&lt;br /&gt;&amp;emsp;&amp;emsp;4.8.2 Historic and Forecasted Market Size in Value USD and Volume Units (2017-2032F)&lt;br /&gt;&amp;emsp;&amp;emsp;4.8.3 Key Market Trends, Growth Factors and Opportunities&lt;br /&gt;&amp;emsp;&amp;emsp;4.8.4  Vinyl Ester &amp; Flake Filled Vinyl Ester: Geographic Segmentation Analysis&lt;br /&gt;&lt;br /&gt;&lt;strong&gt;Chapter 5: Australia Corrosion Protective Coatings and Acid Proof Lining Market by Application&lt;/strong&gt;&lt;br /&gt;&amp;emsp;5.1 Australia Corrosion Protective Coatings and Acid Proof Lining Market Snapshot and Growth Engine&lt;br /&gt;&amp;emsp;5.2 Australia Corrosion Protective Coatings and Acid Proof Lining Market Overview&lt;br /&gt;&amp;emsp;5.3 Hard Rubber Lining&lt;br /&gt;&amp;emsp;&amp;emsp;5.3.1 Introduction and Market Overview&lt;br /&gt;&amp;emsp;&amp;emsp;5.3.2 Historic and Forecasted Market Size in Value USD and Volume Units (2017-2032F)&lt;br /&gt;&amp;emsp;&amp;emsp;5.3.3 Key Market Trends, Growth Factors and Opportunities&lt;br /&gt;&amp;emsp;&amp;emsp;5.3.4 Hard Rubber Lining: Geographic Segmentation Analysis&lt;br /&gt;&amp;emsp;5.4  Soft Rubber Lining&lt;br /&gt;&amp;emsp;&amp;emsp;5.4.1 Introduction and Market Overview&lt;br /&gt;&amp;emsp;&amp;emsp;5.4.2 Historic and Forecasted Market Size in Value USD and Volume Units (2017-2032F)&lt;br /&gt;&amp;emsp;&amp;emsp;5.4.3 Key Market Trends, Growth Factors and Opportunities&lt;br /&gt;&amp;emsp;&amp;emsp;5.4.4  Soft Rubber Lining: Geographic Segmentation Analysis&lt;br /&gt;&lt;br /&gt;&lt;strong&gt;Chapter 6: Company Profiles and Competitive Analysis&lt;/strong&gt;&lt;br /&gt;&amp;emsp;6.1 Competitive Landscape&lt;br /&gt;&amp;emsp;&amp;emsp;6.1.1 Competitive Benchmarking&lt;br /&gt;&amp;emsp;&amp;emsp;6.1.2 Australia Corrosion Protective Coatings and Acid Proof Lining Market Share by Manufacturer (2023)&lt;br /&gt;&amp;emsp;&amp;emsp;6.1.3 Industry BCG Matrix&lt;br /&gt;&amp;emsp;&amp;emsp;6.1.4 Heat Map Analysis&lt;br /&gt;&amp;emsp;&amp;emsp;6.1.5 Mergers and Acquisitions&lt;br /&gt;&amp;emsp;&amp;emsp;&lt;br /&gt;&amp;emsp;6.2 METZ SPECIALTY MATERIALS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FLIGHT EXTRUDED PLASTICS.&lt;br /&gt;&amp;emsp;6.4 DENSO (AUSTRALIA) PTY LTD&lt;br /&gt;&amp;emsp;6.5 WEIR MINERALS AUSTRALIA LTD&lt;br /&gt;&amp;emsp;6.6 STEBBINS AUSTRALIA PTY LTD&lt;br /&gt;&amp;emsp;6.7 KAEFER NOVACOAT PTY LTD&lt;br /&gt;&amp;emsp;6.8 ERA POLYMERS&lt;br /&gt;&amp;emsp;6.9 STEULER KCH AUSTRALIA PVT LTD&lt;br /&gt;&amp;emsp;6.10 TOWNSCEND&lt;br /&gt;&amp;emsp;6.11 RUBBERTEC AUSTRALIA PVT LTD&lt;br /&gt;&amp;emsp;6.12 COVESTRO PTY LTD&lt;br /&gt;&amp;emsp;6.13 REMA TIP TOP INDUSTRIAL AUSTRALIA PTY LTD&lt;br /&gt;&amp;emsp;6.14 JOTUN AUSTRALIA PTY LTD&lt;br /&gt;&amp;emsp;6.15 AKZONOBEL&lt;br /&gt;&amp;emsp;6.16 AND CORROCOAT ENGINEERING PTY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</si>
  <si>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Masking Tape Market by Type&lt;/strong&gt;&lt;br /&gt;&amp;emsp;4.1 India Masking Tape Market Snapshot and Growth Engine&lt;br /&gt;&amp;emsp;4.2 India Masking Tape Market Overview&lt;br /&gt;&amp;emsp;4.3 Single Side&lt;br /&gt;&amp;emsp;&amp;emsp;4.3.1 Introduction and Market Overview&lt;br /&gt;&amp;emsp;&amp;emsp;4.3.2 Historic and Forecasted Market Size in Value USD and Volume Units (2017-2032F)&lt;br /&gt;&amp;emsp;&amp;emsp;4.3.3 Key Market Trends, Growth Factors and Opportunities&lt;br /&gt;&amp;emsp;&amp;emsp;4.3.4 Single Side: Geographic Segmentation Analysis&lt;br /&gt;&amp;emsp;4.4  Double Side&lt;br /&gt;&amp;emsp;&amp;emsp;4.4.1 Introduction and Market Overview&lt;br /&gt;&amp;emsp;&amp;emsp;4.4.2 Historic and Forecasted Market Size in Value USD and Volume Units (2017-2032F)&lt;br /&gt;&amp;emsp;&amp;emsp;4.4.3 Key Market Trends, Growth Factors and Opportunities&lt;br /&gt;&amp;emsp;&amp;emsp;4.4.4  Double Side: Geographic Segmentation Analysis&lt;br /&gt;&lt;br /&gt;&lt;strong&gt;Chapter 5: India Masking Tape Market by Application&lt;/strong&gt;&lt;br /&gt;&amp;emsp;5.1 India Masking Tape Market Snapshot and Growth Engine&lt;br /&gt;&amp;emsp;5.2 India Masking Tape Market Overview&lt;br /&gt;&amp;emsp;5.3 Foam&lt;br /&gt;&amp;emsp;&amp;emsp;5.3.1 Introduction and Market Overview&lt;br /&gt;&amp;emsp;&amp;emsp;5.3.2 Historic and Forecasted Market Size in Value USD and Volume Units (2017-2032F)&lt;br /&gt;&amp;emsp;&amp;emsp;5.3.3 Key Market Trends, Growth Factors and Opportunities&lt;br /&gt;&amp;emsp;&amp;emsp;5.3.4 Foam: Geographic Segmentation Analysis&lt;br /&gt;&amp;emsp;5.4  Foil&lt;br /&gt;&amp;emsp;&amp;emsp;5.4.1 Introduction and Market Overview&lt;br /&gt;&amp;emsp;&amp;emsp;5.4.2 Historic and Forecasted Market Size in Value USD and Volume Units (2017-2032F)&lt;br /&gt;&amp;emsp;&amp;emsp;5.4.3 Key Market Trends, Growth Factors and Opportunities&lt;br /&gt;&amp;emsp;&amp;emsp;5.4.4  Foil: Geographic Segmentation Analysis&lt;br /&gt;&amp;emsp;5.5  Paper- based&lt;br /&gt;&amp;emsp;&amp;emsp;5.5.1 Introduction and Market Overview&lt;br /&gt;&amp;emsp;&amp;emsp;5.5.2 Historic and Forecasted Market Size in Value USD and Volume Units (2017-2032F)&lt;br /&gt;&amp;emsp;&amp;emsp;5.5.3 Key Market Trends, Growth Factors and Opportunities&lt;br /&gt;&amp;emsp;&amp;emsp;5.5.4  Paper- based: Geographic Segmentation Analysis&lt;br /&gt;&amp;emsp;5.6  Plastics&lt;br /&gt;&amp;emsp;&amp;emsp;5.6.1 Introduction and Market Overview&lt;br /&gt;&amp;emsp;&amp;emsp;5.6.2 Historic and Forecasted Market Size in Value USD and Volume Units (2017-2032F)&lt;br /&gt;&amp;emsp;&amp;emsp;5.6.3 Key Market Trends, Growth Factors and Opportunities&lt;br /&gt;&amp;emsp;&amp;emsp;5.6.4  Plastics: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India Masking Tape Market Share by Manufacturer (2023)&lt;br /&gt;&amp;emsp;&amp;emsp;6.1.3 Industry BCG Matrix&lt;br /&gt;&amp;emsp;&amp;emsp;6.1.4 Heat Map Analysis&lt;br /&gt;&amp;emsp;&amp;emsp;6.1.5 Mergers and Acquisitions&lt;br /&gt;&amp;emsp;&amp;emsp;&lt;br /&gt;&amp;emsp;6.2 3M INDIA&lt;br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BERGER PAINTS (DEON TAPES INDUSTRIES PRIVATE LIMITED)&lt;br /&gt;&amp;emsp;6.4 NITTO DENKO INDIA PRIVATE LIMITED&lt;br /&gt;&amp;emsp;6.5 AJIT INDUSTRIES PRIVATE LIMITED (AIPL)&lt;br /&gt;&amp;emsp;6.6 ADHESIVE SPECIALTIES&lt;br /&gt;&amp;emsp;6.7 SHAKTIMAN PACKAGING PVT. LTD.&lt;br /&gt;&amp;emsp;6.8 KLINGSPOR INDIA PVT. LTD.&lt;br /&gt;&amp;emsp;6.9 SUMAXINDIA&lt;br /&gt;&amp;emsp;6.10 ASIAN PAINTS (SCAPA TAPES INDIA PVT LTD)&lt;br /&gt;&amp;emsp;6.11 PIDILITE INDUSTRIES&lt;br /&gt;&amp;emsp;6.12 S.R. ADHESIVE TAPES&lt;br /&gt;&amp;emsp;6.13 TESA TAPES INDIA PVT. LTD.&lt;br /&gt;&amp;emsp;6.14 LOHMANN ADHESIVE TAPES INDIA PVT. LTD.&lt;br /&gt;&amp;emsp;6.15 GOMEC INDUSTRIES PVT. LTD.&lt;br /&gt;&amp;emsp;6.16 GRIPKING TAPES INDIA PVT.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</si>
  <si>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Lime Market by Type&lt;/strong&gt;&lt;br /&gt;&amp;emsp;4.1 Australia Lime Market Snapshot and Growth Engine&lt;br /&gt;&amp;emsp;4.2 Australia Lime Market Overview&lt;br /&gt;&amp;emsp;4.3 Aglime (Agricultural Lime&lt;br /&gt;&amp;emsp;&amp;emsp;4.3.1 Introduction and Market Overview&lt;br /&gt;&amp;emsp;&amp;emsp;4.3.2 Historic and Forecasted Market Size in Value USD and Volume Units (2017-2032F)&lt;br /&gt;&amp;emsp;&amp;emsp;4.3.3 Key Market Trends, Growth Factors and Opportunities&lt;br /&gt;&amp;emsp;&amp;emsp;4.3.4 Aglime (Agricultural Lime: Geographic Segmentation Analysis&lt;br /&gt;&lt;br /&gt;&lt;strong&gt;Chapter 5: Australia Lime Market by Application&lt;/strong&gt;&lt;br /&gt;&amp;emsp;5.1 Australia Lime Market Snapshot and Growth Engine&lt;br /&gt;&amp;emsp;5.2 Australia Lime Market Overview&lt;br /&gt;&amp;emsp;5.3 Mining &amp; Metallurgy&lt;br /&gt;&amp;emsp;&amp;emsp;5.3.1 Introduction and Market Overview&lt;br /&gt;&amp;emsp;&amp;emsp;5.3.2 Historic and Forecasted Market Size in Value USD and Volume Units (2017-2032F)&lt;br /&gt;&amp;emsp;&amp;emsp;5.3.3 Key Market Trends, Growth Factors and Opportunities&lt;br /&gt;&amp;emsp;&amp;emsp;5.3.4 Mining &amp; Metallurgy: Geographic Segmentation Analysis&lt;br /&gt;&amp;emsp;5.4  Building Material&lt;br /&gt;&amp;emsp;&amp;emsp;5.4.1 Introduction and Market Overview&lt;br /&gt;&amp;emsp;&amp;emsp;5.4.2 Historic and Forecasted Market Size in Value USD and Volume Units (2017-2032F)&lt;br /&gt;&amp;emsp;&amp;emsp;5.4.3 Key Market Trends, Growth Factors and Opportunities&lt;br /&gt;&amp;emsp;&amp;emsp;5.4.4  Building Material: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Australia Lime Market Share by Manufacturer (2023)&lt;br /&gt;&amp;emsp;&amp;emsp;6.1.3 Industry BCG Matrix&lt;br /&gt;&amp;emsp;&amp;emsp;6.1.4 Heat Map Analysis&lt;br /&gt;&amp;emsp;&amp;emsp;6.1.5 Mergers and Acquisitions&lt;br /&gt;&amp;emsp;&amp;emsp;&lt;br /&gt;&amp;emsp;6.2 ADELAIDE BRIGHTON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BORAL LTD.&lt;br /&gt;&amp;emsp;6.4 SIBELCO AUSTRALIA&lt;br /&gt;&amp;emsp;6.5 OMYA AUSTRALIA PTY LTD&lt;br /&gt;&amp;emsp;6.6 WAGNERS&lt;br /&gt;&amp;emsp;6.7 AND LIME GROUP AUSTRALIA&lt;br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</si>
  <si>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Africa Formwork Market by Type&lt;/strong&gt;&lt;br /&gt;&amp;emsp;4.1 South Africa Formwork Market Snapshot and Growth Engine&lt;br /&gt;&amp;emsp;4.2 South Africa Formwork Market Overview&lt;br /&gt;&amp;emsp;4.3 Timber &amp; Plywood&lt;br /&gt;&amp;emsp;&amp;emsp;4.3.1 Introduction and Market Overview&lt;br /&gt;&amp;emsp;&amp;emsp;4.3.2 Historic and Forecasted Market Size in Value USD and Volume Units (2017-2032F)&lt;br /&gt;&amp;emsp;&amp;emsp;4.3.3 Key Market Trends, Growth Factors and Opportunities&lt;br /&gt;&amp;emsp;&amp;emsp;4.3.4 Timber &amp; Plywood: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Steel&lt;br /&gt;&amp;emsp;&amp;emsp;4.5.1 Introduction and Market Overview&lt;br /&gt;&amp;emsp;&amp;emsp;4.5.2 Historic and Forecasted Market Size in Value USD and Volume Units (2017-2032F)&lt;br /&gt;&amp;emsp;&amp;emsp;4.5.3 Key Market Trends, Growth Factors and Opportunities&lt;br /&gt;&amp;emsp;&amp;emsp;4.5.4  Steel: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South Africa Formwork Market by Application&lt;/strong&gt;&lt;br /&gt;&amp;emsp;5.1 South Africa Formwork Market Snapshot and Growth Engine&lt;br /&gt;&amp;emsp;5.2 South Africa Formwork Market Overview&lt;br /&gt;&amp;emsp;5.3 Buildings&lt;br /&gt;&amp;emsp;&amp;emsp;5.3.1 Introduction and Market Overview&lt;br /&gt;&amp;emsp;&amp;emsp;5.3.2 Historic and Forecasted Market Size in Value USD and Volume Units (2017-2032F)&lt;br /&gt;&amp;emsp;&amp;emsp;5.3.3 Key Market Trends, Growth Factors and Opportunities&lt;br /&gt;&amp;emsp;&amp;emsp;5.3.4 Buildings: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Industrial Facilities&lt;br /&gt;&amp;emsp;&amp;emsp;5.5.1 Introduction and Market Overview&lt;br /&gt;&amp;emsp;&amp;emsp;5.5.2 Historic and Forecasted Market Size in Value USD and Volume Units (2017-2032F)&lt;br /&gt;&amp;emsp;&amp;emsp;5.5.3 Key Market Trends, Growth Factors and Opportunities&lt;br /&gt;&amp;emsp;&amp;emsp;5.5.4  Industrial Facilities: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South Africa Formwork Market Share by Manufacturer (2023)&lt;br /&gt;&amp;emsp;&amp;emsp;6.1.3 Industry BCG Matrix&lt;br /&gt;&amp;emsp;&amp;emsp;6.1.4 Heat Map Analysis&lt;br /&gt;&amp;emsp;&amp;emsp;6.1.5 Mergers and Acquisitions&lt;br /&gt;&amp;emsp;&amp;emsp;&lt;br /&gt;&amp;emsp;6.2 PERI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DOKA GROUP&lt;br /&gt;&amp;emsp;6.4 ULMA CONSTRUCTION&lt;br /&gt;&amp;emsp;6.5 WACO INTERNATIONAL&lt;br /&gt;&amp;emsp;6.6 RMD KWIKFORM&lt;br /&gt;&amp;emsp;6.7 MESA IMALAT SANAYII VE TICARET A.S&lt;br /&gt;&amp;emsp;6.8 UNI-SPAN HOLDINGS (PTY) LTD.&lt;br /&gt;&amp;emsp;6.9 ACROW&lt;br /&gt;&amp;emsp;6.10 FARESIN FORMWORK S.P.A&lt;br /&gt;&amp;emsp;6.11 PILOSIO S.P.A&lt;br /&gt;&amp;emsp;6.12 STALUFORM (PTY) LTD.&lt;br /&gt;&amp;emsp;6.13 AND PRE-FORM (PTY)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</si>
  <si>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&amp; Middle East Ceramic Membrane Market by Type&lt;/strong&gt;&lt;br /&gt;&amp;emsp;4.1 India &amp; Middle East Ceramic Membrane Market Snapshot and Growth Engine&lt;br /&gt;&amp;emsp;4.2 India &amp; Middle East Ceramic Membrane Market Overview&lt;br /&gt;&amp;emsp;4.3 Alumina&lt;br /&gt;&amp;emsp;&amp;emsp;4.3.1 Introduction and Market Overview&lt;br /&gt;&amp;emsp;&amp;emsp;4.3.2 Historic and Forecasted Market Size in Value USD and Volume Units (2017-2032F)&lt;br /&gt;&amp;emsp;&amp;emsp;4.3.3 Key Market Trends, Growth Factors and Opportunities&lt;br /&gt;&amp;emsp;&amp;emsp;4.3.4 Alumina: Geographic Segmentation Analysis&lt;br /&gt;&amp;emsp;4.4  Zirconium Oxide&lt;br /&gt;&amp;emsp;&amp;emsp;4.4.1 Introduction and Market Overview&lt;br /&gt;&amp;emsp;&amp;emsp;4.4.2 Historic and Forecasted Market Size in Value USD and Volume Units (2017-2032F)&lt;br /&gt;&amp;emsp;&amp;emsp;4.4.3 Key Market Trends, Growth Factors and Opportunities&lt;br /&gt;&amp;emsp;&amp;emsp;4.4.4  Zirconium Oxide: Geographic Segmentation Analysis&lt;br /&gt;&amp;emsp;4.5  Titania&lt;br /&gt;&amp;emsp;&amp;emsp;4.5.1 Introduction and Market Overview&lt;br /&gt;&amp;emsp;&amp;emsp;4.5.2 Historic and Forecasted Market Size in Value USD and Volume Units (2017-2032F)&lt;br /&gt;&amp;emsp;&amp;emsp;4.5.3 Key Market Trends, Growth Factors and Opportunities&lt;br /&gt;&amp;emsp;&amp;emsp;4.5.4  Titania: Geographic Segmentation Analysis&lt;br /&gt;&amp;emsp;4.6  Silicon Carbide&lt;br /&gt;&amp;emsp;&amp;emsp;4.6.1 Introduction and Market Overview&lt;br /&gt;&amp;emsp;&amp;emsp;4.6.2 Historic and Forecasted Market Size in Value USD and Volume Units (2017-2032F)&lt;br /&gt;&amp;emsp;&amp;emsp;4.6.3 Key Market Trends, Growth Factors and Opportunities&lt;br /&gt;&amp;emsp;&amp;emsp;4.6.4  Silicon Carbide: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India &amp; Middle East Ceramic Membrane Market by Application&lt;/strong&gt;&lt;br /&gt;&amp;emsp;5.1 India &amp; Middle East Ceramic Membrane Market Snapshot and Growth Engine&lt;br /&gt;&amp;emsp;5.2 India &amp; Middle East Ceramic Membrane Market Overview&lt;br /&gt;&amp;emsp;5.3 Ultrafiltration&lt;br /&gt;&amp;emsp;&amp;emsp;5.3.1 Introduction and Market Overview&lt;br /&gt;&amp;emsp;&amp;emsp;5.3.2 Historic and Forecasted Market Size in Value USD and Volume Units (2017-2032F)&lt;br /&gt;&amp;emsp;&amp;emsp;5.3.3 Key Market Trends, Growth Factors and Opportunities&lt;br /&gt;&amp;emsp;&amp;emsp;5.3.4 Ultrafiltration: Geographic Segmentation Analysis&lt;br /&gt;&amp;emsp;5.4  Microfiltration&lt;br /&gt;&amp;emsp;&amp;emsp;5.4.1 Introduction and Market Overview&lt;br /&gt;&amp;emsp;&amp;emsp;5.4.2 Historic and Forecasted Market Size in Value USD and Volume Units (2017-2032F)&lt;br /&gt;&amp;emsp;&amp;emsp;5.4.3 Key Market Trends, Growth Factors and Opportunities&lt;br /&gt;&amp;emsp;&amp;emsp;5.4.4  Microfiltration: Geographic Segmentation Analysis&lt;br /&gt;&amp;emsp;5.5  Nanofiltration&lt;br /&gt;&amp;emsp;&amp;emsp;5.5.1 Introduction and Market Overview&lt;br /&gt;&amp;emsp;&amp;emsp;5.5.2 Historic and Forecasted Market Size in Value USD and Volume Units (2017-2032F)&lt;br /&gt;&amp;emsp;&amp;emsp;5.5.3 Key Market Trends, Growth Factors and Opportunities&lt;br /&gt;&amp;emsp;&amp;emsp;5.5.4  Nanofiltration: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India &amp; Middle East Ceramic Membrane Market Share by Manufacturer (2023)&lt;br /&gt;&amp;emsp;&amp;emsp;6.1.3 Industry BCG Matrix&lt;br /&gt;&amp;emsp;&amp;emsp;6.1.4 Heat Map Analysis&lt;br /&gt;&amp;emsp;&amp;emsp;6.1.5 Mergers and Acquisitions&lt;br /&gt;&amp;emsp;&amp;emsp;&lt;br /&gt;&amp;emsp;6.2 PALL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OSMOTECH MEMBRANES PVT. LTD.&lt;br /&gt;&amp;emsp;6.4 HYFLUX LTD.&lt;br /&gt;&amp;emsp;6.5 JIANGSU JIUWU HI-TECH CO. LTD.&lt;br /&gt;&amp;emsp;6.6 CTI-ORELIS&lt;br /&gt;&amp;emsp;6.7 SAINT-GOBAIN S.A.&lt;br /&gt;&amp;emsp;6.8 AASTROPURE SYSTEMS PVT. LTD.&lt;br /&gt;&amp;emsp;6.9 H &amp; R JOHNSON (INDIA)&lt;br /&gt;&amp;emsp;6.10 AQUABRANE WATER TECHNOLOGIES PVT. LTD.&lt;br /&gt;&amp;emsp;6.11 AQUATECH INTERNATIONAL LLC&lt;br /&gt;&amp;emsp;6.12 AND NOVASEP&lt;br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</si>
  <si>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Cold Storage Market by Type&lt;/strong&gt;&lt;br /&gt;&amp;emsp;4.1 US Cold Storage Market Snapshot and Growth Engine&lt;br /&gt;&amp;emsp;4.2 US Cold Storage Market Overview&lt;br /&gt;&amp;emsp;4.3 Refrigerated Warehouses&lt;br /&gt;&amp;emsp;&amp;emsp;4.3.1 Introduction and Market Overview&lt;br /&gt;&amp;emsp;&amp;emsp;4.3.2 Historic and Forecasted Market Size in Value USD and Volume Units (2017-2032F)&lt;br /&gt;&amp;emsp;&amp;emsp;4.3.3 Key Market Trends, Growth Factors and Opportunities&lt;br /&gt;&amp;emsp;&amp;emsp;4.3.4 Refrigerated Warehouses: Geographic Segmentation Analysis&lt;br /&gt;&amp;emsp;4.4  Cold Storage Containers&lt;br /&gt;&amp;emsp;&amp;emsp;4.4.1 Introduction and Market Overview&lt;br /&gt;&amp;emsp;&amp;emsp;4.4.2 Historic and Forecasted Market Size in Value USD and Volume Units (2017-2032F)&lt;br /&gt;&amp;emsp;&amp;emsp;4.4.3 Key Market Trends, Growth Factors and Opportunities&lt;br /&gt;&amp;emsp;&amp;emsp;4.4.4  Cold Storage Containers: Geographic Segmentation Analysis&lt;br /&gt;&amp;emsp;4.5  Blast Freezers&lt;br /&gt;&amp;emsp;&amp;emsp;4.5.1 Introduction and Market Overview&lt;br /&gt;&amp;emsp;&amp;emsp;4.5.2 Historic and Forecasted Market Size in Value USD and Volume Units (2017-2032F)&lt;br /&gt;&amp;emsp;&amp;emsp;4.5.3 Key Market Trends, Growth Factors and Opportunities&lt;br /&gt;&amp;emsp;&amp;emsp;4.5.4  Blast Freezers: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US Cold Storage Market by Application&lt;/strong&gt;&lt;br /&gt;&amp;emsp;5.1 US Cold Storage Market Snapshot and Growth Engine&lt;br /&gt;&amp;emsp;5.2 US Cold Storage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Chemicals&lt;br /&gt;&amp;emsp;&amp;emsp;5.5.1 Introduction and Market Overview&lt;br /&gt;&amp;emsp;&amp;emsp;5.5.2 Historic and Forecasted Market Size in Value USD and Volume Units (2017-2032F)&lt;br /&gt;&amp;emsp;&amp;emsp;5.5.3 Key Market Trends, Growth Factors and Opportunities&lt;br /&gt;&amp;emsp;&amp;emsp;5.5.4  Chemicals: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Cold Storage Market Share by Manufacturer (2023)&lt;br /&gt;&amp;emsp;&amp;emsp;6.1.3 Industry BCG Matrix&lt;br /&gt;&amp;emsp;&amp;emsp;6.1.4 Heat Map Analysis&lt;br /&gt;&amp;emsp;&amp;emsp;6.1.5 Mergers and Acquisitions&lt;br /&gt;&amp;emsp;&amp;emsp;&lt;br /&gt;&amp;emsp;6.2 LINEAGE LOGISTICS&lt;br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AMERICOLD LOGISTICS&lt;br /&gt;&amp;emsp;6.4 U.S. COLD STORAGE&lt;br /&gt;&amp;emsp;6.5 INC.&lt;br /&gt;&amp;emsp;6.6 INTERSTATE WAREHOUSING&lt;br /&gt;&amp;emsp;6.7 INC.&lt;br /&gt;&amp;emsp;6.8 FREEZPAK LOGISTICS&lt;br /&gt;&amp;emsp;6.9 CONESTOGA COLD STORAGE&lt;br /&gt;&amp;emsp;6.10 BURRIS LOGISTICS&lt;br /&gt;&amp;emsp;6.11 VERTICAL COLD STORAGE&lt;br /&gt;&amp;emsp;6.12 COLDPOINT LOGISTICS&lt;br /&gt;&amp;emsp;6.13 SNOTEMP COLD STORAGE&lt;br /&gt;&amp;emsp;6.14 INTERSTATE COLD STORAGE&lt;br /&gt;&amp;emsp;6.15 INC.&lt;br /&gt;&amp;emsp;6.16 CENTRAL STORAGE &amp; WAREHOUSE LLC&lt;br /&gt;&amp;emsp;6.17 VALLEY COLD STORAGE &amp; TRANSPORTATION&lt;br /&gt;&amp;emsp;6.18 INTERCHANGE GROUP LLC&lt;br /&gt;&amp;emsp;6.19 CWI LOGISTICS&lt;br /&gt;&amp;emsp;6.20 MWCOLD&lt;br /&gt;&amp;emsp;6.21 BELLINGHAM COLD STORAGE CO.&lt;br /&gt;&amp;emsp;6.22 CTW LOGISTICS&lt;br /&gt;&amp;emsp;6.23 KLOOSTERBOER&lt;br /&gt;&amp;emsp;6.24 AND VERSACOLD LOGISTICS SERVICES&lt;br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</si>
  <si>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Faith Based Tourism Market by Type&lt;/strong&gt;&lt;br /&gt;&amp;emsp;4.1 India Faith Based Tourism Market Snapshot and Growth Engine&lt;br /&gt;&amp;emsp;4.2 India Faith Based Tourism Market Overview&lt;br /&gt;&amp;emsp;4.3 Pilgrimage&lt;br /&gt;&amp;emsp;&amp;emsp;4.3.1 Introduction and Market Overview&lt;br /&gt;&amp;emsp;&amp;emsp;4.3.2 Historic and Forecasted Market Size in Value USD and Volume Units (2017-2032F)&lt;br /&gt;&amp;emsp;&amp;emsp;4.3.3 Key Market Trends, Growth Factors and Opportunities&lt;br /&gt;&amp;emsp;&amp;emsp;4.3.4 Pilgrimage: Geographic Segmentation Analysis&lt;br /&gt;&amp;emsp;4.4  Spiritual Retreat&lt;br /&gt;&amp;emsp;&amp;emsp;4.4.1 Introduction and Market Overview&lt;br /&gt;&amp;emsp;&amp;emsp;4.4.2 Historic and Forecasted Market Size in Value USD and Volume Units (2017-2032F)&lt;br /&gt;&amp;emsp;&amp;emsp;4.4.3 Key Market Trends, Growth Factors and Opportunities&lt;br /&gt;&amp;emsp;&amp;emsp;4.4.4  Spiritual Retreat: Geographic Segmentation Analysis&lt;br /&gt;&amp;emsp;4.5  Monastery Stays&lt;br /&gt;&amp;emsp;&amp;emsp;4.5.1 Introduction and Market Overview&lt;br /&gt;&amp;emsp;&amp;emsp;4.5.2 Historic and Forecasted Market Size in Value USD and Volume Units (2017-2032F)&lt;br /&gt;&amp;emsp;&amp;emsp;4.5.3 Key Market Trends, Growth Factors and Opportunities&lt;br /&gt;&amp;emsp;&amp;emsp;4.5.4  Monastery Stays: Geographic Segmentation Analysis&lt;br /&gt;&amp;emsp;4.6  Festival Experience&lt;br /&gt;&amp;emsp;&amp;emsp;4.6.1 Introduction and Market Overview&lt;br /&gt;&amp;emsp;&amp;emsp;4.6.2 Historic and Forecasted Market Size in Value USD and Volume Units (2017-2032F)&lt;br /&gt;&amp;emsp;&amp;emsp;4.6.3 Key Market Trends, Growth Factors and Opportunities&lt;br /&gt;&amp;emsp;&amp;emsp;4.6.4  Festival Experience: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/&gt;&amp;emsp;4.8  By Type of Amenities (Overnight Facilities&lt;br /&gt;&amp;emsp;&amp;emsp;4.8.1 Introduction and Market Overview&lt;br /&gt;&amp;emsp;&amp;emsp;4.8.2 Historic and Forecasted Market Size in Value USD and Volume Units (2017-2032F)&lt;br /&gt;&amp;emsp;&amp;emsp;4.8.3 Key Market Trends, Growth Factors and Opportunities&lt;br /&gt;&amp;emsp;&amp;emsp;4.8.4  By Type of Amenities (Overnight Facilities: Geographic Segmentation Analysis&lt;br /&gt;&amp;emsp;4.9  Guided Tours&lt;br /&gt;&amp;emsp;&amp;emsp;4.9.1 Introduction and Market Overview&lt;br /&gt;&amp;emsp;&amp;emsp;4.9.2 Historic and Forecasted Market Size in Value USD and Volume Units (2017-2032F)&lt;br /&gt;&amp;emsp;&amp;emsp;4.9.3 Key Market Trends, Growth Factors and Opportunities&lt;br /&gt;&amp;emsp;&amp;emsp;4.9.4  Guided Tours: Geographic Segmentation Analysis&lt;br /&gt;&amp;emsp;4.10  Transport Rentals&lt;br /&gt;&amp;emsp;&amp;emsp;4.10.1 Introduction and Market Overview&lt;br /&gt;&amp;emsp;&amp;emsp;4.10.2 Historic and Forecasted Market Size in Value USD and Volume Units (2017-2032F)&lt;br /&gt;&amp;emsp;&amp;emsp;4.10.3 Key Market Trends, Growth Factors and Opportunities&lt;br /&gt;&amp;emsp;&amp;emsp;4.10.4  Transport Rentals: Geographic Segmentation Analysis&lt;br /&gt;&amp;emsp;4.11  Food Services&lt;br /&gt;&amp;emsp;&amp;emsp;4.11.1 Introduction and Market Overview&lt;br /&gt;&amp;emsp;&amp;emsp;4.11.2 Historic and Forecasted Market Size in Value USD and Volume Units (2017-2032F)&lt;br /&gt;&amp;emsp;&amp;emsp;4.11.3 Key Market Trends, Growth Factors and Opportunities&lt;br /&gt;&amp;emsp;&amp;emsp;4.11.4  Food Services: Geographic Segmentation Analysis&lt;br /&gt;&amp;emsp;4.12  Souvenir Shops&lt;br /&gt;&amp;emsp;&amp;emsp;4.12.1 Introduction and Market Overview&lt;br /&gt;&amp;emsp;&amp;emsp;4.12.2 Historic and Forecasted Market Size in Value USD and Volume Units (2017-2032F)&lt;br /&gt;&amp;emsp;&amp;emsp;4.12.3 Key Market Trends, Growth Factors and Opportunities&lt;br /&gt;&amp;emsp;&amp;emsp;4.12.4  Souvenir Shops: Geographic Segmentation Analysis&lt;br /&gt;&amp;emsp;4.13  and Others&lt;br /&gt;&amp;emsp;&amp;emsp;4.13.1 Introduction and Market Overview&lt;br /&gt;&amp;emsp;&amp;emsp;4.13.2 Historic and Forecasted Market Size in Value USD and Volume Units (2017-2032F)&lt;br /&gt;&amp;emsp;&amp;emsp;4.13.3 Key Market Trends, Growth Factors and Opportunities&lt;br /&gt;&amp;emsp;&amp;emsp;4.13.4  and Others: Geographic Segmentation Analysis&lt;br /&gt;&lt;br /&gt;&lt;strong&gt;Chapter 5: India Faith Based Tourism Market by Application&lt;/strong&gt;&lt;br /&gt;&amp;emsp;5.1 India Faith Based Tourism Market Snapshot and Growth Engine&lt;br /&gt;&amp;emsp;5.2 India Faith Based Tourism Market Overview&lt;br /&gt;&amp;emsp;5.3 BR1&lt;br /&gt;&amp;emsp;&amp;emsp;5.3.1 Introduction and Market Overview&lt;br /&gt;&amp;emsp;&amp;emsp;5.3.2 Historic and Forecasted Market Size in Value USD and Volume Units (2017-2032F)&lt;br /&gt;&amp;emsp;&amp;emsp;5.3.3 Key Market Trends, Growth Factors and Opportunities&lt;br /&gt;&amp;emsp;&amp;emsp;5.3.4 BR1: Geographic Segmentation Analysis&lt;br /&gt;&amp;emsp;5.4  BR2&lt;br /&gt;&amp;emsp;&amp;emsp;5.4.1 Introduction and Market Overview&lt;br /&gt;&amp;emsp;&amp;emsp;5.4.2 Historic and Forecasted Market Size in Value USD and Volume Units (2017-2032F)&lt;br /&gt;&amp;emsp;&amp;emsp;5.4.3 Key Market Trends, Growth Factors and Opportunities&lt;br /&gt;&amp;emsp;&amp;emsp;5.4.4  BR2: Geographic Segmentation Analysis&lt;br /&gt;&amp;emsp;5.5  BR3&lt;br /&gt;&amp;emsp;&amp;emsp;5.5.1 Introduction and Market Overview&lt;br /&gt;&amp;emsp;&amp;emsp;5.5.2 Historic and Forecasted Market Size in Value USD and Volume Units (2017-2032F)&lt;br /&gt;&amp;emsp;&amp;emsp;5.5.3 Key Market Trends, Growth Factors and Opportunities&lt;br /&gt;&amp;emsp;&amp;emsp;5.5.4  BR3: Geographic Segmentation Analysis&lt;br /&gt;&amp;emsp;5.6  BR4&lt;br /&gt;&amp;emsp;&amp;emsp;5.6.1 Introduction and Market Overview&lt;br /&gt;&amp;emsp;&amp;emsp;5.6.2 Historic and Forecasted Market Size in Value USD and Volume Units (2017-2032F)&lt;br /&gt;&amp;emsp;&amp;emsp;5.6.3 Key Market Trends, Growth Factors and Opportunities&lt;br /&gt;&amp;emsp;&amp;emsp;5.6.4  BR4: Geographic Segmentation Analysis&lt;br /&gt;&amp;emsp;5.7  BR5&lt;br /&gt;&amp;emsp;&amp;emsp;5.7.1 Introduction and Market Overview&lt;br /&gt;&amp;emsp;&amp;emsp;5.7.2 Historic and Forecasted Market Size in Value USD and Volume Units (2017-2032F)&lt;br /&gt;&amp;emsp;&amp;emsp;5.7.3 Key Market Trends, Growth Factors and Opportunities&lt;br /&gt;&amp;emsp;&amp;emsp;5.7.4  BR5: Geographic Segmentation Analysis&lt;br /&gt;&amp;emsp;5.8  BR6&lt;br /&gt;&amp;emsp;&amp;emsp;5.8.1 Introduction and Market Overview&lt;br /&gt;&amp;emsp;&amp;emsp;5.8.2 Historic and Forecasted Market Size in Value USD and Volume Units (2017-2032F)&lt;br /&gt;&amp;emsp;&amp;emsp;5.8.3 Key Market Trends, Growth Factors and Opportunities&lt;br /&gt;&amp;emsp;&amp;emsp;5.8.4  BR6: Geographic Segmentation Analysis&lt;br /&gt;&amp;emsp;5.9  BR7&lt;br /&gt;&amp;emsp;&amp;emsp;5.9.1 Introduction and Market Overview&lt;br /&gt;&amp;emsp;&amp;emsp;5.9.2 Historic and Forecasted Market Size in Value USD and Volume Units (2017-2032F)&lt;br /&gt;&amp;emsp;&amp;emsp;5.9.3 Key Market Trends, Growth Factors and Opportunities&lt;br /&gt;&amp;emsp;&amp;emsp;5.9.4  BR7: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India Faith Based Tourism Market Share by Manufacturer (2023)&lt;br /&gt;&amp;emsp;&amp;emsp;6.1.3 Industry BCG Matrix&lt;br /&gt;&amp;emsp;&amp;emsp;6.1.4 Heat Map Analysis&lt;br /&gt;&amp;emsp;&amp;emsp;6.1.5 Mergers and Acquisitions&lt;br /&gt;&amp;emsp;&amp;emsp;&lt;br /&gt;&amp;emsp;6.2 MAKEMYTRIP&lt;br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THOMAS COOK (INDIA) LTD&lt;br /&gt;&amp;emsp;6.4 COX &amp; KINGS LTD&lt;br /&gt;&amp;emsp;6.5 MAHINDRA HOLIDAYS &amp; RESORTS INDIA LTD&lt;br /&gt;&amp;emsp;6.6 YATRA ONLINE PVT LTD&lt;br /&gt;&amp;emsp;6.7 INTERNATIONAL TRAVEL HOUSE LTD&lt;br /&gt;&amp;emsp;6.8 EXPEDIA&lt;br /&gt;&amp;emsp;6.9 IBIBO GROUP&lt;br /&gt;&amp;emsp;6.10 SOTC TRAVEL LIMITED&lt;br /&gt;&amp;emsp;6.11 KESARI TOURS&lt;br /&gt;&amp;emsp;6.12 CLEARTRIP&lt;br /&gt;&amp;emsp;6.13 EASYMYTRIP&lt;br /&gt;&amp;emsp;6.14 BALMER LAWRIE TRAVEL &amp; VACATIONS&lt;br /&gt;&amp;emsp;6.15 HOLY VOYAGES&lt;br /&gt;&amp;emsp;6.16 SOUL OF INDIA.&lt;br /&gt;&amp;emsp;6.17 TOUR MY INDIA&lt;br /&gt;&amp;emsp;6.18 AND PRIME TRAVELS&lt;br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</si>
  <si>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Pet Furniture Market by Type&lt;/strong&gt;&lt;br /&gt;&amp;emsp;4.1 U.S. Pet Furniture Market Snapshot and Growth Engine&lt;br /&gt;&amp;emsp;4.2 U.S. Pet Furniture Market Overview&lt;br /&gt;&amp;emsp;4.3 Pet Sofas &amp; Beds&lt;br /&gt;&amp;emsp;&amp;emsp;4.3.1 Introduction and Market Overview&lt;br /&gt;&amp;emsp;&amp;emsp;4.3.2 Historic and Forecasted Market Size in Value USD and Volume Units (2017-2032F)&lt;br /&gt;&amp;emsp;&amp;emsp;4.3.3 Key Market Trends, Growth Factors and Opportunities&lt;br /&gt;&amp;emsp;&amp;emsp;4.3.4 Pet Sofas &amp; Beds: Geographic Segmentation Analysis&lt;br /&gt;&amp;emsp;4.4  Pet Houses&lt;br /&gt;&amp;emsp;&amp;emsp;4.4.1 Introduction and Market Overview&lt;br /&gt;&amp;emsp;&amp;emsp;4.4.2 Historic and Forecasted Market Size in Value USD and Volume Units (2017-2032F)&lt;br /&gt;&amp;emsp;&amp;emsp;4.4.3 Key Market Trends, Growth Factors and Opportunities&lt;br /&gt;&amp;emsp;&amp;emsp;4.4.4  Pet Houses: Geographic Segmentation Analysis&lt;br /&gt;&amp;emsp;4.5  Pet Trees&lt;br /&gt;&amp;emsp;&amp;emsp;4.5.1 Introduction and Market Overview&lt;br /&gt;&amp;emsp;&amp;emsp;4.5.2 Historic and Forecasted Market Size in Value USD and Volume Units (2017-2032F)&lt;br /&gt;&amp;emsp;&amp;emsp;4.5.3 Key Market Trends, Growth Factors and Opportunities&lt;br /&gt;&amp;emsp;&amp;emsp;4.5.4  Pet Trees: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U.S. Pet Furniture Market by Application&lt;/strong&gt;&lt;br /&gt;&amp;emsp;5.1 U.S. Pet Furniture Market Snapshot and Growth Engine&lt;br /&gt;&amp;emsp;5.2 U.S. Pet Furniture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Aquatic Pets&lt;br /&gt;&amp;emsp;&amp;emsp;5.5.1 Introduction and Market Overview&lt;br /&gt;&amp;emsp;&amp;emsp;5.5.2 Historic and Forecasted Market Size in Value USD and Volume Units (2017-2032F)&lt;br /&gt;&amp;emsp;&amp;emsp;5.5.3 Key Market Trends, Growth Factors and Opportunities&lt;br /&gt;&amp;emsp;&amp;emsp;5.5.4  Aquatic Pets: Geographic Segmentation Analysis&lt;br /&gt;&amp;emsp;5.6  Birds&lt;br /&gt;&amp;emsp;&amp;emsp;5.6.1 Introduction and Market Overview&lt;br /&gt;&amp;emsp;&amp;emsp;5.6.2 Historic and Forecasted Market Size in Value USD and Volume Units (2017-2032F)&lt;br /&gt;&amp;emsp;&amp;emsp;5.6.3 Key Market Trends, Growth Factors and Opportunities&lt;br /&gt;&amp;emsp;&amp;emsp;5.6.4  Birds: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U.S. Pet Furniture Market Share by Manufacturer (2023)&lt;br /&gt;&amp;emsp;&amp;emsp;6.1.3 Industry BCG Matrix&lt;br /&gt;&amp;emsp;&amp;emsp;6.1.4 Heat Map Analysis&lt;br /&gt;&amp;emsp;&amp;emsp;6.1.5 Mergers and Acquisitions&lt;br /&gt;&amp;emsp;&amp;emsp;&lt;br /&gt;&amp;emsp;6.2 GO PET CLUB&lt;br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WARE PET PRODUCTS&lt;br /&gt;&amp;emsp;6.4 PETPALS GROUP&lt;br /&gt;&amp;emsp;6.5 MIDWEST HOMES FOR PETS&lt;br /&gt;&amp;emsp;6.6 NORTH AMERICAN PET PRODUCTS&lt;br /&gt;&amp;emsp;6.7 AOSOM LLC&lt;br /&gt;&amp;emsp;6.8 FABLE PETS&lt;br /&gt;&amp;emsp;6.9 INC.&lt;br /&gt;&amp;emsp;6.10 CRITTER COUCH COMPANY&lt;br /&gt;&amp;emsp;6.11 FURHAVEN PET PRODUCTS&lt;br /&gt;&amp;emsp;6.12 KURANDA USA&lt;br /&gt;&amp;emsp;6.13 WARE MANUFACTURING&lt;br /&gt;&amp;emsp;6.14 INC.&lt;br /&gt;&amp;emsp;6.15 RICHELL USA&lt;br /&gt;&amp;emsp;6.16 INC.&lt;br /&gt;&amp;emsp;6.17 FURMINATOR&lt;br /&gt;&amp;emsp;6.18 INC.&lt;br /&gt;&amp;emsp;6.19 PETMATE&lt;br /&gt;&amp;emsp;6.20 PAWNOTCH&lt;br /&gt;&amp;emsp;6.21 NORTH AMERICAN PET PRODUCTS&lt;br /&gt;&amp;emsp;6.22 MOLLY AND FRIENDS&lt;br /&gt;&amp;emsp;6.23 AND ARMARKAT&lt;br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</si>
  <si>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Men’s Underwear Market by Type&lt;/strong&gt;&lt;br /&gt;&amp;emsp;4.1 U.S. Men’s Underwear Market Snapshot and Growth Engine&lt;br /&gt;&amp;emsp;4.2 U.S. Men’s Underwear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Wool&lt;br /&gt;&amp;emsp;&amp;emsp;4.4.1 Introduction and Market Overview&lt;br /&gt;&amp;emsp;&amp;emsp;4.4.2 Historic and Forecasted Market Size in Value USD and Volume Units (2017-2032F)&lt;br /&gt;&amp;emsp;&amp;emsp;4.4.3 Key Market Trends, Growth Factors and Opportunities&lt;br /&gt;&amp;emsp;&amp;emsp;4.4.4  Wool: Geographic Segmentation Analysis&lt;br /&gt;&amp;emsp;4.5  Silk&lt;br /&gt;&amp;emsp;&amp;emsp;4.5.1 Introduction and Market Overview&lt;br /&gt;&amp;emsp;&amp;emsp;4.5.2 Historic and Forecasted Market Size in Value USD and Volume Units (2017-2032F)&lt;br /&gt;&amp;emsp;&amp;emsp;4.5.3 Key Market Trends, Growth Factors and Opportunities&lt;br /&gt;&amp;emsp;&amp;emsp;4.5.4  Silk: Geographic Segmentation Analysis&lt;br /&gt;&amp;emsp;4.6  Polyester&lt;br /&gt;&amp;emsp;&amp;emsp;4.6.1 Introduction and Market Overview&lt;br /&gt;&amp;emsp;&amp;emsp;4.6.2 Historic and Forecasted Market Size in Value USD and Volume Units (2017-2032F)&lt;br /&gt;&amp;emsp;&amp;emsp;4.6.3 Key Market Trends, Growth Factors and Opportunities&lt;br /&gt;&amp;emsp;&amp;emsp;4.6.4  Polyester: Geographic Segmentation Analysis&lt;br /&gt;&amp;emsp;4.7  Rayon&lt;br /&gt;&amp;emsp;&amp;emsp;4.7.1 Introduction and Market Overview&lt;br /&gt;&amp;emsp;&amp;emsp;4.7.2 Historic and Forecasted Market Size in Value USD and Volume Units (2017-2032F)&lt;br /&gt;&amp;emsp;&amp;emsp;4.7.3 Key Market Trends, Growth Factors and Opportunities&lt;br /&gt;&amp;emsp;&amp;emsp;4.7.4  Rayon: Geographic Segmentation Analysis&lt;br /&gt;&amp;emsp;4.8  Linen&lt;br /&gt;&amp;emsp;&amp;emsp;4.8.1 Introduction and Market Overview&lt;br /&gt;&amp;emsp;&amp;emsp;4.8.2 Historic and Forecasted Market Size in Value USD and Volume Units (2017-2032F)&lt;br /&gt;&amp;emsp;&amp;emsp;4.8.3 Key Market Trends, Growth Factors and Opportunities&lt;br /&gt;&amp;emsp;&amp;emsp;4.8.4  Linen: Geographic Segmentation Analysis&lt;br /&gt;&amp;emsp;4.9  Nylon&lt;br /&gt;&amp;emsp;&amp;emsp;4.9.1 Introduction and Market Overview&lt;br /&gt;&amp;emsp;&amp;emsp;4.9.2 Historic and Forecasted Market Size in Value USD and Volume Units (2017-2032F)&lt;br /&gt;&amp;emsp;&amp;emsp;4.9.3 Key Market Trends, Growth Factors and Opportunities&lt;br /&gt;&amp;emsp;&amp;emsp;4.9.4  Nylon: Geographic Segmentation Analysis&lt;br /&gt;&lt;br /&gt;&lt;strong&gt;Chapter 5: U.S. Men’s Underwear Market by Application&lt;/strong&gt;&lt;br /&gt;&amp;emsp;5.1 U.S. Men’s Underwear Market Snapshot and Growth Engine&lt;br /&gt;&amp;emsp;5.2 U.S. Men’s Underwear Market Overview&lt;br /&gt;&amp;emsp;5.3 Regular Brief&lt;br /&gt;&amp;emsp;&amp;emsp;5.3.1 Introduction and Market Overview&lt;br /&gt;&amp;emsp;&amp;emsp;5.3.2 Historic and Forecasted Market Size in Value USD and Volume Units (2017-2032F)&lt;br /&gt;&amp;emsp;&amp;emsp;5.3.3 Key Market Trends, Growth Factors and Opportunities&lt;br /&gt;&amp;emsp;&amp;emsp;5.3.4 Regular Brief: Geographic Segmentation Analysis&lt;br /&gt;&amp;emsp;5.4  Boxer Brief&lt;br /&gt;&amp;emsp;&amp;emsp;5.4.1 Introduction and Market Overview&lt;br /&gt;&amp;emsp;&amp;emsp;5.4.2 Historic and Forecasted Market Size in Value USD and Volume Units (2017-2032F)&lt;br /&gt;&amp;emsp;&amp;emsp;5.4.3 Key Market Trends, Growth Factors and Opportunities&lt;br /&gt;&amp;emsp;&amp;emsp;5.4.4  Boxer Brief: Geographic Segmentation Analysis&lt;br /&gt;&amp;emsp;5.5  Boxer Shorts&lt;br /&gt;&amp;emsp;&amp;emsp;5.5.1 Introduction and Market Overview&lt;br /&gt;&amp;emsp;&amp;emsp;5.5.2 Historic and Forecasted Market Size in Value USD and Volume Units (2017-2032F)&lt;br /&gt;&amp;emsp;&amp;emsp;5.5.3 Key Market Trends, Growth Factors and Opportunities&lt;br /&gt;&amp;emsp;&amp;emsp;5.5.4  Boxer Shorts: Geographic Segmentation Analysis&lt;br /&gt;&amp;emsp;5.6  Trunks&lt;br /&gt;&amp;emsp;&amp;emsp;5.6.1 Introduction and Market Overview&lt;br /&gt;&amp;emsp;&amp;emsp;5.6.2 Historic and Forecasted Market Size in Value USD and Volume Units (2017-2032F)&lt;br /&gt;&amp;emsp;&amp;emsp;5.6.3 Key Market Trends, Growth Factors and Opportunities&lt;br /&gt;&amp;emsp;&amp;emsp;5.6.4  Trunks: Geographic Segmentation Analysis&lt;br /&gt;&amp;emsp;5.7  Thongs&lt;br /&gt;&amp;emsp;&amp;emsp;5.7.1 Introduction and Market Overview&lt;br /&gt;&amp;emsp;&amp;emsp;5.7.2 Historic and Forecasted Market Size in Value USD and Volume Units (2017-2032F)&lt;br /&gt;&amp;emsp;&amp;emsp;5.7.3 Key Market Trends, Growth Factors and Opportunities&lt;br /&gt;&amp;emsp;&amp;emsp;5.7.4  Thongs: Geographic Segmentation Analysis&lt;br /&gt;&lt;br /&gt;&lt;strong&gt;Chapter 6: Company Profiles and Competitive Analysis&lt;/strong&gt;&lt;br /&gt;&amp;emsp;6.1 Competitive Landscape&lt;br /&gt;&amp;emsp;&amp;emsp;6.1.1 Competitive Benchmarking&lt;br /&gt;&amp;emsp;&amp;emsp;6.1.2 U.S. Men’s Underwear Market Share by Manufacturer (2023)&lt;br /&gt;&amp;emsp;&amp;emsp;6.1.3 Industry BCG Matrix&lt;br /&gt;&amp;emsp;&amp;emsp;6.1.4 Heat Map Analysis&lt;br /&gt;&amp;emsp;&amp;emsp;6.1.5 Mergers and Acquisitions&lt;br /&gt;&amp;emsp;&amp;emsp;&lt;br /&gt;&amp;emsp;6.2 PALL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OSMOTECH MEMBRANES PVT. LTD.&lt;br /&gt;&amp;emsp;6.4 HYFLUX LTD.&lt;br /&gt;&amp;emsp;6.5 JIANGSU JIUWU HI-TECH CO. LTD.&lt;br /&gt;&amp;emsp;6.6 CTI-ORELIS&lt;br /&gt;&amp;emsp;6.7 SAINT-GOBAIN S.A.&lt;br /&gt;&amp;emsp;6.8 AASTROPURE SYSTEMS PVT. LTD.&lt;br /&gt;&amp;emsp;6.9 H &amp; R JOHNSON (INDIA)&lt;br /&gt;&amp;emsp;6.10 AQUABRANE WATER TECHNOLOGIES PVT. LTD.&lt;br /&gt;&amp;emsp;6.11 AQUATECH INTERNATIONAL LLC&lt;br /&gt;&amp;emsp;6.12 AND NOVASEP&lt;br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</si>
  <si>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by Type&lt;/strong&gt;&lt;br /&gt;&amp;emsp;4.1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Snapshot and Growth Engine&lt;br /&gt;&amp;emsp;4.2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Beauty Products&lt;br /&gt;&amp;emsp;&amp;emsp;4.6.1 Introduction and Market Overview&lt;br /&gt;&amp;emsp;&amp;emsp;4.6.2 Historic and Forecasted Market Size in Value USD and Volume Units (2017-2032F)&lt;br /&gt;&amp;emsp;&amp;emsp;4.6.3 Key Market Trends, Growth Factors and Opportunities&lt;br /&gt;&amp;emsp;&amp;emsp;4.6.4  Beauty Products: Geographic Segmentation Analysis&lt;br /&gt;&amp;emsp;4.7  Jewelry&lt;br /&gt;&amp;emsp;&amp;emsp;4.7.1 Introduction and Market Overview&lt;br /&gt;&amp;emsp;&amp;emsp;4.7.2 Historic and Forecasted Market Size in Value USD and Volume Units (2017-2032F)&lt;br /&gt;&amp;emsp;&amp;emsp;4.7.3 Key Market Trends, Growth Factors and Opportunities&lt;br /&gt;&amp;emsp;&amp;emsp;4.7.4  Jewelry: Geographic Segmentation Analysis&lt;br /&gt;&amp;emsp;4.8  Bags&lt;br /&gt;&amp;emsp;&amp;emsp;4.8.1 Introduction and Market Overview&lt;br /&gt;&amp;emsp;&amp;emsp;4.8.2 Historic and Forecasted Market Size in Value USD and Volume Units (2017-2032F)&lt;br /&gt;&amp;emsp;&amp;emsp;4.8.3 Key Market Trends, Growth Factors and Opportunities&lt;br /&gt;&amp;emsp;&amp;emsp;4.8.4  Bags: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by Application&lt;/strong&gt;&lt;br /&gt;&amp;emsp;5.1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Snapshot and Growth Engine&lt;br /&gt;&amp;emsp;5.2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/&gt;&amp;emsp;5.6  Unisex&lt;br /&gt;&amp;emsp;&amp;emsp;5.6.1 Introduction and Market Overview&lt;br /&gt;&amp;emsp;&amp;emsp;5.6.2 Historic and Forecasted Market Size in Value USD and Volume Units (2017-2032F)&lt;br /&gt;&amp;emsp;&amp;emsp;5.6.3 Key Market Trends, Growth Factors and Opportunities&lt;br /&gt;&amp;emsp;&amp;emsp;5.6.4  Unisex: Geographic Segmentation Analysis&lt;br /&gt;&lt;br /&gt;&lt;strong&gt;Chapter 6: Company Profiles and Competitive Analysis&lt;/strong&gt;&lt;br /&gt;&amp;emsp;6.1 Competitive Landscape&lt;br /&gt;&amp;emsp;&amp;emsp;6.1.1 Competitive Benchmarking&lt;br /&gt;&amp;emsp;&amp;emsp;6.1.2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Share by Manufacturer (2023)&lt;br /&gt;&amp;emsp;&amp;emsp;6.1.3 Industry BCG Matrix&lt;br /&gt;&amp;emsp;&amp;emsp;6.1.4 Heat Map Analysis&lt;br /&gt;&amp;emsp;&amp;emsp;6.1.5 Mergers and Acquisitions&lt;br /&gt;&amp;emsp;&amp;emsp;&lt;br /&gt;&amp;emsp;6.2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WALMART&lt;br /&gt;&amp;emsp;6.4 EBAY&lt;br /&gt;&amp;emsp;6.5 MACYS&lt;br /&gt;&amp;emsp;6.6 GAP&lt;br /&gt;&amp;emsp;6.7 NIKE&lt;br /&gt;&amp;emsp;6.8 TARGET&lt;br /&gt;&amp;emsp;6.9 NORDSTROM&lt;br /&gt;&amp;emsp;6.10 JCPENNEY&lt;br /&gt;&amp;emsp;6.11 KOHLS&lt;br /&gt;&amp;emsp;6.12 WAYFAIR&lt;br /&gt;&amp;emsp;6.13 BEST BUY&lt;br /&gt;&amp;emsp;6.14 HOME DEPOT&lt;br /&gt;&amp;emsp;6.15 SEPHORA&lt;br /&gt;&amp;emsp;6.16 ULTA BEAUTY&lt;br /&gt;&amp;emsp;6.17 FOREVER 21&lt;br /&gt;&amp;emsp;6.18 H&amp;M&lt;br /&gt;&amp;emsp;6.19 ZARA&lt;br /&gt;&amp;emsp;6.20 URBAN OUTFITTERS&lt;br /&gt;&amp;emsp;6.21 ASOS&lt;br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</si>
  <si>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Baby Diapers Market by Type&lt;/strong&gt;&lt;br /&gt;&amp;emsp;4.1 India Baby Diapers Market Snapshot and Growth Engine&lt;br /&gt;&amp;emsp;4.2 India Baby Diapers Market Overview&lt;br /&gt;&amp;emsp;4.3 Cloth Diapers&lt;br /&gt;&amp;emsp;&amp;emsp;4.3.1 Introduction and Market Overview&lt;br /&gt;&amp;emsp;&amp;emsp;4.3.2 Historic and Forecasted Market Size in Value USD and Volume Units (2017-2032F)&lt;br /&gt;&amp;emsp;&amp;emsp;4.3.3 Key Market Trends, Growth Factors and Opportunities&lt;br /&gt;&amp;emsp;&amp;emsp;4.3.4 Cloth Diapers: Geographic Segmentation Analysis&lt;br /&gt;&amp;emsp;4.4  Disposable Diapers&lt;br /&gt;&amp;emsp;&amp;emsp;4.4.1 Introduction and Market Overview&lt;br /&gt;&amp;emsp;&amp;emsp;4.4.2 Historic and Forecasted Market Size in Value USD and Volume Units (2017-2032F)&lt;br /&gt;&amp;emsp;&amp;emsp;4.4.3 Key Market Trends, Growth Factors and Opportunities&lt;br /&gt;&amp;emsp;&amp;emsp;4.4.4  Disposable Diapers: Geographic Segmentation Analysis&lt;br /&gt;&amp;emsp;4.5  Training Nappy&lt;br /&gt;&amp;emsp;&amp;emsp;4.5.1 Introduction and Market Overview&lt;br /&gt;&amp;emsp;&amp;emsp;4.5.2 Historic and Forecasted Market Size in Value USD and Volume Units (2017-2032F)&lt;br /&gt;&amp;emsp;&amp;emsp;4.5.3 Key Market Trends, Growth Factors and Opportunities&lt;br /&gt;&amp;emsp;&amp;emsp;4.5.4  Training Nappy: Geographic Segmentation Analysis&lt;br /&gt;&amp;emsp;4.6  Swim Pants&lt;br /&gt;&amp;emsp;&amp;emsp;4.6.1 Introduction and Market Overview&lt;br /&gt;&amp;emsp;&amp;emsp;4.6.2 Historic and Forecasted Market Size in Value USD and Volume Units (2017-2032F)&lt;br /&gt;&amp;emsp;&amp;emsp;4.6.3 Key Market Trends, Growth Factors and Opportunities&lt;br /&gt;&amp;emsp;&amp;emsp;4.6.4  Swim Pants: Geographic Segmentation Analysis&lt;br /&gt;&lt;br /&gt;&lt;strong&gt;Chapter 5: India Baby Diapers Market by Application&lt;/strong&gt;&lt;br /&gt;&amp;emsp;5.1 India Baby Diapers Market Snapshot and Growth Engine&lt;br /&gt;&amp;emsp;5.2 India Baby Diapers Market Overview&lt;br /&gt;&amp;emsp;5.3 Middle East &amp; Africa&lt;br /&gt;&amp;emsp;&amp;emsp;5.3.1 Introduction and Market Overview&lt;br /&gt;&amp;emsp;&amp;emsp;5.3.2 Historic and Forecasted Market Size in Value USD and Volume Units (2017-2032F)&lt;br /&gt;&amp;emsp;&amp;emsp;5.3.3 Key Market Trends, Growth Factors and Opportunities&lt;br /&gt;&amp;emsp;&amp;emsp;5.3.4 Middle East &amp; Africa: Geographic Segmentation Analysis&lt;br /&gt;&amp;emsp;5.4  India&lt;br /&gt;&amp;emsp;&amp;emsp;5.4.1 Introduction and Market Overview&lt;br /&gt;&amp;emsp;&amp;emsp;5.4.2 Historic and Forecasted Market Size in Value USD and Volume Units (2017-2032F)&lt;br /&gt;&amp;emsp;&amp;emsp;5.4.3 Key Market Trends, Growth Factors and Opportunities&lt;br /&gt;&amp;emsp;&amp;emsp;5.4.4  India: Geographic Segmentation Analysis&lt;br /&gt;&lt;br /&gt;&lt;strong&gt;Chapter 6: Company Profiles and Competitive Analysis&lt;/strong&gt;&lt;br /&gt;&amp;emsp;6.1 Competitive Landscape&lt;br /&gt;&amp;emsp;&amp;emsp;6.1.1 Competitive Benchmarking&lt;br /&gt;&amp;emsp;&amp;emsp;6.1.2 India Baby Diapers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KIMBERLY-CLARK&lt;br /&gt;&amp;emsp;6.4 HENGAN INTERNATIONAL GROUP COMPANY LTD&lt;br /&gt;&amp;emsp;6.5 UNICHARM CORPORATION&lt;br /&gt;&amp;emsp;6.6 SCA HYGIENE&lt;br /&gt;&amp;emsp;6.7 KAO CORPORATION&lt;br /&gt;&amp;emsp;6.8 WIPRO CONSUMER CARE AND LIGHTING&lt;br /&gt;&amp;emsp;6.9 AND GODREJ CONSUMER PRODUCTS LIMITED&lt;br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</si>
  <si>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Skincare Products Market by Type&lt;/strong&gt;&lt;br /&gt;&amp;emsp;4.1 Australia Skincare Products Market Snapshot and Growth Engine&lt;br /&gt;&amp;emsp;4.2 Australia Skincare Products Market Overview&lt;br /&gt;&amp;emsp;4.3 Face Care ( Cleansers&lt;br /&gt;&amp;emsp;&amp;emsp;4.3.1 Introduction and Market Overview&lt;br /&gt;&amp;emsp;&amp;emsp;4.3.2 Historic and Forecasted Market Size in Value USD and Volume Units (2017-2032F)&lt;br /&gt;&amp;emsp;&amp;emsp;4.3.3 Key Market Trends, Growth Factors and Opportunities&lt;br /&gt;&amp;emsp;&amp;emsp;4.3.4 Face Care ( Cleansers: Geographic Segmentation Analysis&lt;br /&gt;&amp;emsp;4.4  Masks&lt;br /&gt;&amp;emsp;&amp;emsp;4.4.1 Introduction and Market Overview&lt;br /&gt;&amp;emsp;&amp;emsp;4.4.2 Historic and Forecasted Market Size in Value USD and Volume Units (2017-2032F)&lt;br /&gt;&amp;emsp;&amp;emsp;4.4.3 Key Market Trends, Growth Factors and Opportunities&lt;br /&gt;&amp;emsp;&amp;emsp;4.4.4  Masks: Geographic Segmentation Analysis&lt;br /&gt;&amp;emsp;4.5  Exfoliators/Scrubs&lt;br /&gt;&amp;emsp;&amp;emsp;4.5.1 Introduction and Market Overview&lt;br /&gt;&amp;emsp;&amp;emsp;4.5.2 Historic and Forecasted Market Size in Value USD and Volume Units (2017-2032F)&lt;br /&gt;&amp;emsp;&amp;emsp;4.5.3 Key Market Trends, Growth Factors and Opportunities&lt;br /&gt;&amp;emsp;&amp;emsp;4.5.4  Exfoliators/Scrubs: Geographic Segmentation Analysis&lt;br /&gt;&amp;emsp;4.6  Oils/Serums&lt;br /&gt;&amp;emsp;&amp;emsp;4.6.1 Introduction and Market Overview&lt;br /&gt;&amp;emsp;&amp;emsp;4.6.2 Historic and Forecasted Market Size in Value USD and Volume Units (2017-2032F)&lt;br /&gt;&amp;emsp;&amp;emsp;4.6.3 Key Market Trends, Growth Factors and Opportunities&lt;br /&gt;&amp;emsp;&amp;emsp;4.6.4  Oils/Serums: Geographic Segmentation Analysis&lt;br /&gt;&amp;emsp;4.7  Moisturizers&lt;br /&gt;&amp;emsp;&amp;emsp;4.7.1 Introduction and Market Overview&lt;br /&gt;&amp;emsp;&amp;emsp;4.7.2 Historic and Forecasted Market Size in Value USD and Volume Units (2017-2032F)&lt;br /&gt;&amp;emsp;&amp;emsp;4.7.3 Key Market Trends, Growth Factors and Opportunities&lt;br /&gt;&amp;emsp;&amp;emsp;4.7.4  Moisturizers: Geographic Segmentation Analysis&lt;br /&gt;&amp;emsp;4.8  Other Products&lt;br /&gt;&amp;emsp;&amp;emsp;4.8.1 Introduction and Market Overview&lt;br /&gt;&amp;emsp;&amp;emsp;4.8.2 Historic and Forecasted Market Size in Value USD and Volume Units (2017-2032F)&lt;br /&gt;&amp;emsp;&amp;emsp;4.8.3 Key Market Trends, Growth Factors and Opportunities&lt;br /&gt;&amp;emsp;&amp;emsp;4.8.4  Other Products: Geographic Segmentation Analysis&lt;br /&gt;&lt;br /&gt;&lt;strong&gt;Chapter 5: Australia Skincare Products Market by Application&lt;/strong&gt;&lt;br /&gt;&amp;emsp;5.1 Australia Skincare Products Market Snapshot and Growth Engine&lt;br /&gt;&amp;emsp;5.2 Australia Skincare Products Market Overview&lt;br /&gt;&amp;emsp;5.3 Body Lotions&lt;br /&gt;&amp;emsp;&amp;emsp;5.3.1 Introduction and Market Overview&lt;br /&gt;&amp;emsp;&amp;emsp;5.3.2 Historic and Forecasted Market Size in Value USD and Volume Units (2017-2032F)&lt;br /&gt;&amp;emsp;&amp;emsp;5.3.3 Key Market Trends, Growth Factors and Opportunities&lt;br /&gt;&amp;emsp;&amp;emsp;5.3.4 Body Lotions: Geographic Segmentation Analysis&lt;br /&gt;&amp;emsp;5.4  Body Wash&lt;br /&gt;&amp;emsp;&amp;emsp;5.4.1 Introduction and Market Overview&lt;br /&gt;&amp;emsp;&amp;emsp;5.4.2 Historic and Forecasted Market Size in Value USD and Volume Units (2017-2032F)&lt;br /&gt;&amp;emsp;&amp;emsp;5.4.3 Key Market Trends, Growth Factors and Opportunities&lt;br /&gt;&amp;emsp;&amp;emsp;5.4.4  Body Wash: Geographic Segmentation Analysis&lt;br /&gt;&amp;emsp;5.5  Hand and Foot Care&lt;br /&gt;&amp;emsp;&amp;emsp;5.5.1 Introduction and Market Overview&lt;br /&gt;&amp;emsp;&amp;emsp;5.5.2 Historic and Forecasted Market Size in Value USD and Volume Units (2017-2032F)&lt;br /&gt;&amp;emsp;&amp;emsp;5.5.3 Key Market Trends, Growth Factors and Opportunities&lt;br /&gt;&amp;emsp;&amp;emsp;5.5.4  Hand and Foot Care: Geographic Segmentation Analysis&lt;br /&gt;&lt;br /&gt;&lt;strong&gt;Chapter 6: Company Profiles and Competitive Analysis&lt;/strong&gt;&lt;br /&gt;&amp;emsp;6.1 Competitive Landscape&lt;br /&gt;&amp;emsp;&amp;emsp;6.1.1 Competitive Benchmarking&lt;br /&gt;&amp;emsp;&amp;emsp;6.1.2 Australia Skincare Products Market Share by Manufacturer (2023)&lt;br /&gt;&amp;emsp;&amp;emsp;6.1.3 Industry BCG Matrix&lt;br /&gt;&amp;emsp;&amp;emsp;6.1.4 Heat Map Analysis&lt;br /&gt;&amp;emsp;&amp;emsp;6.1.5 Mergers and Acquisitions&lt;br /&gt;&amp;emsp;&amp;emsp;&lt;br /&gt;&amp;emsp;6.2 BEIERSDORF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L'ORÉAL SA&lt;br /&gt;&amp;emsp;6.4 PROCTER &amp; GAMBLE&lt;br /&gt;&amp;emsp;6.5 UNILEVER&lt;br /&gt;&amp;emsp;6.6 BIODERMA LABORATORIES&lt;br /&gt;&amp;emsp;6.7 CLARINS GROUP&lt;br /&gt;&amp;emsp;6.8 DERMALUME SKINCARE&lt;br /&gt;&amp;emsp;6.9 JOHNSON &amp; JOHNSON INC.&lt;br /&gt;&amp;emsp;6.10 ESTEE LAUDER INC.&lt;br /&gt;&amp;emsp;6.11 MIRANDA KERR PTY LTD (KORA ORGANICS)&lt;br /&gt;&amp;emsp;6.12 JURLIQUE INTERNATIONAL PTY LTD&lt;br /&gt;&amp;emsp;6.13 AND NATIO&lt;br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</si>
  <si>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U.K. Bath Bomb And Cold Pressed Soaps Market by Type&lt;/strong&gt;&lt;br /&gt;&amp;emsp;4.1 U.K. Bath Bomb And Cold Pressed Soaps Market Snapshot and Growth Engine&lt;br /&gt;&amp;emsp;4.2 U.K. Bath Bomb And Cold Pressed Soaps Market Overview&lt;br /&gt;&amp;emsp;4.3 Bath Bombs&lt;br /&gt;&amp;emsp;&amp;emsp;4.3.1 Introduction and Market Overview&lt;br /&gt;&amp;emsp;&amp;emsp;4.3.2 Historic and Forecasted Market Size in Value USD and Volume Units (2017-2032F)&lt;br /&gt;&amp;emsp;&amp;emsp;4.3.3 Key Market Trends, Growth Factors and Opportunities&lt;br /&gt;&amp;emsp;&amp;emsp;4.3.4 Bath Bombs: Geographic Segmentation Analysis&lt;br /&gt;&amp;emsp;4.4  Cold Pressed Soaps&lt;br /&gt;&amp;emsp;&amp;emsp;4.4.1 Introduction and Market Overview&lt;br /&gt;&amp;emsp;&amp;emsp;4.4.2 Historic and Forecasted Market Size in Value USD and Volume Units (2017-2032F)&lt;br /&gt;&amp;emsp;&amp;emsp;4.4.3 Key Market Trends, Growth Factors and Opportunities&lt;br /&gt;&amp;emsp;&amp;emsp;4.4.4  Cold Pressed Soaps: Geographic Segmentation Analysis&lt;br /&gt;&lt;br /&gt;&lt;strong&gt;Chapter 5: U.K. Bath Bomb And Cold Pressed Soaps Market by Application&lt;/strong&gt;&lt;br /&gt;&amp;emsp;5.1 U.K. Bath Bomb And Cold Pressed Soaps Market Snapshot and Growth Engine&lt;br /&gt;&amp;emsp;5.2 U.K. Bath Bomb And Cold Pressed Soaps Market Overview&lt;br /&gt;&amp;emsp;5.3 Fruity&lt;br /&gt;&amp;emsp;&amp;emsp;5.3.1 Introduction and Market Overview&lt;br /&gt;&amp;emsp;&amp;emsp;5.3.2 Historic and Forecasted Market Size in Value USD and Volume Units (2017-2032F)&lt;br /&gt;&amp;emsp;&amp;emsp;5.3.3 Key Market Trends, Growth Factors and Opportunities&lt;br /&gt;&amp;emsp;&amp;emsp;5.3.4 Fruity: Geographic Segmentation Analysis&lt;br /&gt;&amp;emsp;5.4  Floral&lt;br /&gt;&amp;emsp;&amp;emsp;5.4.1 Introduction and Market Overview&lt;br /&gt;&amp;emsp;&amp;emsp;5.4.2 Historic and Forecasted Market Size in Value USD and Volume Units (2017-2032F)&lt;br /&gt;&amp;emsp;&amp;emsp;5.4.3 Key Market Trends, Growth Factors and Opportunities&lt;br /&gt;&amp;emsp;&amp;emsp;5.4.4  Floral: Geographic Segmentation Analysis&lt;br /&gt;&amp;emsp;5.5  Wood Based&lt;br /&gt;&amp;emsp;&amp;emsp;5.5.1 Introduction and Market Overview&lt;br /&gt;&amp;emsp;&amp;emsp;5.5.2 Historic and Forecasted Market Size in Value USD and Volume Units (2017-2032F)&lt;br /&gt;&amp;emsp;&amp;emsp;5.5.3 Key Market Trends, Growth Factors and Opportunities&lt;br /&gt;&amp;emsp;&amp;emsp;5.5.4  Wood Based: Geographic Segmentation Analysis&lt;br /&gt;&amp;emsp;5.6  Seeds &amp; Nuts&lt;br /&gt;&amp;emsp;&amp;emsp;5.6.1 Introduction and Market Overview&lt;br /&gt;&amp;emsp;&amp;emsp;5.6.2 Historic and Forecasted Market Size in Value USD and Volume Units (2017-2032F)&lt;br /&gt;&amp;emsp;&amp;emsp;5.6.3 Key Market Trends, Growth Factors and Opportunities&lt;br /&gt;&amp;emsp;&amp;emsp;5.6.4  Seeds &amp; Nuts: Geographic Segmentation Analysis&lt;br /&gt;&amp;emsp;5.7  Others (Mint&lt;br /&gt;&amp;emsp;&amp;emsp;5.7.1 Introduction and Market Overview&lt;br /&gt;&amp;emsp;&amp;emsp;5.7.2 Historic and Forecasted Market Size in Value USD and Volume Units (2017-2032F)&lt;br /&gt;&amp;emsp;&amp;emsp;5.7.3 Key Market Trends, Growth Factors and Opportunities&lt;br /&gt;&amp;emsp;&amp;emsp;5.7.4  Others (Mint: Geographic Segmentation Analysis&lt;br /&gt;&amp;emsp;5.8  Lemongrass&lt;br /&gt;&amp;emsp;&amp;emsp;5.8.1 Introduction and Market Overview&lt;br /&gt;&amp;emsp;&amp;emsp;5.8.2 Historic and Forecasted Market Size in Value USD and Volume Units (2017-2032F)&lt;br /&gt;&amp;emsp;&amp;emsp;5.8.3 Key Market Trends, Growth Factors and Opportunities&lt;br /&gt;&amp;emsp;&amp;emsp;5.8.4  Lemongrass: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U.K. Bath Bomb And Cold Pressed Soaps Market Share by Manufacturer (2023)&lt;br /&gt;&amp;emsp;&amp;emsp;6.1.3 Industry BCG Matrix&lt;br /&gt;&amp;emsp;&amp;emsp;6.1.4 Heat Map Analysis&lt;br /&gt;&amp;emsp;&amp;emsp;6.1.5 Mergers and Acquisitions&lt;br /&gt;&amp;emsp;&amp;emsp;&lt;br /&gt;&amp;emsp;6.2 VILLAGE NATURALS&lt;br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YUMSCENTS&lt;br /&gt;&amp;emsp;6.4 SCHONE&lt;br /&gt;&amp;emsp;6.5 PRETTY SUDS U.K. LIMITED&lt;br /&gt;&amp;emsp;6.6 ESSENCE OF EARTH&lt;br /&gt;&amp;emsp;6.7 LUSH LTD.&lt;br /&gt;&amp;emsp;6.8 REJUVELLE&lt;br /&gt;&amp;emsp;6.9 SOUL AND SOAP&lt;br /&gt;&amp;emsp;6.10 HUGO NATURALS&lt;br /&gt;&amp;emsp;6.11 AMOR BATH BOMBS&lt;br /&gt;&amp;emsp;6.12 AND OLIVER ROCKET LL.&lt;br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</si>
  <si>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Mexico Industrial Bulk Packaging Market by Type&lt;/strong&gt;&lt;br /&gt;&amp;emsp;4.1 Mexico Industrial Bulk Packaging Market Snapshot and Growth Engine&lt;br /&gt;&amp;emsp;4.2 Mexico Industrial Bulk Packaging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Beauty Products&lt;br /&gt;&amp;emsp;&amp;emsp;4.6.1 Introduction and Market Overview&lt;br /&gt;&amp;emsp;&amp;emsp;4.6.2 Historic and Forecasted Market Size in Value USD and Volume Units (2017-2032F)&lt;br /&gt;&amp;emsp;&amp;emsp;4.6.3 Key Market Trends, Growth Factors and Opportunities&lt;br /&gt;&amp;emsp;&amp;emsp;4.6.4  Beauty Products: Geographic Segmentation Analysis&lt;br /&gt;&amp;emsp;4.7  Jewelry&lt;br /&gt;&amp;emsp;&amp;emsp;4.7.1 Introduction and Market Overview&lt;br /&gt;&amp;emsp;&amp;emsp;4.7.2 Historic and Forecasted Market Size in Value USD and Volume Units (2017-2032F)&lt;br /&gt;&amp;emsp;&amp;emsp;4.7.3 Key Market Trends, Growth Factors and Opportunities&lt;br /&gt;&amp;emsp;&amp;emsp;4.7.4  Jewelry: Geographic Segmentation Analysis&lt;br /&gt;&amp;emsp;4.8  Bags&lt;br /&gt;&amp;emsp;&amp;emsp;4.8.1 Introduction and Market Overview&lt;br /&gt;&amp;emsp;&amp;emsp;4.8.2 Historic and Forecasted Market Size in Value USD and Volume Units (2017-2032F)&lt;br /&gt;&amp;emsp;&amp;emsp;4.8.3 Key Market Trends, Growth Factors and Opportunities&lt;br /&gt;&amp;emsp;&amp;emsp;4.8.4  Bags: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Mexico Industrial Bulk Packaging Market by Application&lt;/strong&gt;&lt;br /&gt;&amp;emsp;5.1 Mexico Industrial Bulk Packaging Market Snapshot and Growth Engine&lt;br /&gt;&amp;emsp;5.2 Mexico Industrial Bulk Packaging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Mexico Industrial Bulk Packaging Market Share by Manufacturer (2023)&lt;br /&gt;&amp;emsp;&amp;emsp;6.1.3 Industry BCG Matrix&lt;br /&gt;&amp;emsp;&amp;emsp;6.1.4 Heat Map Analysis&lt;br /&gt;&amp;emsp;&amp;emsp;6.1.5 Mergers and Acquisitions&lt;br /&gt;&amp;emsp;&amp;emsp;&lt;br /&gt;&amp;emsp;6.2 MAUSER GROUP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GREIF&lt;br /&gt;&amp;emsp;6.4 INC.&lt;br /&gt;&amp;emsp;6.5 INTERNATIONAL PAPER COMPANY&lt;br /&gt;&amp;emsp;6.6 HOOVER CONTAINER SOLUTIONS&lt;br /&gt;&amp;emsp;6.7 INC.&lt;br /&gt;&amp;emsp;6.8 MENASHA CORPORATION&lt;br /&gt;&amp;emsp;6.9 CLEVELAND STEEL CONTAINER CORPORATION&lt;br /&gt;&amp;emsp;6.10 AND COMPOSITE CONTAINERS LLC&lt;br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</si>
  <si>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Costume Jewelry Market by Type&lt;/strong&gt;&lt;br /&gt;&amp;emsp;4.1 U.S. Costume Jewelry Market Snapshot and Growth Engine&lt;br /&gt;&amp;emsp;4.2 U.S. Costume Jewelry Market Overview&lt;br /&gt;&amp;emsp;4.3 Multi brand Boutiques&lt;br /&gt;&amp;emsp;&amp;emsp;4.3.1 Introduction and Market Overview&lt;br /&gt;&amp;emsp;&amp;emsp;4.3.2 Historic and Forecasted Market Size in Value USD and Volume Units (2017-2032F)&lt;br /&gt;&amp;emsp;&amp;emsp;4.3.3 Key Market Trends, Growth Factors and Opportunities&lt;br /&gt;&amp;emsp;&amp;emsp;4.3.4 Multi brand Boutiques: Geographic Segmentation Analysis&lt;br /&gt;&amp;emsp;4.4  Online Retailing&lt;br /&gt;&amp;emsp;&amp;emsp;4.4.1 Introduction and Market Overview&lt;br /&gt;&amp;emsp;&amp;emsp;4.4.2 Historic and Forecasted Market Size in Value USD and Volume Units (2017-2032F)&lt;br /&gt;&amp;emsp;&amp;emsp;4.4.3 Key Market Trends, Growth Factors and Opportunities&lt;br /&gt;&amp;emsp;&amp;emsp;4.4.4  Online Retailing: Geographic Segmentation Analysis&lt;br /&gt;&amp;emsp;4.5  Mono Brand stores&lt;br /&gt;&amp;emsp;&amp;emsp;4.5.1 Introduction and Market Overview&lt;br /&gt;&amp;emsp;&amp;emsp;4.5.2 Historic and Forecasted Market Size in Value USD and Volume Units (2017-2032F)&lt;br /&gt;&amp;emsp;&amp;emsp;4.5.3 Key Market Trends, Growth Factors and Opportunities&lt;br /&gt;&amp;emsp;&amp;emsp;4.5.4  Mono Brand stores: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Costume Jewelry Market by Application&lt;/strong&gt;&lt;br /&gt;&amp;emsp;5.1 U.S. Costume Jewelry Market Snapshot and Growth Engine&lt;br /&gt;&amp;emsp;5.2 U.S. Costume Jewelry Market Overview&lt;br /&gt;&amp;emsp;5.3 earrings and finger rings&lt;br /&gt;&amp;emsp;&amp;emsp;5.3.1 Introduction and Market Overview&lt;br /&gt;&amp;emsp;&amp;emsp;5.3.2 Historic and Forecasted Market Size in Value USD and Volume Units (2017-2032F)&lt;br /&gt;&amp;emsp;&amp;emsp;5.3.3 Key Market Trends, Growth Factors and Opportunities&lt;br /&gt;&amp;emsp;&amp;emsp;5.3.4 earrings and finger rings: Geographic Segmentation Analysis&lt;br /&gt;&amp;emsp;5.4  necklace &amp; pendants&lt;br /&gt;&amp;emsp;&amp;emsp;5.4.1 Introduction and Market Overview&lt;br /&gt;&amp;emsp;&amp;emsp;5.4.2 Historic and Forecasted Market Size in Value USD and Volume Units (2017-2032F)&lt;br /&gt;&amp;emsp;&amp;emsp;5.4.3 Key Market Trends, Growth Factors and Opportunities&lt;br /&gt;&amp;emsp;&amp;emsp;5.4.4  necklace &amp; pendants: Geographic Segmentation Analysis&lt;br /&gt;&amp;emsp;5.5  bracelets &amp; bangles&lt;br /&gt;&amp;emsp;&amp;emsp;5.5.1 Introduction and Market Overview&lt;br /&gt;&amp;emsp;&amp;emsp;5.5.2 Historic and Forecasted Market Size in Value USD and Volume Units (2017-2032F)&lt;br /&gt;&amp;emsp;&amp;emsp;5.5.3 Key Market Trends, Growth Factors and Opportunities&lt;br /&gt;&amp;emsp;&amp;emsp;5.5.4  bracelets &amp; bangles: Geographic Segmentation Analysis&lt;br /&gt;&amp;emsp;5.6  Brooch&lt;br /&gt;&amp;emsp;&amp;emsp;5.6.1 Introduction and Market Overview&lt;br /&gt;&amp;emsp;&amp;emsp;5.6.2 Historic and Forecasted Market Size in Value USD and Volume Units (2017-2032F)&lt;br /&gt;&amp;emsp;&amp;emsp;5.6.3 Key Market Trends, Growth Factors and Opportunities&lt;br /&gt;&amp;emsp;&amp;emsp;5.6.4  Brooch: Geographic Segmentation Analysis&lt;br /&gt;&amp;emsp;5.7  Anklet and Toe Rings&lt;br /&gt;&amp;emsp;&amp;emsp;5.7.1 Introduction and Market Overview&lt;br /&gt;&amp;emsp;&amp;emsp;5.7.2 Historic and Forecasted Market Size in Value USD and Volume Units (2017-2032F)&lt;br /&gt;&amp;emsp;&amp;emsp;5.7.3 Key Market Trends, Growth Factors and Opportunities&lt;br /&gt;&amp;emsp;&amp;emsp;5.7.4  Anklet and Toe Rings: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U.S. Costume Jewelry Market Share by Manufacturer (2023)&lt;br /&gt;&amp;emsp;&amp;emsp;6.1.3 Industry BCG Matrix&lt;br /&gt;&amp;emsp;&amp;emsp;6.1.4 Heat Map Analysis&lt;br /&gt;&amp;emsp;&amp;emsp;6.1.5 Mergers and Acquisitions&lt;br /&gt;&amp;emsp;&amp;emsp;&lt;br /&gt;&amp;emsp;6.2 CHANEL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GUESS INC.&lt;br /&gt;&amp;emsp;6.4 GIANNI VERSACE S.P.A&lt;br /&gt;&amp;emsp;6.5 ALEX AND ANI&lt;br /&gt;&amp;emsp;6.6 LLC&lt;br /&gt;&amp;emsp;6.7 PANDORA A/S&lt;br /&gt;&amp;emsp;6.8 LVMH MOËT HENNESSY LOUIS VUITTON SE&lt;br /&gt;&amp;emsp;6.9 HERMES INTERNATIONAL SA&lt;br /&gt;&amp;emsp;6.10 HENNES &amp; MAURITZ AB&lt;br /&gt;&amp;emsp;6.11 ZARA ESPANA SA&lt;br /&gt;&amp;emsp;6.12 AND GUCCI&lt;br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</si>
  <si>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&amp; New Zealand Herbal Supplements Market by Type&lt;/strong&gt;&lt;br /&gt;&amp;emsp;4.1 Australia &amp; New Zealand Herbal Supplements Market Snapshot and Growth Engine&lt;br /&gt;&amp;emsp;4.2 Australia &amp; New Zealand Herbal Supplements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and Liquid&lt;br /&gt;&amp;emsp;&amp;emsp;4.6.1 Introduction and Market Overview&lt;br /&gt;&amp;emsp;&amp;emsp;4.6.2 Historic and Forecasted Market Size in Value USD and Volume Units (2017-2032F)&lt;br /&gt;&amp;emsp;&amp;emsp;4.6.3 Key Market Trends, Growth Factors and Opportunities&lt;br /&gt;&amp;emsp;&amp;emsp;4.6.4  and Liquid: Geographic Segmentation Analysis&lt;br /&gt;&lt;br /&gt;&lt;strong&gt;Chapter 5: Australia &amp; New Zealand Herbal Supplements Market by Application&lt;/strong&gt;&lt;br /&gt;&amp;emsp;5.1 Australia &amp; New Zealand Herbal Supplements Market Snapshot and Growth Engine&lt;br /&gt;&amp;emsp;5.2 Australia &amp; New Zealand Herbal Supplements Market Overview&lt;br /&gt;&amp;emsp;5.3 Beauty Supplement&lt;br /&gt;&amp;emsp;&amp;emsp;5.3.1 Introduction and Market Overview&lt;br /&gt;&amp;emsp;&amp;emsp;5.3.2 Historic and Forecasted Market Size in Value USD and Volume Units (2017-2032F)&lt;br /&gt;&amp;emsp;&amp;emsp;5.3.3 Key Market Trends, Growth Factors and Opportunities&lt;br /&gt;&amp;emsp;&amp;emsp;5.3.4 Beauty Supplement: Geographic Segmentation Analysis&lt;br /&gt;&amp;emsp;5.4  Bone and Joint Supplement&lt;br /&gt;&amp;emsp;&amp;emsp;5.4.1 Introduction and Market Overview&lt;br /&gt;&amp;emsp;&amp;emsp;5.4.2 Historic and Forecasted Market Size in Value USD and Volume Units (2017-2032F)&lt;br /&gt;&amp;emsp;&amp;emsp;5.4.3 Key Market Trends, Growth Factors and Opportunities&lt;br /&gt;&amp;emsp;&amp;emsp;5.4.4  Bone and Joint Supplement: Geographic Segmentation Analysis&lt;br /&gt;&amp;emsp;5.5  Body Building Supplement&lt;br /&gt;&amp;emsp;&amp;emsp;5.5.1 Introduction and Market Overview&lt;br /&gt;&amp;emsp;&amp;emsp;5.5.2 Historic and Forecasted Market Size in Value USD and Volume Units (2017-2032F)&lt;br /&gt;&amp;emsp;&amp;emsp;5.5.3 Key Market Trends, Growth Factors and Opportunities&lt;br /&gt;&amp;emsp;&amp;emsp;5.5.4  Body Building Supplement: Geographic Segmentation Analysis&lt;br /&gt;&amp;emsp;5.6  Digestive &amp; Heart Supplement&lt;br /&gt;&amp;emsp;&amp;emsp;5.6.1 Introduction and Market Overview&lt;br /&gt;&amp;emsp;&amp;emsp;5.6.2 Historic and Forecasted Market Size in Value USD and Volume Units (2017-2032F)&lt;br /&gt;&amp;emsp;&amp;emsp;5.6.3 Key Market Trends, Growth Factors and Opportunities&lt;br /&gt;&amp;emsp;&amp;emsp;5.6.4  Digestive &amp; Heart Supplement: Geographic Segmentation Analysis&lt;br /&gt;&amp;emsp;5.7  Immunity Supplement&lt;br /&gt;&amp;emsp;&amp;emsp;5.7.1 Introduction and Market Overview&lt;br /&gt;&amp;emsp;&amp;emsp;5.7.2 Historic and Forecasted Market Size in Value USD and Volume Units (2017-2032F)&lt;br /&gt;&amp;emsp;&amp;emsp;5.7.3 Key Market Trends, Growth Factors and Opportunities&lt;br /&gt;&amp;emsp;&amp;emsp;5.7.4  Immunity Supplement: Geographic Segmentation Analysis&lt;br /&gt;&amp;emsp;5.8  Brain Supplement&lt;br /&gt;&amp;emsp;&amp;emsp;5.8.1 Introduction and Market Overview&lt;br /&gt;&amp;emsp;&amp;emsp;5.8.2 Historic and Forecasted Market Size in Value USD and Volume Units (2017-2032F)&lt;br /&gt;&amp;emsp;&amp;emsp;5.8.3 Key Market Trends, Growth Factors and Opportunities&lt;br /&gt;&amp;emsp;&amp;emsp;5.8.4  Brain Supplement: Geographic Segmentation Analysis&lt;br /&gt;&amp;emsp;5.9  Weight Loss Supplement&lt;br /&gt;&amp;emsp;&amp;emsp;5.9.1 Introduction and Market Overview&lt;br /&gt;&amp;emsp;&amp;emsp;5.9.2 Historic and Forecasted Market Size in Value USD and Volume Units (2017-2032F)&lt;br /&gt;&amp;emsp;&amp;emsp;5.9.3 Key Market Trends, Growth Factors and Opportunities&lt;br /&gt;&amp;emsp;&amp;emsp;5.9.4  Weight Loss Supplement: Geographic Segmentation Analysis&lt;br /&gt;&amp;emsp;5.10  and Others (Vision Supplement&lt;br /&gt;&amp;emsp;&amp;emsp;5.10.1 Introduction and Market Overview&lt;br /&gt;&amp;emsp;&amp;emsp;5.10.2 Historic and Forecasted Market Size in Value USD and Volume Units (2017-2032F)&lt;br /&gt;&amp;emsp;&amp;emsp;5.10.3 Key Market Trends, Growth Factors and Opportunities&lt;br /&gt;&amp;emsp;&amp;emsp;5.10.4  and Others (Vision Supplement: Geographic Segmentation Analysis&lt;br /&gt;&amp;emsp;5.11  Menopause Supplement&lt;br /&gt;&amp;emsp;&amp;emsp;5.11.1 Introduction and Market Overview&lt;br /&gt;&amp;emsp;&amp;emsp;5.11.2 Historic and Forecasted Market Size in Value USD and Volume Units (2017-2032F)&lt;br /&gt;&amp;emsp;&amp;emsp;5.11.3 Key Market Trends, Growth Factors and Opportunities&lt;br /&gt;&amp;emsp;&amp;emsp;5.11.4  Menopause Supplement: Geographic Segmentation Analysis&lt;br /&gt;&lt;br /&gt;&lt;strong&gt;Chapter 6: Company Profiles and Competitive Analysis&lt;/strong&gt;&lt;br /&gt;&amp;emsp;6.1 Competitive Landscape&lt;br /&gt;&amp;emsp;&amp;emsp;6.1.1 Competitive Benchmarking&lt;br /&gt;&amp;emsp;&amp;emsp;6.1.2 Australia &amp; New Zealand Herbal Supplements Market Share by Manufacturer (2023)&lt;br /&gt;&amp;emsp;&amp;emsp;6.1.3 Industry BCG Matrix&lt;br /&gt;&amp;emsp;&amp;emsp;6.1.4 Heat Map Analysis&lt;br /&gt;&amp;emsp;&amp;emsp;6.1.5 Mergers and Acquisitions&lt;br /&gt;&amp;emsp;&amp;emsp;&lt;br /&gt;&amp;emsp;6.2 BLACKMORES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VITACO HOLDINGS LIMITED&lt;br /&gt;&amp;emsp;6.4 INTEGRIA HEALTHCARE&lt;br /&gt;&amp;emsp;6.5 BIOGLAN&lt;br /&gt;&amp;emsp;6.6 DEEP BLUE HEALTH (NZ) CO. LIMITED&lt;br /&gt;&amp;emsp;6.7 PHYTOMED&lt;br /&gt;&amp;emsp;6.8 NZ HERBALS&lt;br /&gt;&amp;emsp;6.9 AND SANDERSON&lt;br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</si>
  <si>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Ceramic Sanitaryware Market by Type&lt;/strong&gt;&lt;br /&gt;&amp;emsp;4.1 India Ceramic Sanitaryware Market Snapshot and Growth Engine&lt;br /&gt;&amp;emsp;4.2 India Ceramic Sanitaryware Market Overview&lt;br /&gt;&amp;emsp;4.3 Washbasins&lt;br /&gt;&amp;emsp;&amp;emsp;4.3.1 Introduction and Market Overview&lt;br /&gt;&amp;emsp;&amp;emsp;4.3.2 Historic and Forecasted Market Size in Value USD and Volume Units (2017-2032F)&lt;br /&gt;&amp;emsp;&amp;emsp;4.3.3 Key Market Trends, Growth Factors and Opportunities&lt;br /&gt;&amp;emsp;&amp;emsp;4.3.4 Washbasins: Geographic Segmentation Analysis&lt;br /&gt;&amp;emsp;4.4  Water closets&lt;br /&gt;&amp;emsp;&amp;emsp;4.4.1 Introduction and Market Overview&lt;br /&gt;&amp;emsp;&amp;emsp;4.4.2 Historic and Forecasted Market Size in Value USD and Volume Units (2017-2032F)&lt;br /&gt;&amp;emsp;&amp;emsp;4.4.3 Key Market Trends, Growth Factors and Opportunities&lt;br /&gt;&amp;emsp;&amp;emsp;4.4.4  Water closets: Geographic Segmentation Analysis&lt;br /&gt;&amp;emsp;4.5  Cisterns&lt;br /&gt;&amp;emsp;&amp;emsp;4.5.1 Introduction and Market Overview&lt;br /&gt;&amp;emsp;&amp;emsp;4.5.2 Historic and Forecasted Market Size in Value USD and Volume Units (2017-2032F)&lt;br /&gt;&amp;emsp;&amp;emsp;4.5.3 Key Market Trends, Growth Factors and Opportunities&lt;br /&gt;&amp;emsp;&amp;emsp;4.5.4  Cisterns: Geographic Segmentation Analysis&lt;br /&gt;&amp;emsp;4.6  Vanity basins&lt;br /&gt;&amp;emsp;&amp;emsp;4.6.1 Introduction and Market Overview&lt;br /&gt;&amp;emsp;&amp;emsp;4.6.2 Historic and Forecasted Market Size in Value USD and Volume Units (2017-2032F)&lt;br /&gt;&amp;emsp;&amp;emsp;4.6.3 Key Market Trends, Growth Factors and Opportunities&lt;br /&gt;&amp;emsp;&amp;emsp;4.6.4  Vanity basins: Geographic Segmentation Analysis&lt;br /&gt;&amp;emsp;4.7  Accessories&lt;br /&gt;&amp;emsp;&amp;emsp;4.7.1 Introduction and Market Overview&lt;br /&gt;&amp;emsp;&amp;emsp;4.7.2 Historic and Forecasted Market Size in Value USD and Volume Units (2017-2032F)&lt;br /&gt;&amp;emsp;&amp;emsp;4.7.3 Key Market Trends, Growth Factors and Opportunities&lt;br /&gt;&amp;emsp;&amp;emsp;4.7.4  Accessories: Geographic Segmentation Analysis&lt;br /&gt;&lt;br /&gt;&lt;strong&gt;Chapter 5: India Ceramic Sanitaryware Market by Application&lt;/strong&gt;&lt;br /&gt;&amp;emsp;5.1 India Ceramic Sanitaryware Market Snapshot and Growth Engine&lt;br /&gt;&amp;emsp;5.2 India Ceramic Sanitaryware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India Ceramic Sanitaryware Market Share by Manufacturer (2023)&lt;br /&gt;&amp;emsp;&amp;emsp;6.1.3 Industry BCG Matrix&lt;br /&gt;&amp;emsp;&amp;emsp;6.1.4 Heat Map Analysis&lt;br /&gt;&amp;emsp;&amp;emsp;6.1.5 Mergers and Acquisitions&lt;br /&gt;&amp;emsp;&amp;emsp;&lt;br /&gt;&amp;emsp;6.2 HSIL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CERA SANITARYWARE LTD.&lt;br /&gt;&amp;emsp;6.4 ROCA SANITARIO&lt;br /&gt;&amp;emsp;6.5 S.A.&lt;br /&gt;&amp;emsp;6.6 RAK CERAMICS&lt;br /&gt;&amp;emsp;6.7 DURAVIT AG&lt;br /&gt;&amp;emsp;6.8 TOTO LTD.&lt;br /&gt;&amp;emsp;6.9 JAQUAR&lt;br /&gt;&amp;emsp;6.10 GOLF CERAMICS LTD.&lt;br /&gt;&amp;emsp;6.11 KAJARIA CERAMICS LIMITED&lt;br /&gt;&amp;emsp;6.12 H &amp; R JOHNSON&lt;br /&gt;&amp;emsp;6.13 AND VILLEROY BOCH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</si>
  <si>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Baby Diapers Market by Type&lt;/strong&gt;&lt;br /&gt;&amp;emsp;4.1 China Baby Diapers Market Snapshot and Growth Engine&lt;br /&gt;&amp;emsp;4.2 China Baby Diapers Market Overview&lt;br /&gt;&amp;emsp;4.3 Disposable Diapers (Ultra-Absorbent Diapers&lt;br /&gt;&amp;emsp;&amp;emsp;4.3.1 Introduction and Market Overview&lt;br /&gt;&amp;emsp;&amp;emsp;4.3.2 Historic and Forecasted Market Size in Value USD and Volume Units (2017-2032F)&lt;br /&gt;&amp;emsp;&amp;emsp;4.3.3 Key Market Trends, Growth Factors and Opportunities&lt;br /&gt;&amp;emsp;&amp;emsp;4.3.4 Disposable Diapers (Ultra-Absorbent Diapers: Geographic Segmentation Analysis&lt;br /&gt;&amp;emsp;4.4  Regular Diapers&lt;br /&gt;&amp;emsp;&amp;emsp;4.4.1 Introduction and Market Overview&lt;br /&gt;&amp;emsp;&amp;emsp;4.4.2 Historic and Forecasted Market Size in Value USD and Volume Units (2017-2032F)&lt;br /&gt;&amp;emsp;&amp;emsp;4.4.3 Key Market Trends, Growth Factors and Opportunities&lt;br /&gt;&amp;emsp;&amp;emsp;4.4.4  Regular Diapers: Geographic Segmentation Analysis&lt;br /&gt;&amp;emsp;4.5  Super Absorbent Diapers&lt;br /&gt;&amp;emsp;&amp;emsp;4.5.1 Introduction and Market Overview&lt;br /&gt;&amp;emsp;&amp;emsp;4.5.2 Historic and Forecasted Market Size in Value USD and Volume Units (2017-2032F)&lt;br /&gt;&amp;emsp;&amp;emsp;4.5.3 Key Market Trends, Growth Factors and Opportunities&lt;br /&gt;&amp;emsp;&amp;emsp;4.5.4  Super Absorbent Diapers: Geographic Segmentation Analysis&lt;br /&gt;&amp;emsp;4.6  Bio-degradable Diapers&lt;br /&gt;&amp;emsp;&amp;emsp;4.6.1 Introduction and Market Overview&lt;br /&gt;&amp;emsp;&amp;emsp;4.6.2 Historic and Forecasted Market Size in Value USD and Volume Units (2017-2032F)&lt;br /&gt;&amp;emsp;&amp;emsp;4.6.3 Key Market Trends, Growth Factors and Opportunities&lt;br /&gt;&amp;emsp;&amp;emsp;4.6.4  Bio-degradable Diapers: Geographic Segmentation Analysis&lt;br /&gt;&lt;br /&gt;&lt;strong&gt;Chapter 5: China Baby Diapers Market by Application&lt;/strong&gt;&lt;br /&gt;&amp;emsp;5.1 China Baby Diapers Market Snapshot and Growth Engine&lt;br /&gt;&amp;emsp;5.2 China Baby Diapers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China Baby Diapers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KIMBERLY-CLARK&lt;br /&gt;&amp;emsp;6.4 HENGAN&lt;br /&gt;&amp;emsp;6.5 UNICHARM CORP.&lt;br /&gt;&amp;emsp;6.6 AND EVER BEAUTY&lt;br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</si>
  <si>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Cigar and Cigarillos Market by Type&lt;/strong&gt;&lt;br /&gt;&amp;emsp;4.1 India Cigar and Cigarillos Market Snapshot and Growth Engine&lt;br /&gt;&amp;emsp;4.2 India Cigar and Cigarillos Market Overview&lt;br /&gt;&amp;emsp;4.3 Cigars&lt;br /&gt;&amp;emsp;&amp;emsp;4.3.1 Introduction and Market Overview&lt;br /&gt;&amp;emsp;&amp;emsp;4.3.2 Historic and Forecasted Market Size in Value USD and Volume Units (2017-2032F)&lt;br /&gt;&amp;emsp;&amp;emsp;4.3.3 Key Market Trends, Growth Factors and Opportunities&lt;br /&gt;&amp;emsp;&amp;emsp;4.3.4 Cigars: Geographic Segmentation Analysis&lt;br /&gt;&amp;emsp;4.4  Cigarillos&lt;br /&gt;&amp;emsp;&amp;emsp;4.4.1 Introduction and Market Overview&lt;br /&gt;&amp;emsp;&amp;emsp;4.4.2 Historic and Forecasted Market Size in Value USD and Volume Units (2017-2032F)&lt;br /&gt;&amp;emsp;&amp;emsp;4.4.3 Key Market Trends, Growth Factors and Opportunities&lt;br /&gt;&amp;emsp;&amp;emsp;4.4.4  Cigarillos: Geographic Segmentation Analysis&lt;br /&gt;&amp;emsp;4.5  and Little Cigars&lt;br /&gt;&amp;emsp;&amp;emsp;4.5.1 Introduction and Market Overview&lt;br /&gt;&amp;emsp;&amp;emsp;4.5.2 Historic and Forecasted Market Size in Value USD and Volume Units (2017-2032F)&lt;br /&gt;&amp;emsp;&amp;emsp;4.5.3 Key Market Trends, Growth Factors and Opportunities&lt;br /&gt;&amp;emsp;&amp;emsp;4.5.4  and Little Cigars: Geographic Segmentation Analysis&lt;br /&gt;&lt;br /&gt;&lt;strong&gt;Chapter 5: India Cigar and Cigarillos Market by Application&lt;/strong&gt;&lt;br /&gt;&amp;emsp;5.1 India Cigar and Cigarillos Market Snapshot and Growth Engine&lt;br /&gt;&amp;emsp;5.2 India Cigar and Cigarillos Market Overview&lt;br /&gt;&amp;emsp;5.3 Tobacco/No Flavor and Flavored&lt;br /&gt;&amp;emsp;&amp;emsp;5.3.1 Introduction and Market Overview&lt;br /&gt;&amp;emsp;&amp;emsp;5.3.2 Historic and Forecasted Market Size in Value USD and Volume Units (2017-2032F)&lt;br /&gt;&amp;emsp;&amp;emsp;5.3.3 Key Market Trends, Growth Factors and Opportunities&lt;br /&gt;&amp;emsp;&amp;emsp;5.3.4 Tobacco/No Flavor and Flavored: Geographic Segmentation Analysis&lt;br /&gt;&lt;br /&gt;&lt;strong&gt;Chapter 6: Company Profiles and Competitive Analysis&lt;/strong&gt;&lt;br /&gt;&amp;emsp;6.1 Competitive Landscape&lt;br /&gt;&amp;emsp;&amp;emsp;6.1.1 Competitive Benchmarking&lt;br /&gt;&amp;emsp;&amp;emsp;6.1.2 India Cigar and Cigarillos Market Share by Manufacturer (2023)&lt;br /&gt;&amp;emsp;&amp;emsp;6.1.3 Industry BCG Matrix&lt;br /&gt;&amp;emsp;&amp;emsp;6.1.4 Heat Map Analysis&lt;br /&gt;&amp;emsp;&amp;emsp;6.1.5 Mergers and Acquisitions&lt;br /&gt;&amp;emsp;&amp;emsp;&lt;br /&gt;&amp;emsp;6.2 AJF CIGARS&lt;br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BOUTIQUE BLENDS CIGARS&lt;br /&gt;&amp;emsp;6.4 FENN THOMPSON &amp; CO. ROYAL CIGAR WORKS&lt;br /&gt;&amp;emsp;6.5 GURKHA CIGAR GROUP&lt;br /&gt;&amp;emsp;6.6 IMPERIAL BRANDS&lt;br /&gt;&amp;emsp;6.7 JOYA DE NICARAGUA&lt;br /&gt;&amp;emsp;6.8 S.A.&lt;br /&gt;&amp;emsp;6.9 SCANDINAVIAN TOBACCO GROUP&lt;br /&gt;&amp;emsp;6.10 SWEDISH MATCH AB&lt;br /&gt;&amp;emsp;6.11 AND SWISHER&lt;br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</si>
  <si>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Ready to Mix Food Market by Type&lt;/strong&gt;&lt;br /&gt;&amp;emsp;4.1 India Ready to Mix Food Market Snapshot and Growth Engine&lt;br /&gt;&amp;emsp;4.2 India Ready to Mix Food Market Overview&lt;br /&gt;&amp;emsp;4.3 Snacks Mix&lt;br /&gt;&amp;emsp;&amp;emsp;4.3.1 Introduction and Market Overview&lt;br /&gt;&amp;emsp;&amp;emsp;4.3.2 Historic and Forecasted Market Size in Value USD and Volume Units (2017-2032F)&lt;br /&gt;&amp;emsp;&amp;emsp;4.3.3 Key Market Trends, Growth Factors and Opportunities&lt;br /&gt;&amp;emsp;&amp;emsp;4.3.4 Snacks Mix: Geographic Segmentation Analysis&lt;br /&gt;&amp;emsp;4.4  Dessert Mix&lt;br /&gt;&amp;emsp;&amp;emsp;4.4.1 Introduction and Market Overview&lt;br /&gt;&amp;emsp;&amp;emsp;4.4.2 Historic and Forecasted Market Size in Value USD and Volume Units (2017-2032F)&lt;br /&gt;&amp;emsp;&amp;emsp;4.4.3 Key Market Trends, Growth Factors and Opportunities&lt;br /&gt;&amp;emsp;&amp;emsp;4.4.4  Dessert Mix: Geographic Segmentation Analysis&lt;br /&gt;&amp;emsp;4.5  and Curry Making Enablers&lt;br /&gt;&amp;emsp;&amp;emsp;4.5.1 Introduction and Market Overview&lt;br /&gt;&amp;emsp;&amp;emsp;4.5.2 Historic and Forecasted Market Size in Value USD and Volume Units (2017-2032F)&lt;br /&gt;&amp;emsp;&amp;emsp;4.5.3 Key Market Trends, Growth Factors and Opportunities&lt;br /&gt;&amp;emsp;&amp;emsp;4.5.4  and Curry Making Enablers: Geographic Segmentation Analysis&lt;br /&gt;&lt;br /&gt;&lt;strong&gt;Chapter 5: India Ready to Mix Food Market by Application&lt;/strong&gt;&lt;br /&gt;&amp;emsp;5.1 India Ready to Mix Food Market Snapshot and Growth Engine&lt;br /&gt;&amp;emsp;5.2 India Ready to Mix Food Market Overview&lt;br /&gt;&amp;emsp;5.3 Retailers&lt;br /&gt;&amp;emsp;&amp;emsp;5.3.1 Introduction and Market Overview&lt;br /&gt;&amp;emsp;&amp;emsp;5.3.2 Historic and Forecasted Market Size in Value USD and Volume Units (2017-2032F)&lt;br /&gt;&amp;emsp;&amp;emsp;5.3.3 Key Market Trends, Growth Factors and Opportunities&lt;br /&gt;&amp;emsp;&amp;emsp;5.3.4 Retailers: Geographic Segmentation Analysis&lt;br /&gt;&amp;emsp;5.4  Kirana Shops&lt;br /&gt;&amp;emsp;&amp;emsp;5.4.1 Introduction and Market Overview&lt;br /&gt;&amp;emsp;&amp;emsp;5.4.2 Historic and Forecasted Market Size in Value USD and Volume Units (2017-2032F)&lt;br /&gt;&amp;emsp;&amp;emsp;5.4.3 Key Market Trends, Growth Factors and Opportunities&lt;br /&gt;&amp;emsp;&amp;emsp;5.4.4  Kirana Shops: Geographic Segmentation Analysis&lt;br /&gt;&amp;emsp;5.5  Online Purchase&lt;br /&gt;&amp;emsp;&amp;emsp;5.5.1 Introduction and Market Overview&lt;br /&gt;&amp;emsp;&amp;emsp;5.5.2 Historic and Forecasted Market Size in Value USD and Volume Units (2017-2032F)&lt;br /&gt;&amp;emsp;&amp;emsp;5.5.3 Key Market Trends, Growth Factors and Opportunities&lt;br /&gt;&amp;emsp;&amp;emsp;5.5.4  Online Purchase: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India Ready to Mix Food Market Share by Manufacturer (2023)&lt;br /&gt;&amp;emsp;&amp;emsp;6.1.3 Industry BCG Matrix&lt;br /&gt;&amp;emsp;&amp;emsp;6.1.4 Heat Map Analysis&lt;br /&gt;&amp;emsp;&amp;emsp;6.1.5 Mergers and Acquisitions&lt;br /&gt;&amp;emsp;&amp;emsp;&lt;br /&gt;&amp;emsp;6.2 INDIAN TOBACCO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MAVALLI TIFFIN ROOM&lt;br /&gt;&amp;emsp;6.4 GITS FOOD PRODUCTS PVT. LTD.&lt;br /&gt;&amp;emsp;6.5 KOHINOOR FOODS&lt;br /&gt;&amp;emsp;6.6 PRIYA FOODS&lt;br /&gt;&amp;emsp;6.7 AND BAMBINO AGRO-INDUSTRY&lt;br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</si>
  <si>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Solar PV Module Market by Type&lt;/strong&gt;&lt;br /&gt;&amp;emsp;4.1 India Solar PV Module Market Snapshot and Growth Engine&lt;br /&gt;&amp;emsp;4.2 India Solar PV Module Market Overview&lt;br /&gt;&amp;emsp;4.3 Monocrystalline&lt;br /&gt;&amp;emsp;&amp;emsp;4.3.1 Introduction and Market Overview&lt;br /&gt;&amp;emsp;&amp;emsp;4.3.2 Historic and Forecasted Market Size in Value USD and Volume Units (2017-2032F)&lt;br /&gt;&amp;emsp;&amp;emsp;4.3.3 Key Market Trends, Growth Factors and Opportunities&lt;br /&gt;&amp;emsp;&amp;emsp;4.3.4 Monocrystalline: Geographic Segmentation Analysis&lt;br /&gt;&amp;emsp;4.4  Polycrystalline&lt;br /&gt;&amp;emsp;&amp;emsp;4.4.1 Introduction and Market Overview&lt;br /&gt;&amp;emsp;&amp;emsp;4.4.2 Historic and Forecasted Market Size in Value USD and Volume Units (2017-2032F)&lt;br /&gt;&amp;emsp;&amp;emsp;4.4.3 Key Market Trends, Growth Factors and Opportunities&lt;br /&gt;&amp;emsp;&amp;emsp;4.4.4  Polycrystalline: Geographic Segmentation Analysis&lt;br /&gt;&amp;emsp;4.5  Thin-Film&lt;br /&gt;&amp;emsp;&amp;emsp;4.5.1 Introduction and Market Overview&lt;br /&gt;&amp;emsp;&amp;emsp;4.5.2 Historic and Forecasted Market Size in Value USD and Volume Units (2017-2032F)&lt;br /&gt;&amp;emsp;&amp;emsp;4.5.3 Key Market Trends, Growth Factors and Opportunities&lt;br /&gt;&amp;emsp;&amp;emsp;4.5.4  Thin-Film: Geographic Segmentation Analysis&lt;br /&gt;&lt;br /&gt;&lt;strong&gt;Chapter 5: India Solar PV Module Market by Application&lt;/strong&gt;&lt;br /&gt;&amp;emsp;5.1 India Solar PV Module Market Snapshot and Growth Engine&lt;br /&gt;&amp;emsp;5.2 India Solar PV Module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Utility-Scale&lt;br /&gt;&amp;emsp;&amp;emsp;5.5.1 Introduction and Market Overview&lt;br /&gt;&amp;emsp;&amp;emsp;5.5.2 Historic and Forecasted Market Size in Value USD and Volume Units (2017-2032F)&lt;br /&gt;&amp;emsp;&amp;emsp;5.5.3 Key Market Trends, Growth Factors and Opportunities&lt;br /&gt;&amp;emsp;&amp;emsp;5.5.4  Utility-Scale: Geographic Segmentation Analysis&lt;br /&gt;&lt;br /&gt;&lt;strong&gt;Chapter 6: Company Profiles and Competitive Analysis&lt;/strong&gt;&lt;br /&gt;&amp;emsp;6.1 Competitive Landscape&lt;br /&gt;&amp;emsp;&amp;emsp;6.1.1 Competitive Benchmarking&lt;br /&gt;&amp;emsp;&amp;emsp;6.1.2 India Solar PV Module Market Share by Manufacturer (2023)&lt;br /&gt;&amp;emsp;&amp;emsp;6.1.3 Industry BCG Matrix&lt;br /&gt;&amp;emsp;&amp;emsp;6.1.4 Heat Map Analysis&lt;br /&gt;&amp;emsp;&amp;emsp;6.1.5 Mergers and Acquisitions&lt;br /&gt;&amp;emsp;&amp;emsp;&lt;br /&gt;&amp;emsp;6.2 TATA POWER SOLAR&lt;br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ADANI SOLAR&lt;br /&gt;&amp;emsp;6.4 WAAREE ENERGIES&lt;br /&gt;&amp;emsp;6.5 VIKRAM SOLAR&lt;br /&gt;&amp;emsp;6.6 RENEWSYS&lt;br /&gt;&amp;emsp;6.7 EMMVEE&lt;br /&gt;&amp;emsp;6.8 AZURE POWER&lt;br /&gt;&amp;emsp;6.9 JAKSON&lt;br /&gt;&amp;emsp;6.10 GOLDI SOLAR&lt;br /&gt;&amp;emsp;6.11 SERVOTECH POWER SYSTEMS&lt;br /&gt;&amp;emsp;6.12 SAATVIK GREEN ENERGY PVT. LTD.&lt;br /&gt;&amp;emsp;6.13 MOSER BAER SOLAR&lt;br /&gt;&amp;emsp;6.14 WEBSOL ENERGY SYSTEM LTD.&lt;br /&gt;&amp;emsp;6.15 PHOTON ENERGY SYSTEMS LTD.&lt;br /&gt;&amp;emsp;6.16 SWELECT ENERGY SYSTEMS LTD.&lt;br /&gt;&amp;emsp;6.17 PREMIER SOLAR SYSTEMS PVT. LTD.&lt;br /&gt;&amp;emsp;6.18 SURANA VENTURES LTD.&lt;br /&gt;&amp;emsp;6.19 JUPITER SOLAR POWER LTD.&lt;br /&gt;&amp;emsp;6.20 SOVA SOLAR&lt;br /&gt;&amp;emsp;6.21 KSK ENERGY VENTURES&lt;br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</si>
  <si>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Nutraceuticals Market by Type&lt;/strong&gt;&lt;br /&gt;&amp;emsp;4.1 U.S. Nutraceuticals Market Snapshot and Growth Engine&lt;br /&gt;&amp;emsp;4.2 U.S. Nutraceuticals Market Overview&lt;br /&gt;&amp;emsp;4.3 Dietary supplements&lt;br /&gt;&amp;emsp;&amp;emsp;4.3.1 Introduction and Market Overview&lt;br /&gt;&amp;emsp;&amp;emsp;4.3.2 Historic and Forecasted Market Size in Value USD and Volume Units (2017-2032F)&lt;br /&gt;&amp;emsp;&amp;emsp;4.3.3 Key Market Trends, Growth Factors and Opportunities&lt;br /&gt;&amp;emsp;&amp;emsp;4.3.4 Dietary supplements: Geographic Segmentation Analysis&lt;br /&gt;&amp;emsp;4.4  Functional foods&lt;br /&gt;&amp;emsp;&amp;emsp;4.4.1 Introduction and Market Overview&lt;br /&gt;&amp;emsp;&amp;emsp;4.4.2 Historic and Forecasted Market Size in Value USD and Volume Units (2017-2032F)&lt;br /&gt;&amp;emsp;&amp;emsp;4.4.3 Key Market Trends, Growth Factors and Opportunities&lt;br /&gt;&amp;emsp;&amp;emsp;4.4.4  Functional foods: Geographic Segmentation Analysis&lt;br /&gt;&amp;emsp;4.5  and Functional beverages&lt;br /&gt;&amp;emsp;&amp;emsp;4.5.1 Introduction and Market Overview&lt;br /&gt;&amp;emsp;&amp;emsp;4.5.2 Historic and Forecasted Market Size in Value USD and Volume Units (2017-2032F)&lt;br /&gt;&amp;emsp;&amp;emsp;4.5.3 Key Market Trends, Growth Factors and Opportunities&lt;br /&gt;&amp;emsp;&amp;emsp;4.5.4  and Functional beverages: Geographic Segmentation Analysis&lt;br /&gt;&lt;br /&gt;&lt;strong&gt;Chapter 5: U.S. Nutraceuticals Market by Application&lt;/strong&gt;&lt;br /&gt;&amp;emsp;5.1 U.S. Nutraceuticals Market Snapshot and Growth Engine&lt;br /&gt;&amp;emsp;5.2 U.S. Nutraceuticals Market Overview&lt;br /&gt;&amp;emsp;5.3 Tablet &amp; Capsules&lt;br /&gt;&amp;emsp;&amp;emsp;5.3.1 Introduction and Market Overview&lt;br /&gt;&amp;emsp;&amp;emsp;5.3.2 Historic and Forecasted Market Size in Value USD and Volume Units (2017-2032F)&lt;br /&gt;&amp;emsp;&amp;emsp;5.3.3 Key Market Trends, Growth Factors and Opportunities&lt;br /&gt;&amp;emsp;&amp;emsp;5.3.4 Tablet &amp;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Liquid&lt;br /&gt;&amp;emsp;&amp;emsp;5.5.1 Introduction and Market Overview&lt;br /&gt;&amp;emsp;&amp;emsp;5.5.2 Historic and Forecasted Market Size in Value USD and Volume Units (2017-2032F)&lt;br /&gt;&amp;emsp;&amp;emsp;5.5.3 Key Market Trends, Growth Factors and Opportunities&lt;br /&gt;&amp;emsp;&amp;emsp;5.5.4  Liquid: Geographic Segmentation Analysis&lt;br /&gt;&amp;emsp;5.6  and Solids/Semi-solids&lt;br /&gt;&amp;emsp;&amp;emsp;5.6.1 Introduction and Market Overview&lt;br /&gt;&amp;emsp;&amp;emsp;5.6.2 Historic and Forecasted Market Size in Value USD and Volume Units (2017-2032F)&lt;br /&gt;&amp;emsp;&amp;emsp;5.6.3 Key Market Trends, Growth Factors and Opportunities&lt;br /&gt;&amp;emsp;&amp;emsp;5.6.4  and Solids/Semi-solids: Geographic Segmentation Analysis&lt;br /&gt;&lt;br /&gt;&lt;strong&gt;Chapter 6: Company Profiles and Competitive Analysis&lt;/strong&gt;&lt;br /&gt;&amp;emsp;6.1 Competitive Landscape&lt;br /&gt;&amp;emsp;&amp;emsp;6.1.1 Competitive Benchmarking&lt;br /&gt;&amp;emsp;&amp;emsp;6.1.2 U.S. Nutraceuticals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BIONEUTRA GLOBAL CORPORATION&lt;br /&gt;&amp;emsp;6.4 BOTANECO INC.&lt;br /&gt;&amp;emsp;6.5 CARGILL INC.&lt;br /&gt;&amp;emsp;6.6 CEAPRO INC.&lt;br /&gt;&amp;emsp;6.7 DOWDUPONT INC.&lt;br /&gt;&amp;emsp;6.8 GRAINFRAC INC.&lt;br /&gt;&amp;emsp;6.9 INGREDION INCORPORATED&lt;br /&gt;&amp;emsp;6.10 INOVOBIOLOGIC INC.&lt;br /&gt;&amp;emsp;6.11 JAMIESON LABORATORIES LTD.&lt;br /&gt;&amp;emsp;6.12 KONINKLIJKE DSM N.V.&lt;br /&gt;&amp;emsp;6.13 LALLEMAND INC.&lt;br /&gt;&amp;emsp;6.14 RADIENT TECHNOLOGIES INC.&lt;br /&gt;&amp;emsp;6.15 SUNOPTA INC.&lt;br /&gt;&amp;emsp;6.16 THE NATURE’S BOUNTY CO.&lt;br /&gt;&amp;emsp;6.17 GROUPE DANONE&lt;br /&gt;&amp;emsp;6.18 ABBOTT LABORATORIES&lt;br /&gt;&amp;emsp;6.19 CHOBANI LLC&lt;br /&gt;&amp;emsp;6.20 AND PFIZER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</si>
  <si>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Gin Market by Type&lt;/strong&gt;&lt;br /&gt;&amp;emsp;4.1 India Gin Market Snapshot and Growth Engine&lt;br /&gt;&amp;emsp;4.2 India Gin Market Overview&lt;br /&gt;&amp;emsp;4.3 London Dry Gin&lt;br /&gt;&amp;emsp;&amp;emsp;4.3.1 Introduction and Market Overview&lt;br /&gt;&amp;emsp;&amp;emsp;4.3.2 Historic and Forecasted Market Size in Value USD and Volume Units (2017-2032F)&lt;br /&gt;&amp;emsp;&amp;emsp;4.3.3 Key Market Trends, Growth Factors and Opportunities&lt;br /&gt;&amp;emsp;&amp;emsp;4.3.4 London Dry Gin: Geographic Segmentation Analysis&lt;br /&gt;&amp;emsp;4.4  Flavored/Specialty Gins&lt;br /&gt;&amp;emsp;&amp;emsp;4.4.1 Introduction and Market Overview&lt;br /&gt;&amp;emsp;&amp;emsp;4.4.2 Historic and Forecasted Market Size in Value USD and Volume Units (2017-2032F)&lt;br /&gt;&amp;emsp;&amp;emsp;4.4.3 Key Market Trends, Growth Factors and Opportunities&lt;br /&gt;&amp;emsp;&amp;emsp;4.4.4  Flavored/Specialty Gins: Geographic Segmentation Analysis&lt;br /&gt;&amp;emsp;4.5  Craft Gins&lt;br /&gt;&amp;emsp;&amp;emsp;4.5.1 Introduction and Market Overview&lt;br /&gt;&amp;emsp;&amp;emsp;4.5.2 Historic and Forecasted Market Size in Value USD and Volume Units (2017-2032F)&lt;br /&gt;&amp;emsp;&amp;emsp;4.5.3 Key Market Trends, Growth Factors and Opportunities&lt;br /&gt;&amp;emsp;&amp;emsp;4.5.4  Craft Gins: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India Gin Market by Application&lt;/strong&gt;&lt;br /&gt;&amp;emsp;5.1 India Gin Market Snapshot and Growth Engine&lt;br /&gt;&amp;emsp;5.2 India Gin Market Overview&lt;br /&gt;&amp;emsp;5.3 Economy/Value Gin&lt;br /&gt;&amp;emsp;&amp;emsp;5.3.1 Introduction and Market Overview&lt;br /&gt;&amp;emsp;&amp;emsp;5.3.2 Historic and Forecasted Market Size in Value USD and Volume Units (2017-2032F)&lt;br /&gt;&amp;emsp;&amp;emsp;5.3.3 Key Market Trends, Growth Factors and Opportunities&lt;br /&gt;&amp;emsp;&amp;emsp;5.3.4 Economy/Value Gin: Geographic Segmentation Analysis&lt;br /&gt;&amp;emsp;5.4  Mid-Range Gin&lt;br /&gt;&amp;emsp;&amp;emsp;5.4.1 Introduction and Market Overview&lt;br /&gt;&amp;emsp;&amp;emsp;5.4.2 Historic and Forecasted Market Size in Value USD and Volume Units (2017-2032F)&lt;br /&gt;&amp;emsp;&amp;emsp;5.4.3 Key Market Trends, Growth Factors and Opportunities&lt;br /&gt;&amp;emsp;&amp;emsp;5.4.4  Mid-Range Gin: Geographic Segmentation Analysis&lt;br /&gt;&amp;emsp;5.5  Premium Gin&lt;br /&gt;&amp;emsp;&amp;emsp;5.5.1 Introduction and Market Overview&lt;br /&gt;&amp;emsp;&amp;emsp;5.5.2 Historic and Forecasted Market Size in Value USD and Volume Units (2017-2032F)&lt;br /&gt;&amp;emsp;&amp;emsp;5.5.3 Key Market Trends, Growth Factors and Opportunities&lt;br /&gt;&amp;emsp;&amp;emsp;5.5.4  Premium Gin: Geographic Segmentation Analysis&lt;br /&gt;&lt;br /&gt;&lt;strong&gt;Chapter 6: Company Profiles and Competitive Analysis&lt;/strong&gt;&lt;br /&gt;&amp;emsp;6.1 Competitive Landscape&lt;br /&gt;&amp;emsp;&amp;emsp;6.1.1 Competitive Benchmarking&lt;br /&gt;&amp;emsp;&amp;emsp;6.1.2 India Gin Market Share by Manufacturer (2023)&lt;br /&gt;&amp;emsp;&amp;emsp;6.1.3 Industry BCG Matrix&lt;br /&gt;&amp;emsp;&amp;emsp;6.1.4 Heat Map Analysis&lt;br /&gt;&amp;emsp;&amp;emsp;6.1.5 Mergers and Acquisitions&lt;br /&gt;&amp;emsp;&amp;emsp;&lt;br /&gt;&amp;emsp;6.2 UNITED SPIRITS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TILAKNAGAR INDUSTRIES LIMITED&lt;br /&gt;&amp;emsp;6.4 DEEJAY DISTILLERIES PRIVATE LIMITED&lt;br /&gt;&amp;emsp;6.5 SNHL INDIA PRIVATE LIMITED&lt;br /&gt;&amp;emsp;6.6 JAGATJIT INDUSTRIES LIMITED&lt;br /&gt;&amp;emsp;6.7 MOHAN MEAKIN LIMITED&lt;br /&gt;&amp;emsp;6.8 RADICO KHAITAN LIMITED&lt;br /&gt;&amp;emsp;6.9 GLOBUS SPIRITS LIMITED&lt;br /&gt;&amp;emsp;6.10 ALLIED BLENDERS AND DISTILLERS PVT.&lt;br /&gt;&amp;emsp;6.11 SAB MILLIER&lt;br /&gt;&amp;emsp;6.12 KHEMANI GROUP&lt;br /&gt;&amp;emsp;6.13 SOM DISTILLERIES AND BREWERIES&lt;br /&gt;&amp;emsp;6.14 AMRUT DISTILLERIES&lt;br /&gt;&amp;emsp;6.15 AMBER DISTILLERIES LIMITED&lt;br /&gt;&amp;emsp;6.16 JAISALMER INDIAN CRAFT GIN&lt;br /&gt;&amp;emsp;6.17 TERAI INDIA DRY GIN&lt;br /&gt;&amp;emsp;6.18 NAO SPIRITS&lt;br /&gt;&amp;emsp;6.19 FULLARTON DISTILLERIES&lt;br /&gt;&amp;emsp;6.20 AND TANQUERAY&lt;br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</si>
  <si>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Alcohol Market by Type&lt;/strong&gt;&lt;br /&gt;&amp;emsp;4.1 India Alcohol Market Snapshot and Growth Engine&lt;br /&gt;&amp;emsp;4.2 India Alcohol Market Overview&lt;br /&gt;&amp;emsp;4.3 Beer&lt;br /&gt;&amp;emsp;&amp;emsp;4.3.1 Introduction and Market Overview&lt;br /&gt;&amp;emsp;&amp;emsp;4.3.2 Historic and Forecasted Market Size in Value USD and Volume Units (2017-2032F)&lt;br /&gt;&amp;emsp;&amp;emsp;4.3.3 Key Market Trends, Growth Factors and Opportunities&lt;br /&gt;&amp;emsp;&amp;emsp;4.3.4 Beer: Geographic Segmentation Analysis&lt;br /&gt;&amp;emsp;4.4  Spirits&lt;br /&gt;&amp;emsp;&amp;emsp;4.4.1 Introduction and Market Overview&lt;br /&gt;&amp;emsp;&amp;emsp;4.4.2 Historic and Forecasted Market Size in Value USD and Volume Units (2017-2032F)&lt;br /&gt;&amp;emsp;&amp;emsp;4.4.3 Key Market Trends, Growth Factors and Opportunities&lt;br /&gt;&amp;emsp;&amp;emsp;4.4.4  Spirits: Geographic Segmentation Analysis&lt;br /&gt;&amp;emsp;4.5  Wine&lt;br /&gt;&amp;emsp;&amp;emsp;4.5.1 Introduction and Market Overview&lt;br /&gt;&amp;emsp;&amp;emsp;4.5.2 Historic and Forecasted Market Size in Value USD and Volume Units (2017-2032F)&lt;br /&gt;&amp;emsp;&amp;emsp;4.5.3 Key Market Trends, Growth Factors and Opportunities&lt;br /&gt;&amp;emsp;&amp;emsp;4.5.4  Wine: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India Alcohol Market by Application&lt;/strong&gt;&lt;br /&gt;&amp;emsp;5.1 India Alcohol Market Snapshot and Growth Engine&lt;br /&gt;&amp;emsp;5.2 India Alcohol Market Overview&lt;br /&gt;&amp;emsp;5.3 Premium/Luxury&lt;br /&gt;&amp;emsp;&amp;emsp;5.3.1 Introduction and Market Overview&lt;br /&gt;&amp;emsp;&amp;emsp;5.3.2 Historic and Forecasted Market Size in Value USD and Volume Units (2017-2032F)&lt;br /&gt;&amp;emsp;&amp;emsp;5.3.3 Key Market Trends, Growth Factors and Opportunities&lt;br /&gt;&amp;emsp;&amp;emsp;5.3.4 Premium/Luxury: Geographic Segmentation Analysis&lt;br /&gt;&amp;emsp;5.4  Mid-range&lt;br /&gt;&amp;emsp;&amp;emsp;5.4.1 Introduction and Market Overview&lt;br /&gt;&amp;emsp;&amp;emsp;5.4.2 Historic and Forecasted Market Size in Value USD and Volume Units (2017-2032F)&lt;br /&gt;&amp;emsp;&amp;emsp;5.4.3 Key Market Trends, Growth Factors and Opportunities&lt;br /&gt;&amp;emsp;&amp;emsp;5.4.4  Mid-range: Geographic Segmentation Analysis&lt;br /&gt;&amp;emsp;5.5  and Economy/Value&lt;br /&gt;&amp;emsp;&amp;emsp;5.5.1 Introduction and Market Overview&lt;br /&gt;&amp;emsp;&amp;emsp;5.5.2 Historic and Forecasted Market Size in Value USD and Volume Units (2017-2032F)&lt;br /&gt;&amp;emsp;&amp;emsp;5.5.3 Key Market Trends, Growth Factors and Opportunities&lt;br /&gt;&amp;emsp;&amp;emsp;5.5.4  and Economy/Value: Geographic Segmentation Analysis&lt;br /&gt;&lt;br /&gt;&lt;strong&gt;Chapter 6: Company Profiles and Competitive Analysis&lt;/strong&gt;&lt;br /&gt;&amp;emsp;6.1 Competitive Landscape&lt;br /&gt;&amp;emsp;&amp;emsp;6.1.1 Competitive Benchmarking&lt;br /&gt;&amp;emsp;&amp;emsp;6.1.2 India Alcohol Market Share by Manufacturer (2023)&lt;br /&gt;&amp;emsp;&amp;emsp;6.1.3 Industry BCG Matrix&lt;br /&gt;&amp;emsp;&amp;emsp;6.1.4 Heat Map Analysis&lt;br /&gt;&amp;emsp;&amp;emsp;6.1.5 Mergers and Acquisitions&lt;br /&gt;&amp;emsp;&amp;emsp;&lt;br /&gt;&amp;emsp;6.2 UNITED SPIRITS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TILAKNAGAR INDUSTRIES LTD&lt;br /&gt;&amp;emsp;6.4 UNITED BREWERIES LIMITED&lt;br /&gt;&amp;emsp;6.5 JAGATJIT INDUSTRIES&lt;br /&gt;&amp;emsp;6.6 MOHAN MEAKIN&lt;br /&gt;&amp;emsp;6.7 GLOBUS SPIRITS&lt;br /&gt;&amp;emsp;6.8 ALLIED BLENDERS AND DISTILLERS PVT.&lt;br /&gt;&amp;emsp;6.9 SAB MILLIER&lt;br /&gt;&amp;emsp;6.10 RADICO KHAITAN LIMITED&lt;br /&gt;&amp;emsp;6.11 KHEMANI GROUP&lt;br /&gt;&amp;emsp;6.12 SOM DISTILLERIES AND BREWERIES&lt;br /&gt;&amp;emsp;6.13 CARLSBERG A/S&lt;br /&gt;&amp;emsp;6.14 SOM DISTILLERIES AND BREWERIES LIMITED&lt;br /&gt;&amp;emsp;6.15 KHODAY INDIA&lt;br /&gt;&amp;emsp;6.16 AMRUT DISTILLERIES&lt;br /&gt;&amp;emsp;6.17 AMBER DISTILLERIES LIMITED&lt;br /&gt;&amp;emsp;6.18 CARLSBERG INDIA&lt;br /&gt;&amp;emsp;6.19 RAJ INNOTECH&lt;br /&gt;&amp;emsp;6.20 ANHEUSER-BUSH INBEV SA/NV&lt;br /&gt;&amp;emsp;6.21 AND WHITE RHINO BREWING CO.&lt;br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</si>
  <si>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Bottled Water Market by Type&lt;/strong&gt;&lt;br /&gt;&amp;emsp;4.1 U.S. Bottled Water Market Snapshot and Growth Engine&lt;br /&gt;&amp;emsp;4.2 U.S. Bottled Water Market Overview&lt;br /&gt;&amp;emsp;4.3 Still Water&lt;br /&gt;&amp;emsp;&amp;emsp;4.3.1 Introduction and Market Overview&lt;br /&gt;&amp;emsp;&amp;emsp;4.3.2 Historic and Forecasted Market Size in Value USD and Volume Units (2017-2032F)&lt;br /&gt;&amp;emsp;&amp;emsp;4.3.3 Key Market Trends, Growth Factors and Opportunities&lt;br /&gt;&amp;emsp;&amp;emsp;4.3.4 Still Water: Geographic Segmentation Analysis&lt;br /&gt;&amp;emsp;4.4  Sparkling Water&lt;br /&gt;&amp;emsp;&amp;emsp;4.4.1 Introduction and Market Overview&lt;br /&gt;&amp;emsp;&amp;emsp;4.4.2 Historic and Forecasted Market Size in Value USD and Volume Units (2017-2032F)&lt;br /&gt;&amp;emsp;&amp;emsp;4.4.3 Key Market Trends, Growth Factors and Opportunities&lt;br /&gt;&amp;emsp;&amp;emsp;4.4.4  Sparkling Water: Geographic Segmentation Analysis&lt;br /&gt;&amp;emsp;4.5  Functional Water&lt;br /&gt;&amp;emsp;&amp;emsp;4.5.1 Introduction and Market Overview&lt;br /&gt;&amp;emsp;&amp;emsp;4.5.2 Historic and Forecasted Market Size in Value USD and Volume Units (2017-2032F)&lt;br /&gt;&amp;emsp;&amp;emsp;4.5.3 Key Market Trends, Growth Factors and Opportunities&lt;br /&gt;&amp;emsp;&amp;emsp;4.5.4  Functional Water: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Bottled Water Market by Application&lt;/strong&gt;&lt;br /&gt;&amp;emsp;5.1 U.S. Bottled Water Market Snapshot and Growth Engine&lt;br /&gt;&amp;emsp;5.2 U.S. Bottled Water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/&gt;&amp;emsp;5.4  Cans&lt;br /&gt;&amp;emsp;&amp;emsp;5.4.1 Introduction and Market Overview&lt;br /&gt;&amp;emsp;&amp;emsp;5.4.2 Historic and Forecasted Market Size in Value USD and Volume Units (2017-2032F)&lt;br /&gt;&amp;emsp;&amp;emsp;5.4.3 Key Market Trends, Growth Factors and Opportunities&lt;br /&gt;&amp;emsp;&amp;emsp;5.4.4  Cans: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U.S. Bottled Water Market Share by Manufacturer (2023)&lt;br /&gt;&amp;emsp;&amp;emsp;6.1.3 Industry BCG Matrix&lt;br /&gt;&amp;emsp;&amp;emsp;6.1.4 Heat Map Analysis&lt;br /&gt;&amp;emsp;&amp;emsp;6.1.5 Mergers and Acquisitions&lt;br /&gt;&amp;emsp;&amp;emsp;&lt;br /&gt;&amp;emsp;6.2 3 SPRING WATER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ADOBE SPRINGS WATER CO&lt;br /&gt;&amp;emsp;6.5 BLUETRITON BRANDS&lt;br /&gt;&amp;emsp;6.6 INC.&lt;br /&gt;&amp;emsp;6.7 CG ROXANE&lt;br /&gt;&amp;emsp;6.8 LLC&lt;br /&gt;&amp;emsp;6.9 DIAMOND SPRINGS RVA&lt;br /&gt;&amp;emsp;6.10 LLC&lt;br /&gt;&amp;emsp;6.11 FIJI WATER COMPANY LLC.&lt;br /&gt;&amp;emsp;6.12 IDAHO ICE&lt;br /&gt;&amp;emsp;6.13 KEURIG DR PEPPER INC.&lt;br /&gt;&amp;emsp;6.14 NATIONAL BEVERAGE CORP&lt;br /&gt;&amp;emsp;6.15 PEPSICO&lt;br /&gt;&amp;emsp;6.16 PREMIUM WATERS&lt;br /&gt;&amp;emsp;6.17 INC.&lt;br /&gt;&amp;emsp;6.18 PRIMO WATER CORPORATION&lt;br /&gt;&amp;emsp;6.19 THE COCA-COLA COMPANY&lt;br /&gt;&amp;emsp;6.20 WATER BOY&lt;br /&gt;&amp;emsp;6.21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</si>
  <si>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Irish Whiskey Market by Type&lt;/strong&gt;&lt;br /&gt;&amp;emsp;4.1 Irish Whiskey Market Snapshot and Growth Engine&lt;br /&gt;&amp;emsp;4.2 Irish Whiskey Market Overview&lt;br /&gt;&amp;emsp;4.3 Single Malt&lt;br /&gt;&amp;emsp;&amp;emsp;4.3.1 Introduction and Market Overview&lt;br /&gt;&amp;emsp;&amp;emsp;4.3.2 Historic and Forecasted Market Size in Value USD and Volume Units (2017-2032F)&lt;br /&gt;&amp;emsp;&amp;emsp;4.3.3 Key Market Trends, Growth Factors and Opportunities&lt;br /&gt;&amp;emsp;&amp;emsp;4.3.4 Single Malt: Geographic Segmentation Analysis&lt;br /&gt;&amp;emsp;4.4  Single Grain&lt;br /&gt;&amp;emsp;&amp;emsp;4.4.1 Introduction and Market Overview&lt;br /&gt;&amp;emsp;&amp;emsp;4.4.2 Historic and Forecasted Market Size in Value USD and Volume Units (2017-2032F)&lt;br /&gt;&amp;emsp;&amp;emsp;4.4.3 Key Market Trends, Growth Factors and Opportunities&lt;br /&gt;&amp;emsp;&amp;emsp;4.4.4  Single Grain: Geographic Segmentation Analysis&lt;br /&gt;&amp;emsp;4.5  Pot Still&lt;br /&gt;&amp;emsp;&amp;emsp;4.5.1 Introduction and Market Overview&lt;br /&gt;&amp;emsp;&amp;emsp;4.5.2 Historic and Forecasted Market Size in Value USD and Volume Units (2017-2032F)&lt;br /&gt;&amp;emsp;&amp;emsp;4.5.3 Key Market Trends, Growth Factors and Opportunities&lt;br /&gt;&amp;emsp;&amp;emsp;4.5.4  Pot Still: Geographic Segmentation Analysis&lt;br /&gt;&amp;emsp;4.6  and Blended&lt;br /&gt;&amp;emsp;&amp;emsp;4.6.1 Introduction and Market Overview&lt;br /&gt;&amp;emsp;&amp;emsp;4.6.2 Historic and Forecasted Market Size in Value USD and Volume Units (2017-2032F)&lt;br /&gt;&amp;emsp;&amp;emsp;4.6.3 Key Market Trends, Growth Factors and Opportunities&lt;br /&gt;&amp;emsp;&amp;emsp;4.6.4  and Blended: Geographic Segmentation Analysis&lt;br /&gt;&lt;br /&gt;&lt;strong&gt;Chapter 5: Irish Whiskey Market by Application&lt;/strong&gt;&lt;br /&gt;&amp;emsp;5.1 Irish Whiskey Market Snapshot and Growth Engine&lt;br /&gt;&amp;emsp;5.2 Irish Whiskey Market Overview&lt;br /&gt;&amp;emsp;5.3 Specialty Stores&lt;br /&gt;&amp;emsp;&amp;emsp;5.3.1 Introduction and Market Overview&lt;br /&gt;&amp;emsp;&amp;emsp;5.3.2 Historic and Forecasted Market Size in Value USD and Volume Units (2017-2032F)&lt;br /&gt;&amp;emsp;&amp;emsp;5.3.3 Key Market Trends, Growth Factors and Opportunities&lt;br /&gt;&amp;emsp;&amp;emsp;5.3.4 Specialty Stores: Geographic Segmentation Analysis&lt;br /&gt;&amp;emsp;5.4  Hypermarkets &amp; Supermarkets&lt;br /&gt;&amp;emsp;&amp;emsp;5.4.1 Introduction and Market Overview&lt;br /&gt;&amp;emsp;&amp;emsp;5.4.2 Historic and Forecasted Market Size in Value USD and Volume Units (2017-2032F)&lt;br /&gt;&amp;emsp;&amp;emsp;5.4.3 Key Market Trends, Growth Factors and Opportunities&lt;br /&gt;&amp;emsp;&amp;emsp;5.4.4  Hypermarkets &amp; Supermarkets: Geographic Segmentation Analysis&lt;br /&gt;&amp;emsp;5.5  Duty-free Stores&lt;br /&gt;&amp;emsp;&amp;emsp;5.5.1 Introduction and Market Overview&lt;br /&gt;&amp;emsp;&amp;emsp;5.5.2 Historic and Forecasted Market Size in Value USD and Volume Units (2017-2032F)&lt;br /&gt;&amp;emsp;&amp;emsp;5.5.3 Key Market Trends, Growth Factors and Opportunities&lt;br /&gt;&amp;emsp;&amp;emsp;5.5.4  Duty-free Stores: Geographic Segmentation Analysis&lt;br /&gt;&amp;emsp;5.6  Restaurants &amp; Bars&lt;br /&gt;&amp;emsp;&amp;emsp;5.6.1 Introduction and Market Overview&lt;br /&gt;&amp;emsp;&amp;emsp;5.6.2 Historic and Forecasted Market Size in Value USD and Volume Units (2017-2032F)&lt;br /&gt;&amp;emsp;&amp;emsp;5.6.3 Key Market Trends, Growth Factors and Opportunities&lt;br /&gt;&amp;emsp;&amp;emsp;5.6.4  Restaurants &amp; Bars: Geographic Segmentation Analysis&lt;br /&gt;&amp;emsp;5.7  Online&lt;br /&gt;&amp;emsp;&amp;emsp;5.7.1 Introduction and Market Overview&lt;br /&gt;&amp;emsp;&amp;emsp;5.7.2 Historic and Forecasted Market Size in Value USD and Volume Units (2017-2032F)&lt;br /&gt;&amp;emsp;&amp;emsp;5.7.3 Key Market Trends, Growth Factors and Opportunities&lt;br /&gt;&amp;emsp;&amp;emsp;5.7.4  Online: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Irish Whiskey Market Share by Manufacturer (2023)&lt;br /&gt;&amp;emsp;&amp;emsp;6.1.3 Industry BCG Matrix&lt;br /&gt;&amp;emsp;&amp;emsp;6.1.4 Heat Map Analysis&lt;br /&gt;&amp;emsp;&amp;emsp;6.1.5 Mergers and Acquisitions&lt;br /&gt;&amp;emsp;&amp;emsp;&lt;br /&gt;&amp;emsp;6.2 BEAM SUNTORY&lt;br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BROWN-FORMAN&lt;br /&gt;&amp;emsp;6.4 DIAGEO&lt;br /&gt;&amp;emsp;6.5 PERNOD RICARD&lt;br /&gt;&amp;emsp;6.6 WILLIAM GRANT &amp; SONS&lt;br /&gt;&amp;emsp;6.7 AND CASTLE BRANDS.&lt;br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</si>
  <si>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Indian Vegan Food Market by Type&lt;/strong&gt;&lt;br /&gt;&amp;emsp;4.1 Indian Vegan Food Market Snapshot and Growth Engine&lt;br /&gt;&amp;emsp;4.2 Indian Vegan Food Market Overview&lt;br /&gt;&amp;emsp;4.3 Dairy Alternatives (Cheese&lt;br /&gt;&amp;emsp;&amp;emsp;4.3.1 Introduction and Market Overview&lt;br /&gt;&amp;emsp;&amp;emsp;4.3.2 Historic and Forecasted Market Size in Value USD and Volume Units (2017-2032F)&lt;br /&gt;&amp;emsp;&amp;emsp;4.3.3 Key Market Trends, Growth Factors and Opportunities&lt;br /&gt;&amp;emsp;&amp;emsp;4.3.4 Dairy Alternatives (Cheese: Geographic Segmentation Analysis&lt;br /&gt;&amp;emsp;4.4  Snacks&lt;br /&gt;&amp;emsp;&amp;emsp;4.4.1 Introduction and Market Overview&lt;br /&gt;&amp;emsp;&amp;emsp;4.4.2 Historic and Forecasted Market Size in Value USD and Volume Units (2017-2032F)&lt;br /&gt;&amp;emsp;&amp;emsp;4.4.3 Key Market Trends, Growth Factors and Opportunities&lt;br /&gt;&amp;emsp;&amp;emsp;4.4.4  Snacks: Geographic Segmentation Analysis&lt;br /&gt;&amp;emsp;4.5  Desert&lt;br /&gt;&amp;emsp;&amp;emsp;4.5.1 Introduction and Market Overview&lt;br /&gt;&amp;emsp;&amp;emsp;4.5.2 Historic and Forecasted Market Size in Value USD and Volume Units (2017-2032F)&lt;br /&gt;&amp;emsp;&amp;emsp;4.5.3 Key Market Trends, Growth Factors and Opportunities&lt;br /&gt;&amp;emsp;&amp;emsp;4.5.4  Desert: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Indian Vegan Food Market by Application&lt;/strong&gt;&lt;br /&gt;&amp;emsp;5.1 Indian Vegan Food Market Snapshot and Growth Engine&lt;br /&gt;&amp;emsp;5.2 Indian Vegan Food Market Overview&lt;br /&gt;&amp;emsp;5.3 Tofu&lt;br /&gt;&amp;emsp;&amp;emsp;5.3.1 Introduction and Market Overview&lt;br /&gt;&amp;emsp;&amp;emsp;5.3.2 Historic and Forecasted Market Size in Value USD and Volume Units (2017-2032F)&lt;br /&gt;&amp;emsp;&amp;emsp;5.3.3 Key Market Trends, Growth Factors and Opportunities&lt;br /&gt;&amp;emsp;&amp;emsp;5.3.4 Tofu: Geographic Segmentation Analysis&lt;br /&gt;&amp;emsp;5.4  Seitan&lt;br /&gt;&amp;emsp;&amp;emsp;5.4.1 Introduction and Market Overview&lt;br /&gt;&amp;emsp;&amp;emsp;5.4.2 Historic and Forecasted Market Size in Value USD and Volume Units (2017-2032F)&lt;br /&gt;&amp;emsp;&amp;emsp;5.4.3 Key Market Trends, Growth Factors and Opportunities&lt;br /&gt;&amp;emsp;&amp;emsp;5.4.4  Seitan: Geographic Segmentation Analysis&lt;br /&gt;&amp;emsp;5.5  Quorn&lt;br /&gt;&amp;emsp;&amp;emsp;5.5.1 Introduction and Market Overview&lt;br /&gt;&amp;emsp;&amp;emsp;5.5.2 Historic and Forecasted Market Size in Value USD and Volume Units (2017-2032F)&lt;br /&gt;&amp;emsp;&amp;emsp;5.5.3 Key Market Trends, Growth Factors and Opportunities&lt;br /&gt;&amp;emsp;&amp;emsp;5.5.4  Quorn: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Indian Vegan Food Market Share by Manufacturer (2023)&lt;br /&gt;&amp;emsp;&amp;emsp;6.1.3 Industry BCG Matrix&lt;br /&gt;&amp;emsp;&amp;emsp;6.1.4 Heat Map Analysis&lt;br /&gt;&amp;emsp;&amp;emsp;6.1.5 Mergers and Acquisitions&lt;br /&gt;&amp;emsp;&amp;emsp;&lt;br /&gt;&amp;emsp;6.2 ONE GOOD (FORMERLY GOODMYLK)&lt;br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GOODDOT&lt;br /&gt;&amp;emsp;6.4 EVO FOODS&lt;br /&gt;&amp;emsp;6.5 AHIMSA FOOD&lt;br /&gt;&amp;emsp;6.6 WAKAO FOODS&lt;br /&gt;&amp;emsp;6.7 JUS AMAZIN&lt;br /&gt;&amp;emsp;6.8 SO GOOD&lt;br /&gt;&amp;emsp;6.9 LIVE YUM&lt;br /&gt;&amp;emsp;6.10 PIPER LEAF&lt;br /&gt;&amp;emsp;6.11 SOFT SPOT FOOD&lt;br /&gt;&amp;emsp;6.12 VEGA LYFE&lt;br /&gt;&amp;emsp;6.13 THE HERSHEY COMPANY&lt;br /&gt;&amp;emsp;6.14 SUN OPTA INC.&lt;br /&gt;&amp;emsp;6.15 LIVING HARVEST FOOD INC.&lt;br /&gt;&amp;emsp;6.16 PASCUAL GROUP&lt;br /&gt;&amp;emsp;6.17 GRUB&lt;br /&gt;&amp;emsp;6.18 SUNFED&lt;br /&gt;&amp;emsp;6.19 DANONE&lt;br /&gt;&amp;emsp;6.20 AND WHITEWAVE FOODS COMPANY&lt;br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</si>
  <si>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France Kosher Food Certification Market by Type&lt;/strong&gt;&lt;br /&gt;&amp;emsp;4.1 France Kosher Food Certification Market Snapshot and Growth Engine&lt;br /&gt;&amp;emsp;4.2 France Kosher Food Certification Market Overview&lt;br /&gt;&amp;emsp;4.3 Dairy Products&lt;br /&gt;&amp;emsp;&amp;emsp;4.3.1 Introduction and Market Overview&lt;br /&gt;&amp;emsp;&amp;emsp;4.3.2 Historic and Forecasted Market Size in Value USD and Volume Units (2017-2032F)&lt;br /&gt;&amp;emsp;&amp;emsp;4.3.3 Key Market Trends, Growth Factors and Opportunities&lt;br /&gt;&amp;emsp;&amp;emsp;4.3.4 Dairy Products: Geographic Segmentation Analysis&lt;br /&gt;&amp;emsp;4.4  Meat&lt;br /&gt;&amp;emsp;&amp;emsp;4.4.1 Introduction and Market Overview&lt;br /&gt;&amp;emsp;&amp;emsp;4.4.2 Historic and Forecasted Market Size in Value USD and Volume Units (2017-2032F)&lt;br /&gt;&amp;emsp;&amp;emsp;4.4.3 Key Market Trends, Growth Factors and Opportunities&lt;br /&gt;&amp;emsp;&amp;emsp;4.4.4  Meat: Geographic Segmentation Analysis&lt;br /&gt;&amp;emsp;4.5  Poultry &amp; Seafood Products&lt;br /&gt;&amp;emsp;&amp;emsp;4.5.1 Introduction and Market Overview&lt;br /&gt;&amp;emsp;&amp;emsp;4.5.2 Historic and Forecasted Market Size in Value USD and Volume Units (2017-2032F)&lt;br /&gt;&amp;emsp;&amp;emsp;4.5.3 Key Market Trends, Growth Factors and Opportunities&lt;br /&gt;&amp;emsp;&amp;emsp;4.5.4  Poultry &amp; Seafood Products: Geographic Segmentation Analysis&lt;br /&gt;&amp;emsp;4.6  Infant Food Products&lt;br /&gt;&amp;emsp;&amp;emsp;4.6.1 Introduction and Market Overview&lt;br /&gt;&amp;emsp;&amp;emsp;4.6.2 Historic and Forecasted Market Size in Value USD and Volume Units (2017-2032F)&lt;br /&gt;&amp;emsp;&amp;emsp;4.6.3 Key Market Trends, Growth Factors and Opportunities&lt;br /&gt;&amp;emsp;&amp;emsp;4.6.4  Infant Food Products: Geographic Segmentation Analysis&lt;br /&gt;&amp;emsp;4.7  Bakery &amp; Confectionery&lt;br /&gt;&amp;emsp;&amp;emsp;4.7.1 Introduction and Market Overview&lt;br /&gt;&amp;emsp;&amp;emsp;4.7.2 Historic and Forecasted Market Size in Value USD and Volume Units (2017-2032F)&lt;br /&gt;&amp;emsp;&amp;emsp;4.7.3 Key Market Trends, Growth Factors and Opportunities&lt;br /&gt;&amp;emsp;&amp;emsp;4.7.4  Bakery &amp; Confectionery: Geographic Segmentation Analysis&lt;br /&gt;&amp;emsp;4.8  Beverages&lt;br /&gt;&amp;emsp;&amp;emsp;4.8.1 Introduction and Market Overview&lt;br /&gt;&amp;emsp;&amp;emsp;4.8.2 Historic and Forecasted Market Size in Value USD and Volume Units (2017-2032F)&lt;br /&gt;&amp;emsp;&amp;emsp;4.8.3 Key Market Trends, Growth Factors and Opportunities&lt;br /&gt;&amp;emsp;&amp;emsp;4.8.4  Beverages: Geographic Segmentation Analysis&lt;br /&gt;&amp;emsp;4.9  and Others (Sauces&lt;br /&gt;&amp;emsp;&amp;emsp;4.9.1 Introduction and Market Overview&lt;br /&gt;&amp;emsp;&amp;emsp;4.9.2 Historic and Forecasted Market Size in Value USD and Volume Units (2017-2032F)&lt;br /&gt;&amp;emsp;&amp;emsp;4.9.3 Key Market Trends, Growth Factors and Opportunities&lt;br /&gt;&amp;emsp;&amp;emsp;4.9.4  and Others (Sauces: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France Kosher Food Certification Market by Application&lt;/strong&gt;&lt;br /&gt;&amp;emsp;5.1 France Kosher Food Certification Market Snapshot and Growth Engine&lt;br /&gt;&amp;emsp;5.2 France Kosher Food Certification Market Overview&lt;br /&gt;&amp;emsp;5.3 Individual Products&lt;br /&gt;&amp;emsp;&amp;emsp;5.3.1 Introduction and Market Overview&lt;br /&gt;&amp;emsp;&amp;emsp;5.3.2 Historic and Forecasted Market Size in Value USD and Volume Units (2017-2032F)&lt;br /&gt;&amp;emsp;&amp;emsp;5.3.3 Key Market Trends, Growth Factors and Opportunities&lt;br /&gt;&amp;emsp;&amp;emsp;5.3.4 Individual Products: Geographic Segmentation Analysis&lt;br /&gt;&amp;emsp;5.4  Production Facilities&lt;br /&gt;&amp;emsp;&amp;emsp;5.4.1 Introduction and Market Overview&lt;br /&gt;&amp;emsp;&amp;emsp;5.4.2 Historic and Forecasted Market Size in Value USD and Volume Units (2017-2032F)&lt;br /&gt;&amp;emsp;&amp;emsp;5.4.3 Key Market Trends, Growth Factors and Opportunities&lt;br /&gt;&amp;emsp;&amp;emsp;5.4.4  Production Facilities: Geographic Segmentation Analysis&lt;br /&gt;&amp;emsp;5.5  and Retail Premises&lt;br /&gt;&amp;emsp;&amp;emsp;5.5.1 Introduction and Market Overview&lt;br /&gt;&amp;emsp;&amp;emsp;5.5.2 Historic and Forecasted Market Size in Value USD and Volume Units (2017-2032F)&lt;br /&gt;&amp;emsp;&amp;emsp;5.5.3 Key Market Trends, Growth Factors and Opportunities&lt;br /&gt;&amp;emsp;&amp;emsp;5.5.4  and Retail Premises: Geographic Segmentation Analysis&lt;br /&gt;&lt;br /&gt;&lt;strong&gt;Chapter 6: Company Profiles and Competitive Analysis&lt;/strong&gt;&lt;br /&gt;&amp;emsp;6.1 Competitive Landscape&lt;br /&gt;&amp;emsp;&amp;emsp;6.1.1 Competitive Benchmarking&lt;br /&gt;&amp;emsp;&amp;emsp;6.1.2 France Kosher Food Certification Market Share by Manufacturer (2023)&lt;br /&gt;&amp;emsp;&amp;emsp;6.1.3 Industry BCG Matrix&lt;br /&gt;&amp;emsp;&amp;emsp;6.1.4 Heat Map Analysis&lt;br /&gt;&amp;emsp;&amp;emsp;6.1.5 Mergers and Acquisitions&lt;br /&gt;&amp;emsp;&amp;emsp;&lt;br /&gt;&amp;emsp;6.2 BUREAU VERITAS&lt;br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CONTROL UNION CERTIFICATIONS&lt;br /&gt;&amp;emsp;6.4 DEKRA SE&lt;br /&gt;&amp;emsp;6.5 DNV&lt;br /&gt;&amp;emsp;6.6 EUROFINS&lt;br /&gt;&amp;emsp;6.7 INTERTEK GROUP PLC&lt;br /&gt;&amp;emsp;6.8 KOF-K KOSHER CERTIFICATION&lt;br /&gt;&amp;emsp;6.9 NSF INTERNATIONAL&lt;br /&gt;&amp;emsp;6.10 AND SGS SA&lt;br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</si>
  <si>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Indonesia Infant Nutrition Market by Type&lt;/strong&gt;&lt;br /&gt;&amp;emsp;4.1 Indonesia Infant Nutrition Market Snapshot and Growth Engine&lt;br /&gt;&amp;emsp;4.2 Indonesia Infant Nutrition Market Overview&lt;br /&gt;&amp;emsp;4.3 Baby Food&lt;br /&gt;&amp;emsp;&amp;emsp;4.3.1 Introduction and Market Overview&lt;br /&gt;&amp;emsp;&amp;emsp;4.3.2 Historic and Forecasted Market Size in Value USD and Volume Units (2017-2032F)&lt;br /&gt;&amp;emsp;&amp;emsp;4.3.3 Key Market Trends, Growth Factors and Opportunities&lt;br /&gt;&amp;emsp;&amp;emsp;4.3.4 Baby Food: Geographic Segmentation Analysis&lt;br /&gt;&amp;emsp;4.4  Infant Formula&lt;br /&gt;&amp;emsp;&amp;emsp;4.4.1 Introduction and Market Overview&lt;br /&gt;&amp;emsp;&amp;emsp;4.4.2 Historic and Forecasted Market Size in Value USD and Volume Units (2017-2032F)&lt;br /&gt;&amp;emsp;&amp;emsp;4.4.3 Key Market Trends, Growth Factors and Opportunities&lt;br /&gt;&amp;emsp;&amp;emsp;4.4.4  Infant Formula: Geographic Segmentation Analysis&lt;br /&gt;&lt;br /&gt;&lt;strong&gt;Chapter 5: Indonesia Infant Nutrition Market by Application&lt;/strong&gt;&lt;br /&gt;&amp;emsp;5.1 Indonesia Infant Nutrition Market Snapshot and Growth Engine&lt;br /&gt;&amp;emsp;5.2 Indonesia Infant Nutrition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Supermarket&lt;br /&gt;&amp;emsp;&amp;emsp;5.4.1 Introduction and Market Overview&lt;br /&gt;&amp;emsp;&amp;emsp;5.4.2 Historic and Forecasted Market Size in Value USD and Volume Units (2017-2032F)&lt;br /&gt;&amp;emsp;&amp;emsp;5.4.3 Key Market Trends, Growth Factors and Opportunities&lt;br /&gt;&amp;emsp;&amp;emsp;5.4.4  Supermarket: Geographic Segmentation Analysis&lt;br /&gt;&amp;emsp;5.5  Specialty Store&lt;br /&gt;&amp;emsp;&amp;emsp;5.5.1 Introduction and Market Overview&lt;br /&gt;&amp;emsp;&amp;emsp;5.5.2 Historic and Forecasted Market Size in Value USD and Volume Units (2017-2032F)&lt;br /&gt;&amp;emsp;&amp;emsp;5.5.3 Key Market Trends, Growth Factors and Opportunities&lt;br /&gt;&amp;emsp;&amp;emsp;5.5.4  Specialty Store: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Indonesia Infant Nutrition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DANONE&lt;br /&gt;&amp;emsp;6.4 PT KALBE FARMA TBK&lt;br /&gt;&amp;emsp;6.5 PT INDOFOOD SUKSES MAKMUR&lt;br /&gt;&amp;emsp;6.6 INDOFOOD CBP&lt;br /&gt;&amp;emsp;6.7 MIROTA KSM&lt;br /&gt;&amp;emsp;6.8 NUTRICIA INDONESIA SEJAHTERA&lt;br /&gt;&amp;emsp;6.9 SARI HUSADA&lt;br /&gt;&amp;emsp;6.10 MEAD JOHNSON INDONESIA&lt;br /&gt;&amp;emsp;6.11 AND PT FRISIAN FLAG INDONESIA&lt;br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</si>
  <si>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Germany Nutritional Supplements Market by Type&lt;/strong&gt;&lt;br /&gt;&amp;emsp;4.1 Germany Nutritional Supplements Market Snapshot and Growth Engine&lt;br /&gt;&amp;emsp;4.2 Germany Nutritional Supplements Market Overview&lt;br /&gt;&amp;emsp;4.3 Vitamin&lt;br /&gt;&amp;emsp;&amp;emsp;4.3.1 Introduction and Market Overview&lt;br /&gt;&amp;emsp;&amp;emsp;4.3.2 Historic and Forecasted Market Size in Value USD and Volume Units (2017-2032F)&lt;br /&gt;&amp;emsp;&amp;emsp;4.3.3 Key Market Trends, Growth Factors and Opportunities&lt;br /&gt;&amp;emsp;&amp;emsp;4.3.4 Vitamin: Geographic Segmentation Analysis&lt;br /&gt;&amp;emsp;4.4  Protein&lt;br /&gt;&amp;emsp;&amp;emsp;4.4.1 Introduction and Market Overview&lt;br /&gt;&amp;emsp;&amp;emsp;4.4.2 Historic and Forecasted Market Size in Value USD and Volume Units (2017-2032F)&lt;br /&gt;&amp;emsp;&amp;emsp;4.4.3 Key Market Trends, Growth Factors and Opportunities&lt;br /&gt;&amp;emsp;&amp;emsp;4.4.4  Protein: Geographic Segmentation Analysis&lt;br /&gt;&amp;emsp;4.5  Fatty Acids&lt;br /&gt;&amp;emsp;&amp;emsp;4.5.1 Introduction and Market Overview&lt;br /&gt;&amp;emsp;&amp;emsp;4.5.2 Historic and Forecasted Market Size in Value USD and Volume Units (2017-2032F)&lt;br /&gt;&amp;emsp;&amp;emsp;4.5.3 Key Market Trends, Growth Factors and Opportunities&lt;br /&gt;&amp;emsp;&amp;emsp;4.5.4  Fatty Acids: Geographic Segmentation Analysis&lt;br /&gt;&amp;emsp;4.6  Botanical&lt;br /&gt;&amp;emsp;&amp;emsp;4.6.1 Introduction and Market Overview&lt;br /&gt;&amp;emsp;&amp;emsp;4.6.2 Historic and Forecasted Market Size in Value USD and Volume Units (2017-2032F)&lt;br /&gt;&amp;emsp;&amp;emsp;4.6.3 Key Market Trends, Growth Factors and Opportunities&lt;br /&gt;&amp;emsp;&amp;emsp;4.6.4  Botanical: Geographic Segmentation Analysis&lt;br /&gt;&amp;emsp;4.7  Minerals&lt;br /&gt;&amp;emsp;&amp;emsp;4.7.1 Introduction and Market Overview&lt;br /&gt;&amp;emsp;&amp;emsp;4.7.2 Historic and Forecasted Market Size in Value USD and Volume Units (2017-2032F)&lt;br /&gt;&amp;emsp;&amp;emsp;4.7.3 Key Market Trends, Growth Factors and Opportunities&lt;br /&gt;&amp;emsp;&amp;emsp;4.7.4  Minerals: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Germany Nutritional Supplements Market by Application&lt;/strong&gt;&lt;br /&gt;&amp;emsp;5.1 Germany Nutritional Supplements Market Snapshot and Growth Engine&lt;br /&gt;&amp;emsp;5.2 Germany Nutritional Supplements Market Overview&lt;br /&gt;&amp;emsp;5.3 Capsules&lt;br /&gt;&amp;emsp;&amp;emsp;5.3.1 Introduction and Market Overview&lt;br /&gt;&amp;emsp;&amp;emsp;5.3.2 Historic and Forecasted Market Size in Value USD and Volume Units (2017-2032F)&lt;br /&gt;&amp;emsp;&amp;emsp;5.3.3 Key Market Trends, Growth Factors and Opportunities&lt;br /&gt;&amp;emsp;&amp;emsp;5.3.4 Capsules: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Tablet&lt;br /&gt;&amp;emsp;&amp;emsp;5.5.1 Introduction and Market Overview&lt;br /&gt;&amp;emsp;&amp;emsp;5.5.2 Historic and Forecasted Market Size in Value USD and Volume Units (2017-2032F)&lt;br /&gt;&amp;emsp;&amp;emsp;5.5.3 Key Market Trends, Growth Factors and Opportunities&lt;br /&gt;&amp;emsp;&amp;emsp;5.5.4  Tablet: Geographic Segmentation Analysis&lt;br /&gt;&amp;emsp;5.6  Liquid&lt;br /&gt;&amp;emsp;&amp;emsp;5.6.1 Introduction and Market Overview&lt;br /&gt;&amp;emsp;&amp;emsp;5.6.2 Historic and Forecasted Market Size in Value USD and Volume Units (2017-2032F)&lt;br /&gt;&amp;emsp;&amp;emsp;5.6.3 Key Market Trends, Growth Factors and Opportunities&lt;br /&gt;&amp;emsp;&amp;emsp;5.6.4  Liquid: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Germany Nutritional Supplements Market Share by Manufacturer (2023)&lt;br /&gt;&amp;emsp;&amp;emsp;6.1.3 Industry BCG Matrix&lt;br /&gt;&amp;emsp;&amp;emsp;6.1.4 Heat Map Analysis&lt;br /&gt;&amp;emsp;&amp;emsp;6.1.5 Mergers and Acquisitions&lt;br /&gt;&amp;emsp;&amp;emsp;&lt;br /&gt;&amp;emsp;6.2 QUEISSER PHARMA GMBH &amp; COMPANY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NUTRACEUTICALS GROUP&lt;br /&gt;&amp;emsp;6.4 DR.B.SCHEFFLER NACHFOLGER GMBH &amp; CO. KG&lt;br /&gt;&amp;emsp;6.5 ZEINPHARMA GERMANY GMBH&lt;br /&gt;&amp;emsp;6.6 PAMEX PHARMACEUTICALS GMBH&lt;br /&gt;&amp;emsp;6.7 AYANDA GMBH&lt;br /&gt;&amp;emsp;6.8 SABINSA EUROPE GMBH&lt;br /&gt;&amp;emsp;6.9 DENK PHARMA GMBH &amp; CO. KG&lt;br /&gt;&amp;emsp;6.10 AND PASCOE NATURMEDIZIN&lt;br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</si>
  <si>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France Acai Berry Market by Type&lt;/strong&gt;&lt;br /&gt;&amp;emsp;4.1 France Acai Berry Market Snapshot and Growth Engine&lt;br /&gt;&amp;emsp;4.2 France Acai Berry Market Overview&lt;br /&gt;&amp;emsp;4.3 Pulp&lt;br /&gt;&amp;emsp;&amp;emsp;4.3.1 Introduction and Market Overview&lt;br /&gt;&amp;emsp;&amp;emsp;4.3.2 Historic and Forecasted Market Size in Value USD and Volume Units (2017-2032F)&lt;br /&gt;&amp;emsp;&amp;emsp;4.3.3 Key Market Trends, Growth Factors and Opportunities&lt;br /&gt;&amp;emsp;&amp;emsp;4.3.4 Pulp: Geographic Segmentation Analysis&lt;br /&gt;&amp;emsp;4.4  Dry&lt;br /&gt;&amp;emsp;&amp;emsp;4.4.1 Introduction and Market Overview&lt;br /&gt;&amp;emsp;&amp;emsp;4.4.2 Historic and Forecasted Market Size in Value USD and Volume Units (2017-2032F)&lt;br /&gt;&amp;emsp;&amp;emsp;4.4.3 Key Market Trends, Growth Factors and Opportunities&lt;br /&gt;&amp;emsp;&amp;emsp;4.4.4  Dry: Geographic Segmentation Analysis&lt;br /&gt;&lt;br /&gt;&lt;strong&gt;Chapter 5: France Acai Berry Market by Application&lt;/strong&gt;&lt;br /&gt;&amp;emsp;5.1 France Acai Berry Market Snapshot and Growth Engine&lt;br /&gt;&amp;emsp;5.2 France Acai Berry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France Acai Berry Market Share by Manufacturer (2023)&lt;br /&gt;&amp;emsp;&amp;emsp;6.1.3 Industry BCG Matrix&lt;br /&gt;&amp;emsp;&amp;emsp;6.1.4 Heat Map Analysis&lt;br /&gt;&amp;emsp;&amp;emsp;6.1.5 Mergers and Acquisitions&lt;br /&gt;&amp;emsp;&amp;emsp;&lt;br /&gt;&amp;emsp;6.2 NOSSA&lt;br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ABACAI&lt;br /&gt;&amp;emsp;6.4 VIVAMAZON&lt;br /&gt;&amp;emsp;6.5 AND PUR VITAÉ WOD NUTRITION&lt;br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</si>
  <si>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Liquid Coffee for Foodservice Application Market by Type&lt;/strong&gt;&lt;br /&gt;&amp;emsp;4.1 U.S. Liquid Coffee for Foodservice Application Market Snapshot and Growth Engine&lt;br /&gt;&amp;emsp;4.2 U.S. Liquid Coffee for Foodservice Application Market Overview&lt;br /&gt;&amp;emsp;4.3 Espresso&lt;br /&gt;&amp;emsp;&amp;emsp;4.3.1 Introduction and Market Overview&lt;br /&gt;&amp;emsp;&amp;emsp;4.3.2 Historic and Forecasted Market Size in Value USD and Volume Units (2017-2032F)&lt;br /&gt;&amp;emsp;&amp;emsp;4.3.3 Key Market Trends, Growth Factors and Opportunities&lt;br /&gt;&amp;emsp;&amp;emsp;4.3.4 Espresso: Geographic Segmentation Analysis&lt;br /&gt;&amp;emsp;4.4  Cappuccino&lt;br /&gt;&amp;emsp;&amp;emsp;4.4.1 Introduction and Market Overview&lt;br /&gt;&amp;emsp;&amp;emsp;4.4.2 Historic and Forecasted Market Size in Value USD and Volume Units (2017-2032F)&lt;br /&gt;&amp;emsp;&amp;emsp;4.4.3 Key Market Trends, Growth Factors and Opportunities&lt;br /&gt;&amp;emsp;&amp;emsp;4.4.4  Cappuccino: Geographic Segmentation Analysis&lt;br /&gt;&amp;emsp;4.5  Americano&lt;br /&gt;&amp;emsp;&amp;emsp;4.5.1 Introduction and Market Overview&lt;br /&gt;&amp;emsp;&amp;emsp;4.5.2 Historic and Forecasted Market Size in Value USD and Volume Units (2017-2032F)&lt;br /&gt;&amp;emsp;&amp;emsp;4.5.3 Key Market Trends, Growth Factors and Opportunities&lt;br /&gt;&amp;emsp;&amp;emsp;4.5.4  Americano: Geographic Segmentation Analysis&lt;br /&gt;&amp;emsp;4.6  Latte&lt;br /&gt;&amp;emsp;&amp;emsp;4.6.1 Introduction and Market Overview&lt;br /&gt;&amp;emsp;&amp;emsp;4.6.2 Historic and Forecasted Market Size in Value USD and Volume Units (2017-2032F)&lt;br /&gt;&amp;emsp;&amp;emsp;4.6.3 Key Market Trends, Growth Factors and Opportunities&lt;br /&gt;&amp;emsp;&amp;emsp;4.6.4  Latte: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U.S. Liquid Coffee for Foodservice Application Market by Application&lt;/strong&gt;&lt;br /&gt;&amp;emsp;5.1 U.S. Liquid Coffee for Foodservice Application Market Snapshot and Growth Engine&lt;br /&gt;&amp;emsp;5.2 U.S. Liquid Coffee for Foodservice Application Market Overview&lt;br /&gt;&amp;emsp;5.3 Hot Coffee&lt;br /&gt;&amp;emsp;&amp;emsp;5.3.1 Introduction and Market Overview&lt;br /&gt;&amp;emsp;&amp;emsp;5.3.2 Historic and Forecasted Market Size in Value USD and Volume Units (2017-2032F)&lt;br /&gt;&amp;emsp;&amp;emsp;5.3.3 Key Market Trends, Growth Factors and Opportunities&lt;br /&gt;&amp;emsp;&amp;emsp;5.3.4 Hot Coffee: Geographic Segmentation Analysis&lt;br /&gt;&amp;emsp;5.4  Cold Coffee&lt;br /&gt;&amp;emsp;&amp;emsp;5.4.1 Introduction and Market Overview&lt;br /&gt;&amp;emsp;&amp;emsp;5.4.2 Historic and Forecasted Market Size in Value USD and Volume Units (2017-2032F)&lt;br /&gt;&amp;emsp;&amp;emsp;5.4.3 Key Market Trends, Growth Factors and Opportunities&lt;br /&gt;&amp;emsp;&amp;emsp;5.4.4  Cold Coffee: Geographic Segmentation Analysis&lt;br /&gt;&lt;br /&gt;&lt;strong&gt;Chapter 6: Company Profiles and Competitive Analysis&lt;/strong&gt;&lt;br /&gt;&amp;emsp;6.1 Competitive Landscape&lt;br /&gt;&amp;emsp;&amp;emsp;6.1.1 Competitive Benchmarking&lt;br /&gt;&amp;emsp;&amp;emsp;6.1.2 U.S. Liquid Coffee for Foodservice Application Market Share by Manufacturer (2023)&lt;br /&gt;&amp;emsp;&amp;emsp;6.1.3 Industry BCG Matrix&lt;br /&gt;&amp;emsp;&amp;emsp;6.1.4 Heat Map Analysis&lt;br /&gt;&amp;emsp;&amp;emsp;6.1.5 Mergers and Acquisitions&lt;br /&gt;&amp;emsp;&amp;emsp;&lt;br /&gt;&amp;emsp;6.2 CAFÉ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CAFÉ DU MONDE&lt;br /&gt;&amp;emsp;6.4 CAFFÈ NERO&lt;br /&gt;&amp;emsp;6.5 COFFEE BEANERY&lt;br /&gt;&amp;emsp;6.6 COSTA COFFEE&lt;br /&gt;&amp;emsp;6.7 DUNKIN'DONUTS LLC&lt;br /&gt;&amp;emsp;6.8 FOUR BARREL COFFEE&lt;br /&gt;&amp;emsp;6.9 GLORIA JEAN’S COFFEES&lt;br /&gt;&amp;emsp;6.10 MCCAFÉ USA&lt;br /&gt;&amp;emsp;6.11 AND STARBUCKS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</si>
  <si>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Indonesia Dietary Supplements Market by Type&lt;/strong&gt;&lt;br /&gt;&amp;emsp;4.1 Indonesia Dietary Supplements Market Snapshot and Growth Engine&lt;br /&gt;&amp;emsp;4.2 Indonesia Dietary Supplements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Minerals&lt;br /&gt;&amp;emsp;&amp;emsp;4.4.1 Introduction and Market Overview&lt;br /&gt;&amp;emsp;&amp;emsp;4.4.2 Historic and Forecasted Market Size in Value USD and Volume Units (2017-2032F)&lt;br /&gt;&amp;emsp;&amp;emsp;4.4.3 Key Market Trends, Growth Factors and Opportunities&lt;br /&gt;&amp;emsp;&amp;emsp;4.4.4  Minerals: Geographic Segmentation Analysis&lt;br /&gt;&amp;emsp;4.5  API’s&lt;br /&gt;&amp;emsp;&amp;emsp;4.5.1 Introduction and Market Overview&lt;br /&gt;&amp;emsp;&amp;emsp;4.5.2 Historic and Forecasted Market Size in Value USD and Volume Units (2017-2032F)&lt;br /&gt;&amp;emsp;&amp;emsp;4.5.3 Key Market Trends, Growth Factors and Opportunities&lt;br /&gt;&amp;emsp;&amp;emsp;4.5.4  API’s: Geographic Segmentation Analysis&lt;br /&gt;&amp;emsp;4.6  Amino Acids&lt;br /&gt;&amp;emsp;&amp;emsp;4.6.1 Introduction and Market Overview&lt;br /&gt;&amp;emsp;&amp;emsp;4.6.2 Historic and Forecasted Market Size in Value USD and Volume Units (2017-2032F)&lt;br /&gt;&amp;emsp;&amp;emsp;4.6.3 Key Market Trends, Growth Factors and Opportunities&lt;br /&gt;&amp;emsp;&amp;emsp;4.6.4  Amino Acids: Geographic Segmentation Analysis&lt;br /&gt;&amp;emsp;4.7  Enzymes&lt;br /&gt;&amp;emsp;&amp;emsp;4.7.1 Introduction and Market Overview&lt;br /&gt;&amp;emsp;&amp;emsp;4.7.2 Historic and Forecasted Market Size in Value USD and Volume Units (2017-2032F)&lt;br /&gt;&amp;emsp;&amp;emsp;4.7.3 Key Market Trends, Growth Factors and Opportunities&lt;br /&gt;&amp;emsp;&amp;emsp;4.7.4  Enzymes: Geographic Segmentation Analysis&lt;br /&gt;&amp;emsp;4.8  Botanicals&lt;br /&gt;&amp;emsp;&amp;emsp;4.8.1 Introduction and Market Overview&lt;br /&gt;&amp;emsp;&amp;emsp;4.8.2 Historic and Forecasted Market Size in Value USD and Volume Units (2017-2032F)&lt;br /&gt;&amp;emsp;&amp;emsp;4.8.3 Key Market Trends, Growth Factors and Opportunities&lt;br /&gt;&amp;emsp;&amp;emsp;4.8.4  Botanicals: Geographic Segmentation Analysis&lt;br /&gt;&amp;emsp;4.9  Carotenoids&lt;br /&gt;&amp;emsp;&amp;emsp;4.9.1 Introduction and Market Overview&lt;br /&gt;&amp;emsp;&amp;emsp;4.9.2 Historic and Forecasted Market Size in Value USD and Volume Units (2017-2032F)&lt;br /&gt;&amp;emsp;&amp;emsp;4.9.3 Key Market Trends, Growth Factors and Opportunities&lt;br /&gt;&amp;emsp;&amp;emsp;4.9.4  Carotenoids: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Indonesia Dietary Supplements Market by Application&lt;/strong&gt;&lt;br /&gt;&amp;emsp;5.1 Indonesia Dietary Supplements Market Snapshot and Growth Engine&lt;br /&gt;&amp;emsp;5.2 Indonesia Dietary Supplements Market Overview&lt;br /&gt;&amp;emsp;5.3 Sports Nutrition&lt;br /&gt;&amp;emsp;&amp;emsp;5.3.1 Introduction and Market Overview&lt;br /&gt;&amp;emsp;&amp;emsp;5.3.2 Historic and Forecasted Market Size in Value USD and Volume Units (2017-2032F)&lt;br /&gt;&amp;emsp;&amp;emsp;5.3.3 Key Market Trends, Growth Factors and Opportunities&lt;br /&gt;&amp;emsp;&amp;emsp;5.3.4 Sports Nutrition: Geographic Segmentation Analysis&lt;br /&gt;&amp;emsp;5.4  Medicinal Supplements&lt;br /&gt;&amp;emsp;&amp;emsp;5.4.1 Introduction and Market Overview&lt;br /&gt;&amp;emsp;&amp;emsp;5.4.2 Historic and Forecasted Market Size in Value USD and Volume Units (2017-2032F)&lt;br /&gt;&amp;emsp;&amp;emsp;5.4.3 Key Market Trends, Growth Factors and Opportunities&lt;br /&gt;&amp;emsp;&amp;emsp;5.4.4  Medicinal Supplements: Geographic Segmentation Analysis&lt;br /&gt;&amp;emsp;5.5  Personal Care Supplements&lt;br /&gt;&amp;emsp;&amp;emsp;5.5.1 Introduction and Market Overview&lt;br /&gt;&amp;emsp;&amp;emsp;5.5.2 Historic and Forecasted Market Size in Value USD and Volume Units (2017-2032F)&lt;br /&gt;&amp;emsp;&amp;emsp;5.5.3 Key Market Trends, Growth Factors and Opportunities&lt;br /&gt;&amp;emsp;&amp;emsp;5.5.4  Personal Care Supplements: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Indonesia Dietary Supplements Market Share by Manufacturer (2023)&lt;br /&gt;&amp;emsp;&amp;emsp;6.1.3 Industry BCG Matrix&lt;br /&gt;&amp;emsp;&amp;emsp;6.1.4 Heat Map Analysis&lt;br /&gt;&amp;emsp;&amp;emsp;6.1.5 Mergers and Acquisitions&lt;br /&gt;&amp;emsp;&amp;emsp;&lt;br /&gt;&amp;emsp;6.2 ADM&lt;br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 DARYA-VARIA LABORATORIA TBK&lt;br /&gt;&amp;emsp;6.4 CITRA NUSA INSAN CEMERLANG PT&lt;br /&gt;&amp;emsp;6.5 SIDO MUNCUL PT&lt;br /&gt;&amp;emsp;6.6 THE TEMPO GROUP&lt;br /&gt;&amp;emsp;6.7 BAYER AG&lt;br /&gt;&amp;emsp;6.8 BASF SE&lt;br /&gt;&amp;emsp;6.9 PFIZER INC.&lt;br /&gt;&amp;emsp;6.10 NATURE’S SUNSHINE PRODUCTS&lt;br /&gt;&amp;emsp;6.11 INC.&lt;br /&gt;&amp;emsp;6.12 AMWAY&lt;br /&gt;&amp;emsp;6.13 AND GLANBIA PLC&lt;br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</si>
  <si>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Quick Service Restaurant (QSR) Ecosystem Market by Type&lt;/strong&gt;&lt;br /&gt;&amp;emsp;4.1 U.S. Quick Service Restaurant (QSR) Ecosystem Market Snapshot and Growth Engine&lt;br /&gt;&amp;emsp;4.2 U.S. Quick Service Restaurant (QSR) Ecosystem Market Overview&lt;br /&gt;&amp;emsp;4.3 QSR&lt;br /&gt;&amp;emsp;&amp;emsp;4.3.1 Introduction and Market Overview&lt;br /&gt;&amp;emsp;&amp;emsp;4.3.2 Historic and Forecasted Market Size in Value USD and Volume Units (2017-2032F)&lt;br /&gt;&amp;emsp;&amp;emsp;4.3.3 Key Market Trends, Growth Factors and Opportunities&lt;br /&gt;&amp;emsp;&amp;emsp;4.3.4 QSR: Geographic Segmentation Analysis&lt;br /&gt;&lt;br /&gt;&lt;strong&gt;Chapter 5: U.S. Quick Service Restaurant (QSR) Ecosystem Market by Application&lt;/strong&gt;&lt;br /&gt;&amp;emsp;5.1 U.S. Quick Service Restaurant (QSR) Ecosystem Market Snapshot and Growth Engine&lt;br /&gt;&amp;emsp;5.2 U.S. Quick Service Restaurant (QSR) Ecosystem Market Overview&lt;br /&gt;&amp;emsp;5.3 Hardware (Signage Systems&lt;br /&gt;&amp;emsp;&amp;emsp;5.3.1 Introduction and Market Overview&lt;br /&gt;&amp;emsp;&amp;emsp;5.3.2 Historic and Forecasted Market Size in Value USD and Volume Units (2017-2032F)&lt;br /&gt;&amp;emsp;&amp;emsp;5.3.3 Key Market Trends, Growth Factors and Opportunities&lt;br /&gt;&amp;emsp;&amp;emsp;5.3.4 Hardware (Signage Systems: Geographic Segmentation Analysis&lt;br /&gt;&amp;emsp;5.4  Kiosks&lt;br /&gt;&amp;emsp;&amp;emsp;5.4.1 Introduction and Market Overview&lt;br /&gt;&amp;emsp;&amp;emsp;5.4.2 Historic and Forecasted Market Size in Value USD and Volume Units (2017-2032F)&lt;br /&gt;&amp;emsp;&amp;emsp;5.4.3 Key Market Trends, Growth Factors and Opportunities&lt;br /&gt;&amp;emsp;&amp;emsp;5.4.4  Kiosks: Geographic Segmentation Analysis&lt;br /&gt;&amp;emsp;5.5  Point of Sale&lt;br /&gt;&amp;emsp;&amp;emsp;5.5.1 Introduction and Market Overview&lt;br /&gt;&amp;emsp;&amp;emsp;5.5.2 Historic and Forecasted Market Size in Value USD and Volume Units (2017-2032F)&lt;br /&gt;&amp;emsp;&amp;emsp;5.5.3 Key Market Trends, Growth Factors and Opportunities&lt;br /&gt;&amp;emsp;&amp;emsp;5.5.4  Point of Sale: Geographic Segmentation Analysis&lt;br /&gt;&amp;emsp;5.6  Handheld Devices&lt;br /&gt;&amp;emsp;&amp;emsp;5.6.1 Introduction and Market Overview&lt;br /&gt;&amp;emsp;&amp;emsp;5.6.2 Historic and Forecasted Market Size in Value USD and Volume Units (2017-2032F)&lt;br /&gt;&amp;emsp;&amp;emsp;5.6.3 Key Market Trends, Growth Factors and Opportunities&lt;br /&gt;&amp;emsp;&amp;emsp;5.6.4  Handheld Devices: Geographic Segmentation Analysis&lt;br /&gt;&amp;emsp;5.7  Digital Menu Card&lt;br /&gt;&amp;emsp;&amp;emsp;5.7.1 Introduction and Market Overview&lt;br /&gt;&amp;emsp;&amp;emsp;5.7.2 Historic and Forecasted Market Size in Value USD and Volume Units (2017-2032F)&lt;br /&gt;&amp;emsp;&amp;emsp;5.7.3 Key Market Trends, Growth Factors and Opportunities&lt;br /&gt;&amp;emsp;&amp;emsp;5.7.4  Digital Menu Card: Geographic Segmentation Analysis&lt;br /&gt;&amp;emsp;5.8  Drive Through Terminals&lt;br /&gt;&amp;emsp;&amp;emsp;5.8.1 Introduction and Market Overview&lt;br /&gt;&amp;emsp;&amp;emsp;5.8.2 Historic and Forecasted Market Size in Value USD and Volume Units (2017-2032F)&lt;br /&gt;&amp;emsp;&amp;emsp;5.8.3 Key Market Trends, Growth Factors and Opportunities&lt;br /&gt;&amp;emsp;&amp;emsp;5.8.4  Drive Through Terminals: Geographic Segmentation Analysis&lt;br /&gt;&lt;br /&gt;&lt;strong&gt;Chapter 6: Company Profiles and Competitive Analysis&lt;/strong&gt;&lt;br /&gt;&amp;emsp;6.1 Competitive Landscape&lt;br /&gt;&amp;emsp;&amp;emsp;6.1.1 Competitive Benchmarking&lt;br /&gt;&amp;emsp;&amp;emsp;6.1.2 U.S. Quick Service Restaurant (QSR) Ecosystem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NANONATION&lt;br /&gt;&amp;emsp;6.4 INC.&lt;br /&gt;&amp;emsp;6.5 NEC DISPLAY SOLUTIONS LTD.&lt;br /&gt;&amp;emsp;6.6 CISCO SYSTEMS INC.&lt;br /&gt;&amp;emsp;6.7 HEWLETT-PACKARD COMPANY&lt;br /&gt;&amp;emsp;6.8 OMNIVEX CORPORATION&lt;br /&gt;&amp;emsp;6.9 SAMSUNG ELECTRONICS CO. LTD.&lt;br /&gt;&amp;emsp;6.10 LG DISPLAY CO. LTD.&lt;br /&gt;&amp;emsp;6.11 KEYWEST TECHNOLOGY&lt;br /&gt;&amp;emsp;6.12 INC.&lt;br /&gt;&amp;emsp;6.13 REDYREF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</si>
  <si>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Acellular Dermal Matrices Market by Type&lt;/strong&gt;&lt;br /&gt;&amp;emsp;4.1 U.S. Acellular Dermal Matrices Market Snapshot and Growth Engine&lt;br /&gt;&amp;emsp;4.2 U.S. Acellular Dermal Matrices Market Overview&lt;br /&gt;&amp;emsp;4.3 Human Dermis&lt;br /&gt;&amp;emsp;&amp;emsp;4.3.1 Introduction and Market Overview&lt;br /&gt;&amp;emsp;&amp;emsp;4.3.2 Historic and Forecasted Market Size in Value USD and Volume Units (2017-2032F)&lt;br /&gt;&amp;emsp;&amp;emsp;4.3.3 Key Market Trends, Growth Factors and Opportunities&lt;br /&gt;&amp;emsp;&amp;emsp;4.3.4 Human Dermis: Geographic Segmentation Analysis&lt;br /&gt;&amp;emsp;4.4  Porcine Dermis&lt;br /&gt;&amp;emsp;&amp;emsp;4.4.1 Introduction and Market Overview&lt;br /&gt;&amp;emsp;&amp;emsp;4.4.2 Historic and Forecasted Market Size in Value USD and Volume Units (2017-2032F)&lt;br /&gt;&amp;emsp;&amp;emsp;4.4.3 Key Market Trends, Growth Factors and Opportunities&lt;br /&gt;&amp;emsp;&amp;emsp;4.4.4  Porcine Dermis: Geographic Segmentation Analysis&lt;br /&gt;&amp;emsp;4.5  Bovine Dermis&lt;br /&gt;&amp;emsp;&amp;emsp;4.5.1 Introduction and Market Overview&lt;br /&gt;&amp;emsp;&amp;emsp;4.5.2 Historic and Forecasted Market Size in Value USD and Volume Units (2017-2032F)&lt;br /&gt;&amp;emsp;&amp;emsp;4.5.3 Key Market Trends, Growth Factors and Opportunities&lt;br /&gt;&amp;emsp;&amp;emsp;4.5.4  Bovine Dermis: Geographic Segmentation Analysis&lt;br /&gt;&lt;br /&gt;&lt;strong&gt;Chapter 5: U.S. Acellular Dermal Matrices Market by Application&lt;/strong&gt;&lt;br /&gt;&amp;emsp;5.1 U.S. Acellular Dermal Matrices Market Snapshot and Growth Engine&lt;br /&gt;&amp;emsp;5.2 U.S. Acellular Dermal Matrices Market Overview&lt;br /&gt;&amp;emsp;5.3 Acute Wounds (Burns&lt;br /&gt;&amp;emsp;&amp;emsp;5.3.1 Introduction and Market Overview&lt;br /&gt;&amp;emsp;&amp;emsp;5.3.2 Historic and Forecasted Market Size in Value USD and Volume Units (2017-2032F)&lt;br /&gt;&amp;emsp;&amp;emsp;5.3.3 Key Market Trends, Growth Factors and Opportunities&lt;br /&gt;&amp;emsp;&amp;emsp;5.3.4 Acute Wounds (Burns: Geographic Segmentation Analysis&lt;br /&gt;&amp;emsp;5.4  Trauma&lt;br /&gt;&amp;emsp;&amp;emsp;5.4.1 Introduction and Market Overview&lt;br /&gt;&amp;emsp;&amp;emsp;5.4.2 Historic and Forecasted Market Size in Value USD and Volume Units (2017-2032F)&lt;br /&gt;&amp;emsp;&amp;emsp;5.4.3 Key Market Trends, Growth Factors and Opportunities&lt;br /&gt;&amp;emsp;&amp;emsp;5.4.4  Trauma: Geographic Segmentation Analysis&lt;br /&gt;&amp;emsp;5.5  Cancers&lt;br /&gt;&amp;emsp;&amp;emsp;5.5.1 Introduction and Market Overview&lt;br /&gt;&amp;emsp;&amp;emsp;5.5.2 Historic and Forecasted Market Size in Value USD and Volume Units (2017-2032F)&lt;br /&gt;&amp;emsp;&amp;emsp;5.5.3 Key Market Trends, Growth Factors and Opportunities&lt;br /&gt;&amp;emsp;&amp;emsp;5.5.4  Cancers: Geographic Segmentation Analysis&lt;br /&gt;&amp;emsp;5.6  Infections&lt;br /&gt;&amp;emsp;&amp;emsp;5.6.1 Introduction and Market Overview&lt;br /&gt;&amp;emsp;&amp;emsp;5.6.2 Historic and Forecasted Market Size in Value USD and Volume Units (2017-2032F)&lt;br /&gt;&amp;emsp;&amp;emsp;5.6.3 Key Market Trends, Growth Factors and Opportunities&lt;br /&gt;&amp;emsp;&amp;emsp;5.6.4  Infections: Geographic Segmentation Analysis&lt;br /&gt;&lt;br /&gt;&lt;strong&gt;Chapter 6: Company Profiles and Competitive Analysis&lt;/strong&gt;&lt;br /&gt;&amp;emsp;6.1 Competitive Landscape&lt;br /&gt;&amp;emsp;&amp;emsp;6.1.1 Competitive Benchmarking&lt;br /&gt;&amp;emsp;&amp;emsp;6.1.2 U.S. Acellular Dermal Matrices Market Share by Manufacturer (2023)&lt;br /&gt;&amp;emsp;&amp;emsp;6.1.3 Industry BCG Matrix&lt;br /&gt;&amp;emsp;&amp;emsp;6.1.4 Heat Map Analysis&lt;br /&gt;&amp;emsp;&amp;emsp;6.1.5 Mergers and Acquisitions&lt;br /&gt;&amp;emsp;&amp;emsp;&lt;br /&gt;&amp;emsp;6.2 INTEGRA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JOHNSON &amp; JOHNSON&lt;br /&gt;&amp;emsp;6.5 HANSBIOMED&lt;br /&gt;&amp;emsp;6.6 BECTON&lt;br /&gt;&amp;emsp;6.7 DICKINSON AND COMPANY&lt;br /&gt;&amp;emsp;6.8 COOK GROUP&lt;br /&gt;&amp;emsp;6.9 SMITH &amp; NEPHEW PLC.&lt;br /&gt;&amp;emsp;6.10 REPRISE BIOMEDICAL&lt;br /&gt;&amp;emsp;6.11 ORGANOGENESIS HOLDINGS INC.&lt;br /&gt;&amp;emsp;6.12 TISSUE REGENIX&lt;br /&gt;&amp;emsp;6.13 LIFENET HEALTH&lt;br /&gt;&amp;emsp;6.14 ZIMMER BIOMET HOLDINGS&lt;br /&gt;&amp;emsp;6.15 INC.&lt;br /&gt;&amp;emsp;6.16 STRYKER CORPORATION&lt;br /&gt;&amp;emsp;6.17 MIMEDX GROUP&lt;br /&gt;&amp;emsp;6.18 POLYNOVO LIMITED&lt;br /&gt;&amp;emsp;6.19 FIDIA PHARMA USA INC.&lt;br /&gt;&amp;emsp;6.20 BAXTER INTERNATIONAL INC.&lt;br /&gt;&amp;emsp;6.21 IN2BONES GLOBAL&lt;br /&gt;&amp;emsp;6.22 ALLOSOURCE&lt;br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</si>
  <si>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Vaccine Market by Type&lt;/strong&gt;&lt;br /&gt;&amp;emsp;4.1 U.S. Vaccine Market Snapshot and Growth Engine&lt;br /&gt;&amp;emsp;4.2 U.S. Vaccine Market Overview&lt;br /&gt;&amp;emsp;4.3 Human Vaccine (Pediatric Vaccines&lt;br /&gt;&amp;emsp;&amp;emsp;4.3.1 Introduction and Market Overview&lt;br /&gt;&amp;emsp;&amp;emsp;4.3.2 Historic and Forecasted Market Size in Value USD and Volume Units (2017-2032F)&lt;br /&gt;&amp;emsp;&amp;emsp;4.3.3 Key Market Trends, Growth Factors and Opportunities&lt;br /&gt;&amp;emsp;&amp;emsp;4.3.4 Human Vaccine (Pediatric Vaccines: Geographic Segmentation Analysis&lt;br /&gt;&amp;emsp;4.4  Adult &amp; Adolescent Vaccines&lt;br /&gt;&amp;emsp;&amp;emsp;4.4.1 Introduction and Market Overview&lt;br /&gt;&amp;emsp;&amp;emsp;4.4.2 Historic and Forecasted Market Size in Value USD and Volume Units (2017-2032F)&lt;br /&gt;&amp;emsp;&amp;emsp;4.4.3 Key Market Trends, Growth Factors and Opportunities&lt;br /&gt;&amp;emsp;&amp;emsp;4.4.4  Adult &amp; Adolescent Vaccines: Geographic Segmentation Analysis&lt;br /&gt;&amp;emsp;4.5  Other Human Vaccines&lt;br /&gt;&amp;emsp;&amp;emsp;4.5.1 Introduction and Market Overview&lt;br /&gt;&amp;emsp;&amp;emsp;4.5.2 Historic and Forecasted Market Size in Value USD and Volume Units (2017-2032F)&lt;br /&gt;&amp;emsp;&amp;emsp;4.5.3 Key Market Trends, Growth Factors and Opportunities&lt;br /&gt;&amp;emsp;&amp;emsp;4.5.4  Other Human Vaccines: Geographic Segmentation Analysis&lt;br /&gt;&lt;br /&gt;&lt;strong&gt;Chapter 5: U.S. Vaccine Market by Application&lt;/strong&gt;&lt;br /&gt;&amp;emsp;5.1 U.S. Vaccine Market Snapshot and Growth Engine&lt;br /&gt;&amp;emsp;5.2 U.S. Vaccine Market Overview&lt;br /&gt;&amp;emsp;5.3 Livestock Vaccines&lt;br /&gt;&amp;emsp;&amp;emsp;5.3.1 Introduction and Market Overview&lt;br /&gt;&amp;emsp;&amp;emsp;5.3.2 Historic and Forecasted Market Size in Value USD and Volume Units (2017-2032F)&lt;br /&gt;&amp;emsp;&amp;emsp;5.3.3 Key Market Trends, Growth Factors and Opportunities&lt;br /&gt;&amp;emsp;&amp;emsp;5.3.4 Livestock Vaccines: Geographic Segmentation Analysis&lt;br /&gt;&amp;emsp;5.4  Companion Animal Vaccines&lt;br /&gt;&amp;emsp;&amp;emsp;5.4.1 Introduction and Market Overview&lt;br /&gt;&amp;emsp;&amp;emsp;5.4.2 Historic and Forecasted Market Size in Value USD and Volume Units (2017-2032F)&lt;br /&gt;&amp;emsp;&amp;emsp;5.4.3 Key Market Trends, Growth Factors and Opportunities&lt;br /&gt;&amp;emsp;&amp;emsp;5.4.4  Companion Animal Vaccines: Geographic Segmentation Analysis&lt;br /&gt;&amp;emsp;5.5  Other Animal Vaccines&lt;br /&gt;&amp;emsp;&amp;emsp;5.5.1 Introduction and Market Overview&lt;br /&gt;&amp;emsp;&amp;emsp;5.5.2 Historic and Forecasted Market Size in Value USD and Volume Units (2017-2032F)&lt;br /&gt;&amp;emsp;&amp;emsp;5.5.3 Key Market Trends, Growth Factors and Opportunities&lt;br /&gt;&amp;emsp;&amp;emsp;5.5.4  Other Animal Vaccines: Geographic Segmentation Analysis&lt;br /&gt;&lt;br /&gt;&lt;strong&gt;Chapter 6: Company Profiles and Competitive Analysis&lt;/strong&gt;&lt;br /&gt;&amp;emsp;6.1 Competitive Landscape&lt;br /&gt;&amp;emsp;&amp;emsp;6.1.1 Competitive Benchmarking&lt;br /&gt;&amp;emsp;&amp;emsp;6.1.2 U.S. Vaccine Market Share by Manufacturer (2023)&lt;br /&gt;&amp;emsp;&amp;emsp;6.1.3 Industry BCG Matrix&lt;br /&gt;&amp;emsp;&amp;emsp;6.1.4 Heat Map Analysis&lt;br /&gt;&amp;emsp;&amp;emsp;6.1.5 Mergers and Acquisitions&lt;br /&gt;&amp;emsp;&amp;emsp;&lt;br /&gt;&amp;emsp;6.2 MAJOR PLAYERS OPERATING IN THE U.S. VACCINE INCLUDE  SANOFI PASTEUR&lt;br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MERCK &amp; COMPANY INCORPORATED&lt;br /&gt;&amp;emsp;6.5 PFIZER INCORPORATED&lt;br /&gt;&amp;emsp;6.6 ASTRAZENECA PLC&lt;br /&gt;&amp;emsp;6.7 BOEHRINGER INGELHEIM&lt;br /&gt;&amp;emsp;6.8 BHARAT BIOTECH.&lt;br /&gt;&amp;emsp;6.9 BIO-MED&lt;br /&gt;&amp;emsp;6.10 SERUM INSTITUTE OF INDIA PVT. LTD.&lt;br /&gt;&amp;emsp;6.11 KEDRION BIOPHARMA INC. GLAXOSMITHKLINE PLC.&lt;br /&gt;&amp;emsp;6.12 BILTHOVEN BIOLOGICALS&lt;br /&gt;&amp;emsp;6.13 CADILA HEALTHCARE LIMITED&lt;br /&gt;&amp;emsp;6.14 SANOFI PASTEUR INDIA PVT LTD&lt;br /&gt;&amp;emsp;6.15 CHIRON BEHRING VACCINES PRIVATE LTD&lt;br /&gt;&amp;emsp;6.16 ZOETIS INC.&lt;br /&gt;&amp;emsp;6.17 ELANCO.&lt;br /&gt;&amp;emsp;6.18 BOEHRINGER INGELHEIM INTERNATIONAL GMBH&lt;br /&gt;&amp;emsp;6.19 INDIAN IMMUNOLOGICALS LTD&lt;br /&gt;&amp;emsp;6.20 WYETH PHARMACEUTICALS&lt;br /&gt;&amp;emsp;6.21 BERNA BIOTECH LTD.&lt;br /&gt;&amp;emsp;6.22 NOVARTIS VACCINES LTD&lt;br /&gt;&amp;emsp;6.23 AND MEDIMMUNE LLC.&lt;br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</si>
  <si>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Influenza Vaccines Market by Type&lt;/strong&gt;&lt;br /&gt;&amp;emsp;4.1 U.S. Influenza Vaccines Market Snapshot and Growth Engine&lt;br /&gt;&amp;emsp;4.2 U.S. Influenza Vaccines Market Overview&lt;br /&gt;&amp;emsp;4.3 Trivalent Vaccines&lt;br /&gt;&amp;emsp;&amp;emsp;4.3.1 Introduction and Market Overview&lt;br /&gt;&amp;emsp;&amp;emsp;4.3.2 Historic and Forecasted Market Size in Value USD and Volume Units (2017-2032F)&lt;br /&gt;&amp;emsp;&amp;emsp;4.3.3 Key Market Trends, Growth Factors and Opportunities&lt;br /&gt;&amp;emsp;&amp;emsp;4.3.4 Trivalent Vaccines: Geographic Segmentation Analysis&lt;br /&gt;&amp;emsp;4.4  Quadrivalent Vaccines&lt;br /&gt;&amp;emsp;&amp;emsp;4.4.1 Introduction and Market Overview&lt;br /&gt;&amp;emsp;&amp;emsp;4.4.2 Historic and Forecasted Market Size in Value USD and Volume Units (2017-2032F)&lt;br /&gt;&amp;emsp;&amp;emsp;4.4.3 Key Market Trends, Growth Factors and Opportunities&lt;br /&gt;&amp;emsp;&amp;emsp;4.4.4  Quadrivalent Vaccines: Geographic Segmentation Analysis&lt;br /&gt;&lt;br /&gt;&lt;strong&gt;Chapter 5: U.S. Influenza Vaccines Market by Application&lt;/strong&gt;&lt;br /&gt;&amp;emsp;5.1 U.S. Influenza Vaccines Market Snapshot and Growth Engine&lt;br /&gt;&amp;emsp;5.2 U.S. Influenza Vaccines Market Overview&lt;br /&gt;&amp;emsp;5.3 Influenza Virus Type A&lt;br /&gt;&amp;emsp;&amp;emsp;5.3.1 Introduction and Market Overview&lt;br /&gt;&amp;emsp;&amp;emsp;5.3.2 Historic and Forecasted Market Size in Value USD and Volume Units (2017-2032F)&lt;br /&gt;&amp;emsp;&amp;emsp;5.3.3 Key Market Trends, Growth Factors and Opportunities&lt;br /&gt;&amp;emsp;&amp;emsp;5.3.4 Influenza Virus Type A: Geographic Segmentation Analysis&lt;br /&gt;&amp;emsp;5.4  Influenza Virus Type B&lt;br /&gt;&amp;emsp;&amp;emsp;5.4.1 Introduction and Market Overview&lt;br /&gt;&amp;emsp;&amp;emsp;5.4.2 Historic and Forecasted Market Size in Value USD and Volume Units (2017-2032F)&lt;br /&gt;&amp;emsp;&amp;emsp;5.4.3 Key Market Trends, Growth Factors and Opportunities&lt;br /&gt;&amp;emsp;&amp;emsp;5.4.4  Influenza Virus Type B: Geographic Segmentation Analysis&lt;br /&gt;&lt;br /&gt;&lt;strong&gt;Chapter 6: Company Profiles and Competitive Analysis&lt;/strong&gt;&lt;br /&gt;&amp;emsp;6.1 Competitive Landscape&lt;br /&gt;&amp;emsp;&amp;emsp;6.1.1 Competitive Benchmarking&lt;br /&gt;&amp;emsp;&amp;emsp;6.1.2 U.S. Influenza Vaccines Market Share by Manufacturer (2023)&lt;br /&gt;&amp;emsp;&amp;emsp;6.1.3 Industry BCG Matrix&lt;br /&gt;&amp;emsp;&amp;emsp;6.1.4 Heat Map Analysis&lt;br /&gt;&amp;emsp;&amp;emsp;6.1.5 Mergers and Acquisitions&lt;br /&gt;&amp;emsp;&amp;emsp;&lt;br /&gt;&amp;emsp;6.2 SEQIRUS USA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PLC.&lt;br /&gt;&amp;emsp;6.4 SANOFI&lt;br /&gt;&amp;emsp;6.5 PFIZER INC.&lt;br /&gt;&amp;emsp;6.6 ASTRAZENECA&lt;br /&gt;&amp;emsp;6.7 NOVARTIS AG&lt;br /&gt;&amp;emsp;6.8 MERCK &amp; CO.&lt;br /&gt;&amp;emsp;6.9 INC.&lt;br /&gt;&amp;emsp;6.10 PROTEIN SCIENCES CORPORATION&lt;br /&gt;&amp;emsp;6.11 MODERNA&lt;br /&gt;&amp;emsp;6.12 INC.&lt;br /&gt;&amp;emsp;6.13 INOVIO PHARMACEUTICALS&lt;br /&gt;&amp;emsp;6.14 NOVAVAX AND EMERGENT&lt;br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</si>
  <si>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U.K. Cell and Gene Therapy Research Challenges Market by Type&lt;/strong&gt;&lt;br /&gt;&amp;emsp;4.1 U.K. Cell and Gene Therapy Research Challenges Market Snapshot and Growth Engine&lt;br /&gt;&amp;emsp;4.2 U.K. Cell and Gene Therapy Research Challenges Market Overview&lt;br /&gt;&amp;emsp;4.3 Cell Therapy (Stem Cells&lt;br /&gt;&amp;emsp;&amp;emsp;4.3.1 Introduction and Market Overview&lt;br /&gt;&amp;emsp;&amp;emsp;4.3.2 Historic and Forecasted Market Size in Value USD and Volume Units (2017-2032F)&lt;br /&gt;&amp;emsp;&amp;emsp;4.3.3 Key Market Trends, Growth Factors and Opportunities&lt;br /&gt;&amp;emsp;&amp;emsp;4.3.4 Cell Therapy (Stem Cells: Geographic Segmentation Analysis&lt;br /&gt;&amp;emsp;4.4  T Cells&lt;br /&gt;&amp;emsp;&amp;emsp;4.4.1 Introduction and Market Overview&lt;br /&gt;&amp;emsp;&amp;emsp;4.4.2 Historic and Forecasted Market Size in Value USD and Volume Units (2017-2032F)&lt;br /&gt;&amp;emsp;&amp;emsp;4.4.3 Key Market Trends, Growth Factors and Opportunities&lt;br /&gt;&amp;emsp;&amp;emsp;4.4.4  T Cells: Geographic Segmentation Analysis&lt;br /&gt;&amp;emsp;4.5  Dendritic Cells&lt;br /&gt;&amp;emsp;&amp;emsp;4.5.1 Introduction and Market Overview&lt;br /&gt;&amp;emsp;&amp;emsp;4.5.2 Historic and Forecasted Market Size in Value USD and Volume Units (2017-2032F)&lt;br /&gt;&amp;emsp;&amp;emsp;4.5.3 Key Market Trends, Growth Factors and Opportunities&lt;br /&gt;&amp;emsp;&amp;emsp;4.5.4  Dendritic Cells: Geographic Segmentation Analysis&lt;br /&gt;&amp;emsp;4.6  and NK Cells&lt;br /&gt;&amp;emsp;&amp;emsp;4.6.1 Introduction and Market Overview&lt;br /&gt;&amp;emsp;&amp;emsp;4.6.2 Historic and Forecasted Market Size in Value USD and Volume Units (2017-2032F)&lt;br /&gt;&amp;emsp;&amp;emsp;4.6.3 Key Market Trends, Growth Factors and Opportunities&lt;br /&gt;&amp;emsp;&amp;emsp;4.6.4  and NK Cells: Geographic Segmentation Analysis&lt;br /&gt;&lt;br /&gt;&lt;strong&gt;Chapter 5: U.K. Cell and Gene Therapy Research Challenges Market by Application&lt;/strong&gt;&lt;br /&gt;&amp;emsp;5.1 U.K. Cell and Gene Therapy Research Challenges Market Snapshot and Growth Engine&lt;br /&gt;&amp;emsp;5.2 U.K. Cell and Gene Therapy Research Challenges Market Overview&lt;br /&gt;&amp;emsp;5.3 Germline Gene Therapy and Somatic Gene Therapy&lt;br /&gt;&amp;emsp;&amp;emsp;5.3.1 Introduction and Market Overview&lt;br /&gt;&amp;emsp;&amp;emsp;5.3.2 Historic and Forecasted Market Size in Value USD and Volume Units (2017-2032F)&lt;br /&gt;&amp;emsp;&amp;emsp;5.3.3 Key Market Trends, Growth Factors and Opportunities&lt;br /&gt;&amp;emsp;&amp;emsp;5.3.4 Germline Gene Therapy and Somatic Gene Therapy: Geographic Segmentation Analysis&lt;br /&gt;&lt;br /&gt;&lt;strong&gt;Chapter 6: Company Profiles and Competitive Analysis&lt;/strong&gt;&lt;br /&gt;&amp;emsp;6.1 Competitive Landscape&lt;br /&gt;&amp;emsp;&amp;emsp;6.1.1 Competitive Benchmarking&lt;br /&gt;&amp;emsp;&amp;emsp;6.1.2 U.K. Cell and Gene Therapy Research Challenges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SANOFI S.A.&lt;br /&gt;&amp;emsp;6.5 AMGEN&lt;br /&gt;&amp;emsp;6.6 INC.&lt;br /&gt;&amp;emsp;6.7 PTC THERAPEUTICS&lt;br /&gt;&amp;emsp;6.8 INC.&lt;br /&gt;&amp;emsp;6.9 ORCHARD THERAPEUTICS PLC.&lt;br /&gt;&amp;emsp;6.10 BIOMARIN PHARMACEUTICAL INC.&lt;br /&gt;&amp;emsp;6.11 REGENERON&lt;br /&gt;&amp;emsp;6.12 BLUEBIRD BIO&lt;br /&gt;&amp;emsp;6.13 INC. (CELGENE CORPORATION)&lt;br /&gt;&amp;emsp;6.14 FREELINE THERAPEUTICS LTD&lt;br /&gt;&amp;emsp;6.15 MEIRAGTX LIMITED&lt;br /&gt;&amp;emsp;6.16 KOLON TISSUEGENE&lt;br /&gt;&amp;emsp;6.17 INC.&lt;br /&gt;&amp;emsp;6.18 KITE PHARMA&lt;br /&gt;&amp;emsp;6.19 INC. (GILEAD SCIENCES&lt;br /&gt;&amp;emsp;6.20 INC.)&lt;br /&gt;&amp;emsp;6.21 BIOGEN INC&lt;br /&gt;&amp;emsp;6.22 AND BRISTOL-MYERS SQUIBB COMPANY&lt;br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</si>
  <si>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Non-oncology Biopharmaceuticals Market by Type&lt;/strong&gt;&lt;br /&gt;&amp;emsp;4.1 U.S. Non-oncology Biopharmaceuticals Market Snapshot and Growth Engine&lt;br /&gt;&amp;emsp;4.2 U.S. Non-oncology Biopharmaceuticals Market Overview&lt;br /&gt;&amp;emsp;4.3 Biologics and Biosimilars&lt;br /&gt;&amp;emsp;&amp;emsp;4.3.1 Introduction and Market Overview&lt;br /&gt;&amp;emsp;&amp;emsp;4.3.2 Historic and Forecasted Market Size in Value USD and Volume Units (2017-2032F)&lt;br /&gt;&amp;emsp;&amp;emsp;4.3.3 Key Market Trends, Growth Factors and Opportunities&lt;br /&gt;&amp;emsp;&amp;emsp;4.3.4 Biologics and Biosimilars: Geographic Segmentation Analysis&lt;br /&gt;&lt;br /&gt;&lt;strong&gt;Chapter 5: U.S. Non-oncology Biopharmaceuticals Market by Application&lt;/strong&gt;&lt;br /&gt;&amp;emsp;5.1 U.S. Non-oncology Biopharmaceuticals Market Snapshot and Growth Engine&lt;br /&gt;&amp;emsp;5.2 U.S. Non-oncology Biopharmaceuticals Market Overview&lt;br /&gt;&amp;emsp;5.3 Monoclonal Antibody&lt;br /&gt;&amp;emsp;&amp;emsp;5.3.1 Introduction and Market Overview&lt;br /&gt;&amp;emsp;&amp;emsp;5.3.2 Historic and Forecasted Market Size in Value USD and Volume Units (2017-2032F)&lt;br /&gt;&amp;emsp;&amp;emsp;5.3.3 Key Market Trends, Growth Factors and Opportunities&lt;br /&gt;&amp;emsp;&amp;emsp;5.3.4 Monoclonal Antibody: Geographic Segmentation Analysis&lt;br /&gt;&amp;emsp;5.4  Enzyme Replacement Therapy&lt;br /&gt;&amp;emsp;&amp;emsp;5.4.1 Introduction and Market Overview&lt;br /&gt;&amp;emsp;&amp;emsp;5.4.2 Historic and Forecasted Market Size in Value USD and Volume Units (2017-2032F)&lt;br /&gt;&amp;emsp;&amp;emsp;5.4.3 Key Market Trends, Growth Factors and Opportunities&lt;br /&gt;&amp;emsp;&amp;emsp;5.4.4  Enzyme Replacement Therapy: Geographic Segmentation Analysis&lt;br /&gt;&amp;emsp;5.5  Erythropoietin&lt;br /&gt;&amp;emsp;&amp;emsp;5.5.1 Introduction and Market Overview&lt;br /&gt;&amp;emsp;&amp;emsp;5.5.2 Historic and Forecasted Market Size in Value USD and Volume Units (2017-2032F)&lt;br /&gt;&amp;emsp;&amp;emsp;5.5.3 Key Market Trends, Growth Factors and Opportunities&lt;br /&gt;&amp;emsp;&amp;emsp;5.5.4  Erythropoietin: Geographic Segmentation Analysis&lt;br /&gt;&amp;emsp;5.6  Interferon&lt;br /&gt;&amp;emsp;&amp;emsp;5.6.1 Introduction and Market Overview&lt;br /&gt;&amp;emsp;&amp;emsp;5.6.2 Historic and Forecasted Market Size in Value USD and Volume Units (2017-2032F)&lt;br /&gt;&amp;emsp;&amp;emsp;5.6.3 Key Market Trends, Growth Factors and Opportunities&lt;br /&gt;&amp;emsp;&amp;emsp;5.6.4  Interferon: Geographic Segmentation Analysis&lt;br /&gt;&amp;emsp;5.7  Colony-stimulating Factor&lt;br /&gt;&amp;emsp;&amp;emsp;5.7.1 Introduction and Market Overview&lt;br /&gt;&amp;emsp;&amp;emsp;5.7.2 Historic and Forecasted Market Size in Value USD and Volume Units (2017-2032F)&lt;br /&gt;&amp;emsp;&amp;emsp;5.7.3 Key Market Trends, Growth Factors and Opportunities&lt;br /&gt;&amp;emsp;&amp;emsp;5.7.4  Colony-stimulating Factor: Geographic Segmentation Analysis&lt;br /&gt;&amp;emsp;5.8  Botulinum Toxin&lt;br /&gt;&amp;emsp;&amp;emsp;5.8.1 Introduction and Market Overview&lt;br /&gt;&amp;emsp;&amp;emsp;5.8.2 Historic and Forecasted Market Size in Value USD and Volume Units (2017-2032F)&lt;br /&gt;&amp;emsp;&amp;emsp;5.8.3 Key Market Trends, Growth Factors and Opportunities&lt;br /&gt;&amp;emsp;&amp;emsp;5.8.4  Botulinum Toxin: Geographic Segmentation Analysis&lt;br /&gt;&amp;emsp;5.9  Fusion Protein&lt;br /&gt;&amp;emsp;&amp;emsp;5.9.1 Introduction and Market Overview&lt;br /&gt;&amp;emsp;&amp;emsp;5.9.2 Historic and Forecasted Market Size in Value USD and Volume Units (2017-2032F)&lt;br /&gt;&amp;emsp;&amp;emsp;5.9.3 Key Market Trends, Growth Factors and Opportunities&lt;br /&gt;&amp;emsp;&amp;emsp;5.9.4  Fusion Protein: Geographic Segmentation Analysis&lt;br /&gt;&amp;emsp;5.10  Vaccines&lt;br /&gt;&amp;emsp;&amp;emsp;5.10.1 Introduction and Market Overview&lt;br /&gt;&amp;emsp;&amp;emsp;5.10.2 Historic and Forecasted Market Size in Value USD and Volume Units (2017-2032F)&lt;br /&gt;&amp;emsp;&amp;emsp;5.10.3 Key Market Trends, Growth Factors and Opportunities&lt;br /&gt;&amp;emsp;&amp;emsp;5.10.4  Vaccines: Geographic Segmentation Analysis&lt;br /&gt;&amp;emsp;5.11  Human Recombinant Insulin&lt;br /&gt;&amp;emsp;&amp;emsp;5.11.1 Introduction and Market Overview&lt;br /&gt;&amp;emsp;&amp;emsp;5.11.2 Historic and Forecasted Market Size in Value USD and Volume Units (2017-2032F)&lt;br /&gt;&amp;emsp;&amp;emsp;5.11.3 Key Market Trends, Growth Factors and Opportunities&lt;br /&gt;&amp;emsp;&amp;emsp;5.11.4  Human Recombinant Insulin: Geographic Segmentation Analysis&lt;br /&gt;&amp;emsp;5.12  Blood Factors&lt;br /&gt;&amp;emsp;&amp;emsp;5.12.1 Introduction and Market Overview&lt;br /&gt;&amp;emsp;&amp;emsp;5.12.2 Historic and Forecasted Market Size in Value USD and Volume Units (2017-2032F)&lt;br /&gt;&amp;emsp;&amp;emsp;5.12.3 Key Market Trends, Growth Factors and Opportunities&lt;br /&gt;&amp;emsp;&amp;emsp;5.12.4  Blood Factors: Geographic Segmentation Analysis&lt;br /&gt;&amp;emsp;5.13  Human Growth Hormone&lt;br /&gt;&amp;emsp;&amp;emsp;5.13.1 Introduction and Market Overview&lt;br /&gt;&amp;emsp;&amp;emsp;5.13.2 Historic and Forecasted Market Size in Value USD and Volume Units (2017-2032F)&lt;br /&gt;&amp;emsp;&amp;emsp;5.13.3 Key Market Trends, Growth Factors and Opportunities&lt;br /&gt;&amp;emsp;&amp;emsp;5.13.4  Human Growth Hormone: Geographic Segmentation Analysis&lt;br /&gt;&amp;emsp;5.14  and Others&lt;br /&gt;&amp;emsp;&amp;emsp;5.14.1 Introduction and Market Overview&lt;br /&gt;&amp;emsp;&amp;emsp;5.14.2 Historic and Forecasted Market Size in Value USD and Volume Units (2017-2032F)&lt;br /&gt;&amp;emsp;&amp;emsp;5.14.3 Key Market Trends, Growth Factors and Opportunities&lt;br /&gt;&amp;emsp;&amp;emsp;5.14.4  and Others: Geographic Segmentation Analysis&lt;br /&gt;&lt;br /&gt;&lt;strong&gt;Chapter 6: Company Profiles and Competitive Analysis&lt;/strong&gt;&lt;br /&gt;&amp;emsp;6.1 Competitive Landscape&lt;br /&gt;&amp;emsp;&amp;emsp;6.1.1 Competitive Benchmarking&lt;br /&gt;&amp;emsp;&amp;emsp;6.1.2 U.S. Non-oncology Biopharmaceuticals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GROUPE DANONE&lt;br /&gt;&amp;emsp;6.4 PT KALBE FARMA TBK&lt;br /&gt;&amp;emsp;6.5 PT INDOFOOD SUKSES MAKMUR&lt;br /&gt;&amp;emsp;6.6 INDOFOOD CBP&lt;br /&gt;&amp;emsp;6.7 MIROTA KSM&lt;br /&gt;&amp;emsp;6.8 NUTRICIA INDONESIA SEJAHTERA&lt;br /&gt;&amp;emsp;6.9 SARI HUSADA&lt;br /&gt;&amp;emsp;6.10 MEAD JOHNSON INDONESIA&lt;br /&gt;&amp;emsp;6.11 AND PT FRISIAN FLAG INDONESIA&lt;br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</si>
  <si>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Post-acute Care Market by Type&lt;/strong&gt;&lt;br /&gt;&amp;emsp;4.1 U.S. Post-acute Care Market Snapshot and Growth Engine&lt;br /&gt;&amp;emsp;4.2 U.S. Post-acute Care Market Overview&lt;br /&gt;&amp;emsp;4.3 Inpatient Rehabilitation&lt;br /&gt;&amp;emsp;&amp;emsp;4.3.1 Introduction and Market Overview&lt;br /&gt;&amp;emsp;&amp;emsp;4.3.2 Historic and Forecasted Market Size in Value USD and Volume Units (2017-2032F)&lt;br /&gt;&amp;emsp;&amp;emsp;4.3.3 Key Market Trends, Growth Factors and Opportunities&lt;br /&gt;&amp;emsp;&amp;emsp;4.3.4 Inpatient Rehabilitation: Geographic Segmentation Analysis&lt;br /&gt;&amp;emsp;4.4  Skilled Nursing &lt;br /&gt;&amp;emsp;&amp;emsp;4.4.1 Introduction and Market Overview&lt;br /&gt;&amp;emsp;&amp;emsp;4.4.2 Historic and Forecasted Market Size in Value USD and Volume Units (2017-2032F)&lt;br /&gt;&amp;emsp;&amp;emsp;4.4.3 Key Market Trends, Growth Factors and Opportunities&lt;br /&gt;&amp;emsp;&amp;emsp;4.4.4  Skilled Nursing : Geographic Segmentation Analysis&lt;br /&gt;&amp;emsp;4.5  Home Health Agencies &lt;br /&gt;&amp;emsp;&amp;emsp;4.5.1 Introduction and Market Overview&lt;br /&gt;&amp;emsp;&amp;emsp;4.5.2 Historic and Forecasted Market Size in Value USD and Volume Units (2017-2032F)&lt;br /&gt;&amp;emsp;&amp;emsp;4.5.3 Key Market Trends, Growth Factors and Opportunities&lt;br /&gt;&amp;emsp;&amp;emsp;4.5.4  Home Health Agencies : Geographic Segmentation Analysis&lt;br /&gt;&amp;emsp;4.6  Hospice Care&lt;br /&gt;&amp;emsp;&amp;emsp;4.6.1 Introduction and Market Overview&lt;br /&gt;&amp;emsp;&amp;emsp;4.6.2 Historic and Forecasted Market Size in Value USD and Volume Units (2017-2032F)&lt;br /&gt;&amp;emsp;&amp;emsp;4.6.3 Key Market Trends, Growth Factors and Opportunities&lt;br /&gt;&amp;emsp;&amp;emsp;4.6.4  Hospice Care: Geographic Segmentation Analysis&lt;br /&gt;&amp;emsp;4.7  Long-term Care Hospitals&lt;br /&gt;&amp;emsp;&amp;emsp;4.7.1 Introduction and Market Overview&lt;br /&gt;&amp;emsp;&amp;emsp;4.7.2 Historic and Forecasted Market Size in Value USD and Volume Units (2017-2032F)&lt;br /&gt;&amp;emsp;&amp;emsp;4.7.3 Key Market Trends, Growth Factors and Opportunities&lt;br /&gt;&amp;emsp;&amp;emsp;4.7.4  Long-term Care Hospitals: Geographic Segmentation Analysis&lt;br /&gt;&amp;emsp;4.8  Other&lt;br /&gt;&amp;emsp;&amp;emsp;4.8.1 Introduction and Market Overview&lt;br /&gt;&amp;emsp;&amp;emsp;4.8.2 Historic and Forecasted Market Size in Value USD and Volume Units (2017-2032F)&lt;br /&gt;&amp;emsp;&amp;emsp;4.8.3 Key Market Trends, Growth Factors and Opportunities&lt;br /&gt;&amp;emsp;&amp;emsp;4.8.4  Other: Geographic Segmentation Analysis&lt;br /&gt;&lt;br /&gt;&lt;strong&gt;Chapter 5: U.S. Post-acute Care Market by Application&lt;/strong&gt;&lt;br /&gt;&amp;emsp;5.1 U.S. Post-acute Care Market Snapshot and Growth Engine&lt;br /&gt;&amp;emsp;5.2 U.S. Post-acute Care Market Overview&lt;br /&gt;&amp;emsp;5.3 Elderly&lt;br /&gt;&amp;emsp;&amp;emsp;5.3.1 Introduction and Market Overview&lt;br /&gt;&amp;emsp;&amp;emsp;5.3.2 Historic and Forecasted Market Size in Value USD and Volume Units (2017-2032F)&lt;br /&gt;&amp;emsp;&amp;emsp;5.3.3 Key Market Trends, Growth Factors and Opportunities&lt;br /&gt;&amp;emsp;&amp;emsp;5.3.4 Elderly: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/&gt;&amp;emsp;5.5  Child&lt;br /&gt;&amp;emsp;&amp;emsp;5.5.1 Introduction and Market Overview&lt;br /&gt;&amp;emsp;&amp;emsp;5.5.2 Historic and Forecasted Market Size in Value USD and Volume Units (2017-2032F)&lt;br /&gt;&amp;emsp;&amp;emsp;5.5.3 Key Market Trends, Growth Factors and Opportunities&lt;br /&gt;&amp;emsp;&amp;emsp;5.5.4  Child: Geographic Segmentation Analysis&lt;br /&gt;&lt;br /&gt;&lt;strong&gt;Chapter 6: Company Profiles and Competitive Analysis&lt;/strong&gt;&lt;br /&gt;&amp;emsp;6.1 Competitive Landscape&lt;br /&gt;&amp;emsp;&amp;emsp;6.1.1 Competitive Benchmarking&lt;br /&gt;&amp;emsp;&amp;emsp;6.1.2 U.S. Post-acute Care Market Share by Manufacturer (2023)&lt;br /&gt;&amp;emsp;&amp;emsp;6.1.3 Industry BCG Matrix&lt;br /&gt;&amp;emsp;&amp;emsp;6.1.4 Heat Map Analysis&lt;br /&gt;&amp;emsp;&amp;emsp;6.1.5 Mergers and Acquisitions&lt;br /&gt;&amp;emsp;&amp;emsp;&lt;br /&gt;&amp;emsp;6.2 KINDRED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ENCOMPASS HEALTH CORPORATION&lt;br /&gt;&amp;emsp;6.4 HCR MANORCARE&lt;br /&gt;&amp;emsp;6.5 BROOKDALE SENIOR LIVING&lt;br /&gt;&amp;emsp;6.6 GENESIS HEALTHCARE&lt;br /&gt;&amp;emsp;6.7 AMEDISYS&lt;br /&gt;&amp;emsp;6.8 INC.&lt;br /&gt;&amp;emsp;6.9 LHC GROUP&lt;br /&gt;&amp;emsp;6.10 INC.&lt;br /&gt;&amp;emsp;6.11 SELECT MEDICAL HOLDINGS CORPORATION&lt;br /&gt;&amp;emsp;6.12 VITAS HEALTHCARE&lt;br /&gt;&amp;emsp;6.13 POST ACUTE MEDICAL&lt;br /&gt;&amp;emsp;6.14 LLC&lt;br /&gt;&amp;emsp;6.15 SAVASENIORCARE ADMINISTRATIVE SERVICES LLC&lt;br /&gt;&amp;emsp;6.16 LIFECARE HEALTH PARTNERS&lt;br /&gt;&amp;emsp;6.17 EXTENDICARE&lt;br /&gt;&amp;emsp;6.18 ENSIGN GROUP&lt;br /&gt;&amp;emsp;6.19 INC.&lt;br /&gt;&amp;emsp;6.20 SUNRISE SENIOR LIVING&lt;br /&gt;&amp;emsp;6.21 LLC&lt;br /&gt;&amp;emsp;6.22 BAYADA HOME HEALTH CARE&lt;br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</si>
  <si>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Thyroid Function Test Market by Type&lt;/strong&gt;&lt;br /&gt;&amp;emsp;4.1 India Thyroid Function Test Market Snapshot and Growth Engine&lt;br /&gt;&amp;emsp;4.2 India Thyroid Function Test Market Overview&lt;br /&gt;&amp;emsp;4.3 TSH&lt;br /&gt;&amp;emsp;&amp;emsp;4.3.1 Introduction and Market Overview&lt;br /&gt;&amp;emsp;&amp;emsp;4.3.2 Historic and Forecasted Market Size in Value USD and Volume Units (2017-2032F)&lt;br /&gt;&amp;emsp;&amp;emsp;4.3.3 Key Market Trends, Growth Factors and Opportunities&lt;br /&gt;&amp;emsp;&amp;emsp;4.3.4 TSH: Geographic Segmentation Analysis&lt;br /&gt;&amp;emsp;4.4  T3&lt;br /&gt;&amp;emsp;&amp;emsp;4.4.1 Introduction and Market Overview&lt;br /&gt;&amp;emsp;&amp;emsp;4.4.2 Historic and Forecasted Market Size in Value USD and Volume Units (2017-2032F)&lt;br /&gt;&amp;emsp;&amp;emsp;4.4.3 Key Market Trends, Growth Factors and Opportunities&lt;br /&gt;&amp;emsp;&amp;emsp;4.4.4  T3: Geographic Segmentation Analysis&lt;br /&gt;&amp;emsp;4.5  T4&lt;br /&gt;&amp;emsp;&amp;emsp;4.5.1 Introduction and Market Overview&lt;br /&gt;&amp;emsp;&amp;emsp;4.5.2 Historic and Forecasted Market Size in Value USD and Volume Units (2017-2032F)&lt;br /&gt;&amp;emsp;&amp;emsp;4.5.3 Key Market Trends, Growth Factors and Opportunities&lt;br /&gt;&amp;emsp;&amp;emsp;4.5.4  T4: Geographic Segmentation Analysis&lt;br /&gt;&amp;emsp;4.6  FT3&lt;br /&gt;&amp;emsp;&amp;emsp;4.6.1 Introduction and Market Overview&lt;br /&gt;&amp;emsp;&amp;emsp;4.6.2 Historic and Forecasted Market Size in Value USD and Volume Units (2017-2032F)&lt;br /&gt;&amp;emsp;&amp;emsp;4.6.3 Key Market Trends, Growth Factors and Opportunities&lt;br /&gt;&amp;emsp;&amp;emsp;4.6.4  FT3: Geographic Segmentation Analysis&lt;br /&gt;&amp;emsp;4.7  FT4 and Others&lt;br /&gt;&amp;emsp;&amp;emsp;4.7.1 Introduction and Market Overview&lt;br /&gt;&amp;emsp;&amp;emsp;4.7.2 Historic and Forecasted Market Size in Value USD and Volume Units (2017-2032F)&lt;br /&gt;&amp;emsp;&amp;emsp;4.7.3 Key Market Trends, Growth Factors and Opportunities&lt;br /&gt;&amp;emsp;&amp;emsp;4.7.4  FT4 and Others: Geographic Segmentation Analysis&lt;br /&gt;&lt;br /&gt;&lt;strong&gt;Chapter 5: India Thyroid Function Test Market by Application&lt;/strong&gt;&lt;br /&gt;&amp;emsp;5.1 India Thyroid Function Test Market Snapshot and Growth Engine&lt;br /&gt;&amp;emsp;5.2 India Thyroid Function Test Market Overview&lt;br /&gt;&amp;emsp;5.3 Clinics&lt;br /&gt;&amp;emsp;&amp;emsp;5.3.1 Introduction and Market Overview&lt;br /&gt;&amp;emsp;&amp;emsp;5.3.2 Historic and Forecasted Market Size in Value USD and Volume Units (2017-2032F)&lt;br /&gt;&amp;emsp;&amp;emsp;5.3.3 Key Market Trends, Growth Factors and Opportunities&lt;br /&gt;&amp;emsp;&amp;emsp;5.3.4 Clinics: Geographic Segmentation Analysis&lt;br /&gt;&amp;emsp;5.4  Research Organizations&lt;br /&gt;&amp;emsp;&amp;emsp;5.4.1 Introduction and Market Overview&lt;br /&gt;&amp;emsp;&amp;emsp;5.4.2 Historic and Forecasted Market Size in Value USD and Volume Units (2017-2032F)&lt;br /&gt;&amp;emsp;&amp;emsp;5.4.3 Key Market Trends, Growth Factors and Opportunities&lt;br /&gt;&amp;emsp;&amp;emsp;5.4.4  Research Organizations: Geographic Segmentation Analysis&lt;br /&gt;&amp;emsp;5.5  Diagnostic Laboratories and Hospitals&lt;br /&gt;&amp;emsp;&amp;emsp;5.5.1 Introduction and Market Overview&lt;br /&gt;&amp;emsp;&amp;emsp;5.5.2 Historic and Forecasted Market Size in Value USD and Volume Units (2017-2032F)&lt;br /&gt;&amp;emsp;&amp;emsp;5.5.3 Key Market Trends, Growth Factors and Opportunities&lt;br /&gt;&amp;emsp;&amp;emsp;5.5.4  Diagnostic Laboratories and Hospitals: Geographic Segmentation Analysis&lt;br /&gt;&lt;br /&gt;&lt;strong&gt;Chapter 6: Company Profiles and Competitive Analysis&lt;/strong&gt;&lt;br /&gt;&amp;emsp;6.1 Competitive Landscape&lt;br /&gt;&amp;emsp;&amp;emsp;6.1.1 Competitive Benchmarking&lt;br /&gt;&amp;emsp;&amp;emsp;6.1.2 India Thyroid Function Test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BECKMAN COULTER DIAGNOSTICS&lt;br /&gt;&amp;emsp;6.4 SIEMENS HEALTHCARE&lt;br /&gt;&amp;emsp;6.5 J. MITRA &amp; CO. PVT. LTD.&lt;br /&gt;&amp;emsp;6.6 MERCK&lt;br /&gt;&amp;emsp;6.7 BLOOM DIAGNOSTICS&lt;br /&gt;&amp;emsp;6.8 FINECARE TSH&lt;br /&gt;&amp;emsp;6.9 BIOTECH CO.&lt;br /&gt;&amp;emsp;6.10 LTD.  AND BIOMÉRIEUX&lt;br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</si>
  <si>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Mexico In-Vitro Diagnostics Market by Type&lt;/strong&gt;&lt;br /&gt;&amp;emsp;4.1 Mexico In-Vitro Diagnostics Market Snapshot and Growth Engine&lt;br /&gt;&amp;emsp;4.2 Mexico In-Vitro Diagnostics Market Overview&lt;br /&gt;&amp;emsp;4.3 Clinical Chemistry&lt;br /&gt;&amp;emsp;&amp;emsp;4.3.1 Introduction and Market Overview&lt;br /&gt;&amp;emsp;&amp;emsp;4.3.2 Historic and Forecasted Market Size in Value USD and Volume Units (2017-2032F)&lt;br /&gt;&amp;emsp;&amp;emsp;4.3.3 Key Market Trends, Growth Factors and Opportunities&lt;br /&gt;&amp;emsp;&amp;emsp;4.3.4 Clinical Chemistry: Geographic Segmentation Analysis&lt;br /&gt;&amp;emsp;4.4  Molecular Diagnostics&lt;br /&gt;&amp;emsp;&amp;emsp;4.4.1 Introduction and Market Overview&lt;br /&gt;&amp;emsp;&amp;emsp;4.4.2 Historic and Forecasted Market Size in Value USD and Volume Units (2017-2032F)&lt;br /&gt;&amp;emsp;&amp;emsp;4.4.3 Key Market Trends, Growth Factors and Opportunities&lt;br /&gt;&amp;emsp;&amp;emsp;4.4.4  Molecular Diagnostics: Geographic Segmentation Analysis&lt;br /&gt;&amp;emsp;4.5  Immuno Diagnostics&lt;br /&gt;&amp;emsp;&amp;emsp;4.5.1 Introduction and Market Overview&lt;br /&gt;&amp;emsp;&amp;emsp;4.5.2 Historic and Forecasted Market Size in Value USD and Volume Units (2017-2032F)&lt;br /&gt;&amp;emsp;&amp;emsp;4.5.3 Key Market Trends, Growth Factors and Opportunities&lt;br /&gt;&amp;emsp;&amp;emsp;4.5.4  Immuno Diagnostics: Geographic Segmentation Analysis&lt;br /&gt;&amp;emsp;4.6  Hematology&lt;br /&gt;&amp;emsp;&amp;emsp;4.6.1 Introduction and Market Overview&lt;br /&gt;&amp;emsp;&amp;emsp;4.6.2 Historic and Forecasted Market Size in Value USD and Volume Units (2017-2032F)&lt;br /&gt;&amp;emsp;&amp;emsp;4.6.3 Key Market Trends, Growth Factors and Opportunities&lt;br /&gt;&amp;emsp;&amp;emsp;4.6.4  Hematology: Geographic Segmentation Analysis&lt;br /&gt;&amp;emsp;4.7  and Other Techniques&lt;br /&gt;&amp;emsp;&amp;emsp;4.7.1 Introduction and Market Overview&lt;br /&gt;&amp;emsp;&amp;emsp;4.7.2 Historic and Forecasted Market Size in Value USD and Volume Units (2017-2032F)&lt;br /&gt;&amp;emsp;&amp;emsp;4.7.3 Key Market Trends, Growth Factors and Opportunities&lt;br /&gt;&amp;emsp;&amp;emsp;4.7.4  and Other Techniques: Geographic Segmentation Analysis&lt;br /&gt;&lt;br /&gt;&lt;strong&gt;Chapter 5: Mexico In-Vitro Diagnostics Market by Application&lt;/strong&gt;&lt;br /&gt;&amp;emsp;5.1 Mexico In-Vitro Diagnostics Market Snapshot and Growth Engine&lt;br /&gt;&amp;emsp;5.2 Mexico In-Vitro Diagnostics Market Overview&lt;br /&gt;&amp;emsp;5.3 Instrument&lt;br /&gt;&amp;emsp;&amp;emsp;5.3.1 Introduction and Market Overview&lt;br /&gt;&amp;emsp;&amp;emsp;5.3.2 Historic and Forecasted Market Size in Value USD and Volume Units (2017-2032F)&lt;br /&gt;&amp;emsp;&amp;emsp;5.3.3 Key Market Trends, Growth Factors and Opportunities&lt;br /&gt;&amp;emsp;&amp;emsp;5.3.4 Instrument: Geographic Segmentation Analysis&lt;br /&gt;&amp;emsp;5.4  Reagent&lt;br /&gt;&amp;emsp;&amp;emsp;5.4.1 Introduction and Market Overview&lt;br /&gt;&amp;emsp;&amp;emsp;5.4.2 Historic and Forecasted Market Size in Value USD and Volume Units (2017-2032F)&lt;br /&gt;&amp;emsp;&amp;emsp;5.4.3 Key Market Trends, Growth Factors and Opportunities&lt;br /&gt;&amp;emsp;&amp;emsp;5.4.4  Reagent: Geographic Segmentation Analysis&lt;br /&gt;&amp;emsp;5.5  and Other Products&lt;br /&gt;&amp;emsp;&amp;emsp;5.5.1 Introduction and Market Overview&lt;br /&gt;&amp;emsp;&amp;emsp;5.5.2 Historic and Forecasted Market Size in Value USD and Volume Units (2017-2032F)&lt;br /&gt;&amp;emsp;&amp;emsp;5.5.3 Key Market Trends, Growth Factors and Opportunities&lt;br /&gt;&amp;emsp;&amp;emsp;5.5.4  and Other Products: Geographic Segmentation Analysis&lt;br /&gt;&lt;br /&gt;&lt;strong&gt;Chapter 6: Company Profiles and Competitive Analysis&lt;/strong&gt;&lt;br /&gt;&amp;emsp;6.1 Competitive Landscape&lt;br /&gt;&amp;emsp;&amp;emsp;6.1.1 Competitive Benchmarking&lt;br /&gt;&amp;emsp;&amp;emsp;6.1.2 Mexico In-Vitro Diagnostics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BIOMERIEUX SA&lt;br /&gt;&amp;emsp;6.4 THERMO FISHER SCIENTIFIC INC.&lt;br /&gt;&amp;emsp;6.5 SIEMENS HEALTHINEERS&lt;br /&gt;&amp;emsp;6.6 SYSMEX CORPORATION&lt;br /&gt;&amp;emsp;6.7 ABBOTT LABORATORIES&lt;br /&gt;&amp;emsp;6.8 BIO-RAD LABORATORIES INC.&lt;br /&gt;&amp;emsp;6.9 F. HOFFMANN-LA ROCHE AG&lt;br /&gt;&amp;emsp;6.10 AND BECTON&lt;br /&gt;&amp;emsp;6.11 DICKINSON AND COMPANY&lt;br /&gt;&amp;emsp;6.12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</si>
  <si>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Computer-Aided Detection (CAD) Market by Type&lt;/strong&gt;&lt;br /&gt;&amp;emsp;4.1 U.S. Computer-Aided Detection (CAD) Market Snapshot and Growth Engine&lt;br /&gt;&amp;emsp;4.2 U.S. Computer-Aided Detection (CAD) Market Overview&lt;br /&gt;&amp;emsp;4.3 CAD&lt;br /&gt;&amp;emsp;&amp;emsp;4.3.1 Introduction and Market Overview&lt;br /&gt;&amp;emsp;&amp;emsp;4.3.2 Historic and Forecasted Market Size in Value USD and Volume Units (2017-2032F)&lt;br /&gt;&amp;emsp;&amp;emsp;4.3.3 Key Market Trends, Growth Factors and Opportunities&lt;br /&gt;&amp;emsp;&amp;emsp;4.3.4 CAD: Geographic Segmentation Analysis&lt;br /&gt;&lt;br /&gt;&lt;strong&gt;Chapter 5: U.S. Computer-Aided Detection (CAD) Market by Application&lt;/strong&gt;&lt;br /&gt;&amp;emsp;5.1 U.S. Computer-Aided Detection (CAD) Market Snapshot and Growth Engine&lt;br /&gt;&amp;emsp;5.2 U.S. Computer-Aided Detection (CAD) Market Overview&lt;br /&gt;&amp;emsp;5.3 Breast CAD&lt;br /&gt;&amp;emsp;&amp;emsp;5.3.1 Introduction and Market Overview&lt;br /&gt;&amp;emsp;&amp;emsp;5.3.2 Historic and Forecasted Market Size in Value USD and Volume Units (2017-2032F)&lt;br /&gt;&amp;emsp;&amp;emsp;5.3.3 Key Market Trends, Growth Factors and Opportunities&lt;br /&gt;&amp;emsp;&amp;emsp;5.3.4 Breast CAD: Geographic Segmentation Analysis&lt;br /&gt;&amp;emsp;5.4  Abdominal CAD&lt;br /&gt;&amp;emsp;&amp;emsp;5.4.1 Introduction and Market Overview&lt;br /&gt;&amp;emsp;&amp;emsp;5.4.2 Historic and Forecasted Market Size in Value USD and Volume Units (2017-2032F)&lt;br /&gt;&amp;emsp;&amp;emsp;5.4.3 Key Market Trends, Growth Factors and Opportunities&lt;br /&gt;&amp;emsp;&amp;emsp;5.4.4  Abdominal CAD: Geographic Segmentation Analysis&lt;br /&gt;&amp;emsp;5.5  Prostrate CAD&lt;br /&gt;&amp;emsp;&amp;emsp;5.5.1 Introduction and Market Overview&lt;br /&gt;&amp;emsp;&amp;emsp;5.5.2 Historic and Forecasted Market Size in Value USD and Volume Units (2017-2032F)&lt;br /&gt;&amp;emsp;&amp;emsp;5.5.3 Key Market Trends, Growth Factors and Opportunities&lt;br /&gt;&amp;emsp;&amp;emsp;5.5.4  Prostrate CAD: Geographic Segmentation Analysis&lt;br /&gt;&amp;emsp;5.6  Cardiovascular CAD&lt;br /&gt;&amp;emsp;&amp;emsp;5.6.1 Introduction and Market Overview&lt;br /&gt;&amp;emsp;&amp;emsp;5.6.2 Historic and Forecasted Market Size in Value USD and Volume Units (2017-2032F)&lt;br /&gt;&amp;emsp;&amp;emsp;5.6.3 Key Market Trends, Growth Factors and Opportunities&lt;br /&gt;&amp;emsp;&amp;emsp;5.6.4  Cardiovascular CAD: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U.S. Computer-Aided Detection (CAD) Market Share by Manufacturer (2023)&lt;br /&gt;&amp;emsp;&amp;emsp;6.1.3 Industry BCG Matrix&lt;br /&gt;&amp;emsp;&amp;emsp;6.1.4 Heat Map Analysis&lt;br /&gt;&amp;emsp;&amp;emsp;6.1.5 Mergers and Acquisitions&lt;br /&gt;&amp;emsp;&amp;emsp;&lt;br /&gt;&amp;emsp;6.2 ICAD&lt;br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HOLOJIC&lt;br /&gt;&amp;emsp;6.6 INC.&lt;br /&gt;&amp;emsp;6.7 CARESTREAM HEALTH&lt;br /&gt;&amp;emsp;6.8 INC.&lt;br /&gt;&amp;emsp;6.9 SIEMENS AG&lt;br /&gt;&amp;emsp;6.10 GE HEALTHCARE&lt;br /&gt;&amp;emsp;6.11 EDDA TECHNOLOGY&lt;br /&gt;&amp;emsp;6.12 INC.&lt;br /&gt;&amp;emsp;6.13 EDDA TECHNOLOGY&lt;br /&gt;&amp;emsp;6.14 INC.&lt;br /&gt;&amp;emsp;6.15 AND OTHER PROMINENT PLAYERS.&lt;br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</si>
  <si>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Corporate Wellness Market by Type&lt;/strong&gt;&lt;br /&gt;&amp;emsp;4.1 U.S. Corporate Wellness Market Snapshot and Growth Engine&lt;br /&gt;&amp;emsp;4.2 U.S. Corporate Wellness Market Overview&lt;br /&gt;&amp;emsp;4.3 (HRA (Nutrition and Weight Management&lt;br /&gt;&amp;emsp;&amp;emsp;4.3.1 Introduction and Market Overview&lt;br /&gt;&amp;emsp;&amp;emsp;4.3.2 Historic and Forecasted Market Size in Value USD and Volume Units (2017-2032F)&lt;br /&gt;&amp;emsp;&amp;emsp;4.3.3 Key Market Trends, Growth Factors and Opportunities&lt;br /&gt;&amp;emsp;&amp;emsp;4.3.4 (HRA (Nutrition and Weight Management: Geographic Segmentation Analysis&lt;br /&gt;&amp;emsp;4.4  Smoking Cessation&lt;br /&gt;&amp;emsp;&amp;emsp;4.4.1 Introduction and Market Overview&lt;br /&gt;&amp;emsp;&amp;emsp;4.4.2 Historic and Forecasted Market Size in Value USD and Volume Units (2017-2032F)&lt;br /&gt;&amp;emsp;&amp;emsp;4.4.3 Key Market Trends, Growth Factors and Opportunities&lt;br /&gt;&amp;emsp;&amp;emsp;4.4.4  Smoking Cessation: Geographic Segmentation Analysis&lt;br /&gt;&amp;emsp;4.5  Fitness Services&lt;br /&gt;&amp;emsp;&amp;emsp;4.5.1 Introduction and Market Overview&lt;br /&gt;&amp;emsp;&amp;emsp;4.5.2 Historic and Forecasted Market Size in Value USD and Volume Units (2017-2032F)&lt;br /&gt;&amp;emsp;&amp;emsp;4.5.3 Key Market Trends, Growth Factors and Opportunities&lt;br /&gt;&amp;emsp;&amp;emsp;4.5.4  Fitness Services: Geographic Segmentation Analysis&lt;br /&gt;&amp;emsp;4.6  Stress Management&lt;br /&gt;&amp;emsp;&amp;emsp;4.6.1 Introduction and Market Overview&lt;br /&gt;&amp;emsp;&amp;emsp;4.6.2 Historic and Forecasted Market Size in Value USD and Volume Units (2017-2032F)&lt;br /&gt;&amp;emsp;&amp;emsp;4.6.3 Key Market Trends, Growth Factors and Opportunities&lt;br /&gt;&amp;emsp;&amp;emsp;4.6.4  Stress Management: Geographic Segmentation Analysis&lt;br /&gt;&amp;emsp;4.7  Alcohol and Drug Rehab&lt;br /&gt;&amp;emsp;&amp;emsp;4.7.1 Introduction and Market Overview&lt;br /&gt;&amp;emsp;&amp;emsp;4.7.2 Historic and Forecasted Market Size in Value USD and Volume Units (2017-2032F)&lt;br /&gt;&amp;emsp;&amp;emsp;4.7.3 Key Market Trends, Growth Factors and Opportunities&lt;br /&gt;&amp;emsp;&amp;emsp;4.7.4  Alcohol and Drug Rehab: Geographic Segmentation Analysis&lt;br /&gt;&amp;emsp;4.8  Health Education Services&lt;br /&gt;&amp;emsp;&amp;emsp;4.8.1 Introduction and Market Overview&lt;br /&gt;&amp;emsp;&amp;emsp;4.8.2 Historic and Forecasted Market Size in Value USD and Volume Units (2017-2032F)&lt;br /&gt;&amp;emsp;&amp;emsp;4.8.3 Key Market Trends, Growth Factors and Opportunities&lt;br /&gt;&amp;emsp;&amp;emsp;4.8.4  Health Education Services: Geographic Segmentation Analysis&lt;br /&gt;&amp;emsp;4.9  Financial Wellness&lt;br /&gt;&amp;emsp;&amp;emsp;4.9.1 Introduction and Market Overview&lt;br /&gt;&amp;emsp;&amp;emsp;4.9.2 Historic and Forecasted Market Size in Value USD and Volume Units (2017-2032F)&lt;br /&gt;&amp;emsp;&amp;emsp;4.9.3 Key Market Trends, Growth Factors and Opportunities&lt;br /&gt;&amp;emsp;&amp;emsp;4.9.4  Financial Wellness: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U.S. Corporate Wellness Market by Application&lt;/strong&gt;&lt;br /&gt;&amp;emsp;5.1 U.S. Corporate Wellness Market Snapshot and Growth Engine&lt;br /&gt;&amp;emsp;5.2 U.S. Corporate Wellness Market Overview&lt;br /&gt;&amp;emsp;5.3 Large Private Sector Businesses&lt;br /&gt;&amp;emsp;&amp;emsp;5.3.1 Introduction and Market Overview&lt;br /&gt;&amp;emsp;&amp;emsp;5.3.2 Historic and Forecasted Market Size in Value USD and Volume Units (2017-2032F)&lt;br /&gt;&amp;emsp;&amp;emsp;5.3.3 Key Market Trends, Growth Factors and Opportunities&lt;br /&gt;&amp;emsp;&amp;emsp;5.3.4 Large Private Sector Businesses: Geographic Segmentation Analysis&lt;br /&gt;&amp;emsp;5.4  Medium Private Sector Businesses&lt;br /&gt;&amp;emsp;&amp;emsp;5.4.1 Introduction and Market Overview&lt;br /&gt;&amp;emsp;&amp;emsp;5.4.2 Historic and Forecasted Market Size in Value USD and Volume Units (2017-2032F)&lt;br /&gt;&amp;emsp;&amp;emsp;5.4.3 Key Market Trends, Growth Factors and Opportunities&lt;br /&gt;&amp;emsp;&amp;emsp;5.4.4  Medium Private Sector Businesses: Geographic Segmentation Analysis&lt;br /&gt;&amp;emsp;5.5  Small Private Sector Businesses&lt;br /&gt;&amp;emsp;&amp;emsp;5.5.1 Introduction and Market Overview&lt;br /&gt;&amp;emsp;&amp;emsp;5.5.2 Historic and Forecasted Market Size in Value USD and Volume Units (2017-2032F)&lt;br /&gt;&amp;emsp;&amp;emsp;5.5.3 Key Market Trends, Growth Factors and Opportunities&lt;br /&gt;&amp;emsp;&amp;emsp;5.5.4  Small Private Sector Businesses: Geographic Segmentation Analysis&lt;br /&gt;&amp;emsp;5.6  Public Sector Companies&lt;br /&gt;&amp;emsp;&amp;emsp;5.6.1 Introduction and Market Overview&lt;br /&gt;&amp;emsp;&amp;emsp;5.6.2 Historic and Forecasted Market Size in Value USD and Volume Units (2017-2032F)&lt;br /&gt;&amp;emsp;&amp;emsp;5.6.3 Key Market Trends, Growth Factors and Opportunities&lt;br /&gt;&amp;emsp;&amp;emsp;5.6.4  Public Sector Companies: Geographic Segmentation Analysis&lt;br /&gt;&amp;emsp;5.7  and Non-profit Organizations&lt;br /&gt;&amp;emsp;&amp;emsp;5.7.1 Introduction and Market Overview&lt;br /&gt;&amp;emsp;&amp;emsp;5.7.2 Historic and Forecasted Market Size in Value USD and Volume Units (2017-2032F)&lt;br /&gt;&amp;emsp;&amp;emsp;5.7.3 Key Market Trends, Growth Factors and Opportunities&lt;br /&gt;&amp;emsp;&amp;emsp;5.7.4  and Non-profit Organizations: Geographic Segmentation Analysis&lt;br /&gt;&lt;br /&gt;&lt;strong&gt;Chapter 6: Company Profiles and Competitive Analysis&lt;/strong&gt;&lt;br /&gt;&amp;emsp;6.1 Competitive Landscape&lt;br /&gt;&amp;emsp;&amp;emsp;6.1.1 Competitive Benchmarking&lt;br /&gt;&amp;emsp;&amp;emsp;6.1.2 U.S. Corporate Wellness Market Share by Manufacturer (2023)&lt;br /&gt;&amp;emsp;&amp;emsp;6.1.3 Industry BCG Matrix&lt;br /&gt;&amp;emsp;&amp;emsp;6.1.4 Heat Map Analysis&lt;br /&gt;&amp;emsp;&amp;emsp;6.1.5 Mergers and Acquisitions&lt;br /&gt;&amp;emsp;&amp;emsp;&lt;br /&gt;&amp;emsp;6.2 AYCO&lt;br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AQUILA&lt;br /&gt;&amp;emsp;6.4 BSDI&lt;br /&gt;&amp;emsp;6.5 ADURO&lt;br /&gt;&amp;emsp;6.6 ACTIVE WELLNESS&lt;br /&gt;&amp;emsp;6.7 VIRGIN PULSE&lt;br /&gt;&amp;emsp;6.8 COMPSYCH&lt;br /&gt;&amp;emsp;6.9 PROVANT HEALTH SOLUTIONS&lt;br /&gt;&amp;emsp;6.10 AMERICAN SPECIALTY HEALTH&lt;br /&gt;&amp;emsp;6.11 WELLNESS CORPORATE SOLUTIONS&lt;br /&gt;&amp;emsp;6.12 AND BANK OF AMERICA MERRILL LYNCH&lt;br /&gt;&amp;emsp;6.13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</si>
  <si>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Digital Therapeutics Market by Type&lt;/strong&gt;&lt;br /&gt;&amp;emsp;4.1 U.S. Digital Therapeutics Market Snapshot and Growth Engine&lt;br /&gt;&amp;emsp;4.2 U.S. Digital Therapeutics Market Overview&lt;br /&gt;&amp;emsp;4.3 (Treatment &amp; Disease Management (Chronic Care&lt;br /&gt;&amp;emsp;&amp;emsp;4.3.1 Introduction and Market Overview&lt;br /&gt;&amp;emsp;&amp;emsp;4.3.2 Historic and Forecasted Market Size in Value USD and Volume Units (2017-2032F)&lt;br /&gt;&amp;emsp;&amp;emsp;4.3.3 Key Market Trends, Growth Factors and Opportunities&lt;br /&gt;&amp;emsp;&amp;emsp;4.3.4 (Treatment &amp; Disease Management (Chronic Care: Geographic Segmentation Analysis&lt;br /&gt;&amp;emsp;4.4  Mental Health &amp; Neurological Disorders&lt;br /&gt;&amp;emsp;&amp;emsp;4.4.1 Introduction and Market Overview&lt;br /&gt;&amp;emsp;&amp;emsp;4.4.2 Historic and Forecasted Market Size in Value USD and Volume Units (2017-2032F)&lt;br /&gt;&amp;emsp;&amp;emsp;4.4.3 Key Market Trends, Growth Factors and Opportunities&lt;br /&gt;&amp;emsp;&amp;emsp;4.4.4  Mental Health &amp; Neurological Disorders: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U.S. Digital Therapeutics Market by Application&lt;/strong&gt;&lt;br /&gt;&amp;emsp;5.1 U.S. Digital Therapeutics Market Snapshot and Growth Engine&lt;br /&gt;&amp;emsp;5.2 U.S. Digital Therapeutics Market Overview&lt;br /&gt;&amp;emsp;5.3 Pre-diabetes&lt;br /&gt;&amp;emsp;&amp;emsp;5.3.1 Introduction and Market Overview&lt;br /&gt;&amp;emsp;&amp;emsp;5.3.2 Historic and Forecasted Market Size in Value USD and Volume Units (2017-2032F)&lt;br /&gt;&amp;emsp;&amp;emsp;5.3.3 Key Market Trends, Growth Factors and Opportunities&lt;br /&gt;&amp;emsp;&amp;emsp;5.3.4 Pre-diabetes: Geographic Segmentation Analysis&lt;br /&gt;&amp;emsp;5.4  Weight Management&lt;br /&gt;&amp;emsp;&amp;emsp;5.4.1 Introduction and Market Overview&lt;br /&gt;&amp;emsp;&amp;emsp;5.4.2 Historic and Forecasted Market Size in Value USD and Volume Units (2017-2032F)&lt;br /&gt;&amp;emsp;&amp;emsp;5.4.3 Key Market Trends, Growth Factors and Opportunities&lt;br /&gt;&amp;emsp;&amp;emsp;5.4.4  Weight Management: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U.S. Digital Therapeutics Market Share by Manufacturer (2023)&lt;br /&gt;&amp;emsp;&amp;emsp;6.1.3 Industry BCG Matrix&lt;br /&gt;&amp;emsp;&amp;emsp;6.1.4 Heat Map Analysis&lt;br /&gt;&amp;emsp;&amp;emsp;6.1.5 Mergers and Acquisitions&lt;br /&gt;&amp;emsp;&amp;emsp;&lt;br /&gt;&amp;emsp;6.2 2MORROW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RESMED&lt;br /&gt;&amp;emsp;6.4 PEAR THERAPEUTICS&lt;br /&gt;&amp;emsp;6.5 OMADA HEALTH INC.&lt;br /&gt;&amp;emsp;6.6 TELADOC HEALTH&lt;br /&gt;&amp;emsp;6.7 LARK TECHNOLOGIES&lt;br /&gt;&amp;emsp;6.8 KAIA HEALTH&lt;br /&gt;&amp;emsp;6.9 FITBIT&lt;br /&gt;&amp;emsp;6.10 COGNOA INC.&lt;br /&gt;&amp;emsp;6.11 AND AKILI INTERACTIVE LABS&lt;br /&gt;&amp;emsp;6.12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</si>
  <si>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Home Healthcare Market by Type&lt;/strong&gt;&lt;br /&gt;&amp;emsp;4.1 U.S. Home Healthcare Market Snapshot and Growth Engine&lt;br /&gt;&amp;emsp;4.2 U.S. Home Healthcare Market Overview&lt;br /&gt;&amp;emsp;4.3 (Skilled Home Healthcare Services (Physician/Primary Care&lt;br /&gt;&amp;emsp;&amp;emsp;4.3.1 Introduction and Market Overview&lt;br /&gt;&amp;emsp;&amp;emsp;4.3.2 Historic and Forecasted Market Size in Value USD and Volume Units (2017-2032F)&lt;br /&gt;&amp;emsp;&amp;emsp;4.3.3 Key Market Trends, Growth Factors and Opportunities&lt;br /&gt;&amp;emsp;&amp;emsp;4.3.4 (Skilled Home Healthcare Services (Physician/Primary Care: Geographic Segmentation Analysis&lt;br /&gt;&amp;emsp;4.4  Nursing Care&lt;br /&gt;&amp;emsp;&amp;emsp;4.4.1 Introduction and Market Overview&lt;br /&gt;&amp;emsp;&amp;emsp;4.4.2 Historic and Forecasted Market Size in Value USD and Volume Units (2017-2032F)&lt;br /&gt;&amp;emsp;&amp;emsp;4.4.3 Key Market Trends, Growth Factors and Opportunities&lt;br /&gt;&amp;emsp;&amp;emsp;4.4.4  Nursing Care: Geographic Segmentation Analysis&lt;br /&gt;&amp;emsp;4.5  Physical/Occupational/Speech Therapy&lt;br /&gt;&amp;emsp;&amp;emsp;4.5.1 Introduction and Market Overview&lt;br /&gt;&amp;emsp;&amp;emsp;4.5.2 Historic and Forecasted Market Size in Value USD and Volume Units (2017-2032F)&lt;br /&gt;&amp;emsp;&amp;emsp;4.5.3 Key Market Trends, Growth Factors and Opportunities&lt;br /&gt;&amp;emsp;&amp;emsp;4.5.4  Physical/Occupational/Speech Therapy: Geographic Segmentation Analysis&lt;br /&gt;&amp;emsp;4.6  Nutritional Support&lt;br /&gt;&amp;emsp;&amp;emsp;4.6.1 Introduction and Market Overview&lt;br /&gt;&amp;emsp;&amp;emsp;4.6.2 Historic and Forecasted Market Size in Value USD and Volume Units (2017-2032F)&lt;br /&gt;&amp;emsp;&amp;emsp;4.6.3 Key Market Trends, Growth Factors and Opportunities&lt;br /&gt;&amp;emsp;&amp;emsp;4.6.4  Nutritional Support: Geographic Segmentation Analysis&lt;br /&gt;&amp;emsp;4.7  Hospice &amp; Palliative Care&lt;br /&gt;&amp;emsp;&amp;emsp;4.7.1 Introduction and Market Overview&lt;br /&gt;&amp;emsp;&amp;emsp;4.7.2 Historic and Forecasted Market Size in Value USD and Volume Units (2017-2032F)&lt;br /&gt;&amp;emsp;&amp;emsp;4.7.3 Key Market Trends, Growth Factors and Opportunities&lt;br /&gt;&amp;emsp;&amp;emsp;4.7.4  Hospice &amp; Palliative Care: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U.S. Home Healthcare Market by Application&lt;/strong&gt;&lt;br /&gt;&amp;emsp;5.1 U.S. Home Healthcare Market Snapshot and Growth Engine&lt;br /&gt;&amp;emsp;5.2 U.S. Home Healthcare Market Overview&lt;br /&gt;&amp;emsp;5.3 Therapeutic Equipment (Home Respiratory Therapy Equipment&lt;br /&gt;&amp;emsp;&amp;emsp;5.3.1 Introduction and Market Overview&lt;br /&gt;&amp;emsp;&amp;emsp;5.3.2 Historic and Forecasted Market Size in Value USD and Volume Units (2017-2032F)&lt;br /&gt;&amp;emsp;&amp;emsp;5.3.3 Key Market Trends, Growth Factors and Opportunities&lt;br /&gt;&amp;emsp;&amp;emsp;5.3.4 Therapeutic Equipment (Home Respiratory Therapy Equipment: Geographic Segmentation Analysis&lt;br /&gt;&amp;emsp;5.4  Insulin Delivery Devices&lt;br /&gt;&amp;emsp;&amp;emsp;5.4.1 Introduction and Market Overview&lt;br /&gt;&amp;emsp;&amp;emsp;5.4.2 Historic and Forecasted Market Size in Value USD and Volume Units (2017-2032F)&lt;br /&gt;&amp;emsp;&amp;emsp;5.4.3 Key Market Trends, Growth Factors and Opportunities&lt;br /&gt;&amp;emsp;&amp;emsp;5.4.4  Insulin Delivery Devices: Geographic Segmentation Analysis&lt;br /&gt;&amp;emsp;5.5  Home IV Pumps&lt;br /&gt;&amp;emsp;&amp;emsp;5.5.1 Introduction and Market Overview&lt;br /&gt;&amp;emsp;&amp;emsp;5.5.2 Historic and Forecasted Market Size in Value USD and Volume Units (2017-2032F)&lt;br /&gt;&amp;emsp;&amp;emsp;5.5.3 Key Market Trends, Growth Factors and Opportunities&lt;br /&gt;&amp;emsp;&amp;emsp;5.5.4  Home IV Pumps: Geographic Segmentation Analysis&lt;br /&gt;&amp;emsp;5.6  Home Dialysis Equipment&lt;br /&gt;&amp;emsp;&amp;emsp;5.6.1 Introduction and Market Overview&lt;br /&gt;&amp;emsp;&amp;emsp;5.6.2 Historic and Forecasted Market Size in Value USD and Volume Units (2017-2032F)&lt;br /&gt;&amp;emsp;&amp;emsp;5.6.3 Key Market Trends, Growth Factors and Opportunities&lt;br /&gt;&amp;emsp;&amp;emsp;5.6.4  Home Dialysis Equipment: Geographic Segmentation Analysis&lt;br /&gt;&amp;emsp;5.7  and Other Therapeutic Equipment&lt;br /&gt;&amp;emsp;&amp;emsp;5.7.1 Introduction and Market Overview&lt;br /&gt;&amp;emsp;&amp;emsp;5.7.2 Historic and Forecasted Market Size in Value USD and Volume Units (2017-2032F)&lt;br /&gt;&amp;emsp;&amp;emsp;5.7.3 Key Market Trends, Growth Factors and Opportunities&lt;br /&gt;&amp;emsp;&amp;emsp;5.7.4  and Other Therapeutic Equipment: Geographic Segmentation Analysis&lt;br /&gt;&lt;br /&gt;&lt;strong&gt;Chapter 6: Company Profiles and Competitive Analysis&lt;/strong&gt;&lt;br /&gt;&amp;emsp;6.1 Competitive Landscape&lt;br /&gt;&amp;emsp;&amp;emsp;6.1.1 Competitive Benchmarking&lt;br /&gt;&amp;emsp;&amp;emsp;6.1.2 U.S. Home Healthcare Market Share by Manufacturer (2023)&lt;br /&gt;&amp;emsp;&amp;emsp;6.1.3 Industry BCG Matrix&lt;br /&gt;&amp;emsp;&amp;emsp;6.1.4 Heat Map Analysis&lt;br /&gt;&amp;emsp;&amp;emsp;6.1.5 Mergers and Acquisitions&lt;br /&gt;&amp;emsp;&amp;emsp;&lt;br /&gt;&amp;emsp;6.2 MEDLINE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3M HEALTHCARE&lt;br /&gt;&amp;emsp;6.5 BAXTER INTERNATIONAL INC.&lt;br /&gt;&amp;emsp;6.6 B. BRAUN MELSUNGEN AG&lt;br /&gt;&amp;emsp;6.7 HOFFMAN-LA ROCHE AG&lt;br /&gt;&amp;emsp;6.8 AND NXSTAGE MEDICAL (FRESENIUS MEDICAL CARE).&lt;br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</si>
  <si>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Geriatric Care Services Market by Type&lt;/strong&gt;&lt;br /&gt;&amp;emsp;4.1 India Geriatric Care Services Market Snapshot and Growth Engine&lt;br /&gt;&amp;emsp;4.2 India Geriatric Care Services Market Overview&lt;br /&gt;&amp;emsp;4.3 In-Home Care&lt;br /&gt;&amp;emsp;&amp;emsp;4.3.1 Introduction and Market Overview&lt;br /&gt;&amp;emsp;&amp;emsp;4.3.2 Historic and Forecasted Market Size in Value USD and Volume Units (2017-2032F)&lt;br /&gt;&amp;emsp;&amp;emsp;4.3.3 Key Market Trends, Growth Factors and Opportunities&lt;br /&gt;&amp;emsp;&amp;emsp;4.3.4 In-Home Care: Geographic Segmentation Analysis&lt;br /&gt;&amp;emsp;4.4  Hourly Adult Care&lt;br /&gt;&amp;emsp;&amp;emsp;4.4.1 Introduction and Market Overview&lt;br /&gt;&amp;emsp;&amp;emsp;4.4.2 Historic and Forecasted Market Size in Value USD and Volume Units (2017-2032F)&lt;br /&gt;&amp;emsp;&amp;emsp;4.4.3 Key Market Trends, Growth Factors and Opportunities&lt;br /&gt;&amp;emsp;&amp;emsp;4.4.4  Hourly Adult Care: Geographic Segmentation Analysis&lt;br /&gt;&amp;emsp;4.5  Hospice Care&lt;br /&gt;&amp;emsp;&amp;emsp;4.5.1 Introduction and Market Overview&lt;br /&gt;&amp;emsp;&amp;emsp;4.5.2 Historic and Forecasted Market Size in Value USD and Volume Units (2017-2032F)&lt;br /&gt;&amp;emsp;&amp;emsp;4.5.3 Key Market Trends, Growth Factors and Opportunities&lt;br /&gt;&amp;emsp;&amp;emsp;4.5.4  Hospice Care: Geographic Segmentation Analysis&lt;br /&gt;&amp;emsp;4.6  Palliative Care&lt;br /&gt;&amp;emsp;&amp;emsp;4.6.1 Introduction and Market Overview&lt;br /&gt;&amp;emsp;&amp;emsp;4.6.2 Historic and Forecasted Market Size in Value USD and Volume Units (2017-2032F)&lt;br /&gt;&amp;emsp;&amp;emsp;4.6.3 Key Market Trends, Growth Factors and Opportunities&lt;br /&gt;&amp;emsp;&amp;emsp;4.6.4  Palliative Care: Geographic Segmentation Analysis&lt;br /&gt;&amp;emsp;4.7  Assisted Living&lt;br /&gt;&amp;emsp;&amp;emsp;4.7.1 Introduction and Market Overview&lt;br /&gt;&amp;emsp;&amp;emsp;4.7.2 Historic and Forecasted Market Size in Value USD and Volume Units (2017-2032F)&lt;br /&gt;&amp;emsp;&amp;emsp;4.7.3 Key Market Trends, Growth Factors and Opportunities&lt;br /&gt;&amp;emsp;&amp;emsp;4.7.4  Assisted Living: Geographic Segmentation Analysis&lt;br /&gt;&amp;emsp;4.8  and Nursing Home&lt;br /&gt;&amp;emsp;&amp;emsp;4.8.1 Introduction and Market Overview&lt;br /&gt;&amp;emsp;&amp;emsp;4.8.2 Historic and Forecasted Market Size in Value USD and Volume Units (2017-2032F)&lt;br /&gt;&amp;emsp;&amp;emsp;4.8.3 Key Market Trends, Growth Factors and Opportunities&lt;br /&gt;&amp;emsp;&amp;emsp;4.8.4  and Nursing Home: Geographic Segmentation Analysis&lt;br /&gt;&lt;br /&gt;&lt;strong&gt;Chapter 5: India Geriatric Care Services Market by Application&lt;/strong&gt;&lt;br /&gt;&amp;emsp;5.1 India Geriatric Care Services Market Snapshot and Growth Engine&lt;br /&gt;&amp;emsp;5.2 India Geriatric Care Services Market Overview&lt;br /&gt;&amp;emsp;5.3 Public and Private&lt;br /&gt;&amp;emsp;&amp;emsp;5.3.1 Introduction and Market Overview&lt;br /&gt;&amp;emsp;&amp;emsp;5.3.2 Historic and Forecasted Market Size in Value USD and Volume Units (2017-2032F)&lt;br /&gt;&amp;emsp;&amp;emsp;5.3.3 Key Market Trends, Growth Factors and Opportunities&lt;br /&gt;&amp;emsp;&amp;emsp;5.3.4 Public and Private: Geographic Segmentation Analysis&lt;br /&gt;&lt;br /&gt;&lt;strong&gt;Chapter 6: Company Profiles and Competitive Analysis&lt;/strong&gt;&lt;br /&gt;&amp;emsp;6.1 Competitive Landscape&lt;br /&gt;&amp;emsp;&amp;emsp;6.1.1 Competitive Benchmarking&lt;br /&gt;&amp;emsp;&amp;emsp;6.1.2 India Geriatric Care Services Market Share by Manufacturer (2023)&lt;br /&gt;&amp;emsp;&amp;emsp;6.1.3 Industry BCG Matrix&lt;br /&gt;&amp;emsp;&amp;emsp;6.1.4 Heat Map Analysis&lt;br /&gt;&amp;emsp;&amp;emsp;6.1.5 Mergers and Acquisitions&lt;br /&gt;&amp;emsp;&amp;emsp;&lt;br /&gt;&amp;emsp;6.2 EMOHA ELDER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ANTARASENIORCARE&lt;br /&gt;&amp;emsp;6.4 NISARG CARE&lt;br /&gt;&amp;emsp;6.5 TATA TRUST&lt;br /&gt;&amp;emsp;6.6 ASHIANA HOUSING LTD.&lt;br /&gt;&amp;emsp;6.7 HERITAGE ELDERCARE SERVICES PVT. LTD.&lt;br /&gt;&amp;emsp;6.8 ASLI (ASSOCIATION OF SENIOR LIVING INDIA)&lt;br /&gt;&amp;emsp;6.9 NEMA CARE&lt;br /&gt;&amp;emsp;6.10 AGE VENTURES INDIA&lt;br /&gt;&amp;emsp;6.11 PIRAMAL SWASTHYA&lt;br /&gt;&amp;emsp;6.12 JEEVAN SURAKSHA&lt;br /&gt;&amp;emsp;6.13 AND  KRITI ELDER CARE&lt;br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</si>
  <si>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Physical Therapy Virtual and Telerehabilitation Services Market by Type&lt;/strong&gt;&lt;br /&gt;&amp;emsp;4.1 U.S. Physical Therapy Virtual and Telerehabilitation Services Market Snapshot and Growth Engine&lt;br /&gt;&amp;emsp;4.2 U.S. Physical Therapy Virtual and Telerehabilitation Services Market Overview&lt;br /&gt;&amp;emsp;4.3 Audio&lt;br /&gt;&amp;emsp;&amp;emsp;4.3.1 Introduction and Market Overview&lt;br /&gt;&amp;emsp;&amp;emsp;4.3.2 Historic and Forecasted Market Size in Value USD and Volume Units (2017-2032F)&lt;br /&gt;&amp;emsp;&amp;emsp;4.3.3 Key Market Trends, Growth Factors and Opportunities&lt;br /&gt;&amp;emsp;&amp;emsp;4.3.4 Audio: Geographic Segmentation Analysis&lt;br /&gt;&amp;emsp;4.4  Video&lt;br /&gt;&amp;emsp;&amp;emsp;4.4.1 Introduction and Market Overview&lt;br /&gt;&amp;emsp;&amp;emsp;4.4.2 Historic and Forecasted Market Size in Value USD and Volume Units (2017-2032F)&lt;br /&gt;&amp;emsp;&amp;emsp;4.4.3 Key Market Trends, Growth Factors and Opportunities&lt;br /&gt;&amp;emsp;&amp;emsp;4.4.4  Video: Geographic Segmentation Analysis&lt;br /&gt;&amp;emsp;4.5  and Both&lt;br /&gt;&amp;emsp;&amp;emsp;4.5.1 Introduction and Market Overview&lt;br /&gt;&amp;emsp;&amp;emsp;4.5.2 Historic and Forecasted Market Size in Value USD and Volume Units (2017-2032F)&lt;br /&gt;&amp;emsp;&amp;emsp;4.5.3 Key Market Trends, Growth Factors and Opportunities&lt;br /&gt;&amp;emsp;&amp;emsp;4.5.4  and Both: Geographic Segmentation Analysis&lt;br /&gt;&lt;br /&gt;&lt;strong&gt;Chapter 5: U.S. Physical Therapy Virtual and Telerehabilitation Services Market by Application&lt;/strong&gt;&lt;br /&gt;&amp;emsp;5.1 U.S. Physical Therapy Virtual and Telerehabilitation Services Market Snapshot and Growth Engine&lt;br /&gt;&amp;emsp;5.2 U.S. Physical Therapy Virtual and Telerehabilitation Services Market Overview&lt;br /&gt;&amp;emsp;5.3 Cardiovascular Physical Therapy&lt;br /&gt;&amp;emsp;&amp;emsp;5.3.1 Introduction and Market Overview&lt;br /&gt;&amp;emsp;&amp;emsp;5.3.2 Historic and Forecasted Market Size in Value USD and Volume Units (2017-2032F)&lt;br /&gt;&amp;emsp;&amp;emsp;5.3.3 Key Market Trends, Growth Factors and Opportunities&lt;br /&gt;&amp;emsp;&amp;emsp;5.3.4 Cardiovascular Physical Therapy: Geographic Segmentation Analysis&lt;br /&gt;&amp;emsp;5.4  Orthopedic Physical Therapy&lt;br /&gt;&amp;emsp;&amp;emsp;5.4.1 Introduction and Market Overview&lt;br /&gt;&amp;emsp;&amp;emsp;5.4.2 Historic and Forecasted Market Size in Value USD and Volume Units (2017-2032F)&lt;br /&gt;&amp;emsp;&amp;emsp;5.4.3 Key Market Trends, Growth Factors and Opportunities&lt;br /&gt;&amp;emsp;&amp;emsp;5.4.4  Orthopedic Physical Therapy: Geographic Segmentation Analysis&lt;br /&gt;&amp;emsp;5.5  Neurological Physical Therapy&lt;br /&gt;&amp;emsp;&amp;emsp;5.5.1 Introduction and Market Overview&lt;br /&gt;&amp;emsp;&amp;emsp;5.5.2 Historic and Forecasted Market Size in Value USD and Volume Units (2017-2032F)&lt;br /&gt;&amp;emsp;&amp;emsp;5.5.3 Key Market Trends, Growth Factors and Opportunities&lt;br /&gt;&amp;emsp;&amp;emsp;5.5.4  Neurological Physical Therapy: Geographic Segmentation Analysis&lt;br /&gt;&amp;emsp;5.6  Pressure Ulcers&lt;br /&gt;&amp;emsp;&amp;emsp;5.6.1 Introduction and Market Overview&lt;br /&gt;&amp;emsp;&amp;emsp;5.6.2 Historic and Forecasted Market Size in Value USD and Volume Units (2017-2032F)&lt;br /&gt;&amp;emsp;&amp;emsp;5.6.3 Key Market Trends, Growth Factors and Opportunities&lt;br /&gt;&amp;emsp;&amp;emsp;5.6.4  Pressure Ulcers: Geographic Segmentation Analysis&lt;br /&gt;&amp;emsp;5.7  Cognitive Rehabilitation&lt;br /&gt;&amp;emsp;&amp;emsp;5.7.1 Introduction and Market Overview&lt;br /&gt;&amp;emsp;&amp;emsp;5.7.2 Historic and Forecasted Market Size in Value USD and Volume Units (2017-2032F)&lt;br /&gt;&amp;emsp;&amp;emsp;5.7.3 Key Market Trends, Growth Factors and Opportunities&lt;br /&gt;&amp;emsp;&amp;emsp;5.7.4  Cognitive Rehabilitation: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U.S. Physical Therapy Virtual and Telerehabilitation Services Market Share by Manufacturer (2023)&lt;br /&gt;&amp;emsp;&amp;emsp;6.1.3 Industry BCG Matrix&lt;br /&gt;&amp;emsp;&amp;emsp;6.1.4 Heat Map Analysis&lt;br /&gt;&amp;emsp;&amp;emsp;6.1.5 Mergers and Acquisitions&lt;br /&gt;&amp;emsp;&amp;emsp;&lt;br /&gt;&amp;emsp;6.2 MTI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VPT (VIRTUAL PHYSICAL THERAPISTS)&lt;br /&gt;&amp;emsp;6.4 CONVERSA HEALTH&lt;br /&gt;&amp;emsp;6.5 MINDSTREET&lt;br /&gt;&amp;emsp;6.6 INC.&lt;br /&gt;&amp;emsp;6.7 MEDRISK&lt;br /&gt;&amp;emsp;6.8 GLOBAL OUTREACH TELEREHABILITATION SERVICES&lt;br /&gt;&amp;emsp;6.9 INC.&lt;br /&gt;&amp;emsp;6.10 EMPATHA&lt;br /&gt;&amp;emsp;6.11 GESTURETEK INC.&lt;br /&gt;&amp;emsp;6.12 NEURO REHAB VR&lt;br /&gt;&amp;emsp;6.13 AMERICAN WELL&lt;br /&gt;&amp;emsp;6.14 LITEGAIT&lt;br /&gt;&amp;emsp;6.15 DOCTOR ON DEMAND&lt;br /&gt;&amp;emsp;6.16 INC.&lt;br /&gt;&amp;emsp;6.17 HINGE HEALTH&lt;br /&gt;&amp;emsp;6.18 INC.&lt;br /&gt;&amp;emsp;6.19 CARE INNOVATIONS LLC.&lt;br /&gt;&amp;emsp;6.20 AND JINTRONIX&lt;br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</si>
  <si>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Speech Therapy Market by Type&lt;/strong&gt;&lt;br /&gt;&amp;emsp;4.1 U.S. Speech Therapy Market Snapshot and Growth Engine&lt;br /&gt;&amp;emsp;4.2 U.S. Speech Therapy Market Overview&lt;br /&gt;&amp;emsp;4.3 Children and Adults&lt;br /&gt;&amp;emsp;&amp;emsp;4.3.1 Introduction and Market Overview&lt;br /&gt;&amp;emsp;&amp;emsp;4.3.2 Historic and Forecasted Market Size in Value USD and Volume Units (2017-2032F)&lt;br /&gt;&amp;emsp;&amp;emsp;4.3.3 Key Market Trends, Growth Factors and Opportunities&lt;br /&gt;&amp;emsp;&amp;emsp;4.3.4 Children and Adults: Geographic Segmentation Analysis&lt;br /&gt;&lt;br /&gt;&lt;strong&gt;Chapter 5: U.S. Speech Therapy Market by Application&lt;/strong&gt;&lt;br /&gt;&amp;emsp;5.1 U.S. Speech Therapy Market Snapshot and Growth Engine&lt;br /&gt;&amp;emsp;5.2 U.S. Speech Therapy Market Overview&lt;br /&gt;&amp;emsp;5.3 Speech Disorders&lt;br /&gt;&amp;emsp;&amp;emsp;5.3.1 Introduction and Market Overview&lt;br /&gt;&amp;emsp;&amp;emsp;5.3.2 Historic and Forecasted Market Size in Value USD and Volume Units (2017-2032F)&lt;br /&gt;&amp;emsp;&amp;emsp;5.3.3 Key Market Trends, Growth Factors and Opportunities&lt;br /&gt;&amp;emsp;&amp;emsp;5.3.4 Speech Disorders: Geographic Segmentation Analysis&lt;br /&gt;&amp;emsp;5.4  Language Disorders&lt;br /&gt;&amp;emsp;&amp;emsp;5.4.1 Introduction and Market Overview&lt;br /&gt;&amp;emsp;&amp;emsp;5.4.2 Historic and Forecasted Market Size in Value USD and Volume Units (2017-2032F)&lt;br /&gt;&amp;emsp;&amp;emsp;5.4.3 Key Market Trends, Growth Factors and Opportunities&lt;br /&gt;&amp;emsp;&amp;emsp;5.4.4  Language Disorders: Geographic Segmentation Analysis&lt;br /&gt;&amp;emsp;5.5  Apraxia&lt;br /&gt;&amp;emsp;&amp;emsp;5.5.1 Introduction and Market Overview&lt;br /&gt;&amp;emsp;&amp;emsp;5.5.2 Historic and Forecasted Market Size in Value USD and Volume Units (2017-2032F)&lt;br /&gt;&amp;emsp;&amp;emsp;5.5.3 Key Market Trends, Growth Factors and Opportunities&lt;br /&gt;&amp;emsp;&amp;emsp;5.5.4  Apraxia: Geographic Segmentation Analysis&lt;br /&gt;&amp;emsp;5.6  Autism Spectrum Disorder (ASD&lt;br /&gt;&amp;emsp;&amp;emsp;5.6.1 Introduction and Market Overview&lt;br /&gt;&amp;emsp;&amp;emsp;5.6.2 Historic and Forecasted Market Size in Value USD and Volume Units (2017-2032F)&lt;br /&gt;&amp;emsp;&amp;emsp;5.6.3 Key Market Trends, Growth Factors and Opportunities&lt;br /&gt;&amp;emsp;&amp;emsp;5.6.4  Autism Spectrum Disorder (ASD: Geographic Segmentation Analysis&lt;br /&gt;&lt;br /&gt;&lt;strong&gt;Chapter 6: Company Profiles and Competitive Analysis&lt;/strong&gt;&lt;br /&gt;&amp;emsp;6.1 Competitive Landscape&lt;br /&gt;&amp;emsp;&amp;emsp;6.1.1 Competitive Benchmarking&lt;br /&gt;&amp;emsp;&amp;emsp;6.1.2 U.S. Speech Therapy Market Share by Manufacturer (2023)&lt;br /&gt;&amp;emsp;&amp;emsp;6.1.3 Industry BCG Matrix&lt;br /&gt;&amp;emsp;&amp;emsp;6.1.4 Heat Map Analysis&lt;br /&gt;&amp;emsp;&amp;emsp;6.1.5 Mergers and Acquisitions&lt;br /&gt;&amp;emsp;&amp;emsp;&lt;br /&gt;&amp;emsp;6.2 HCR MANORCARE&lt;br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GENESIS REHAB SERVICES&lt;br /&gt;&amp;emsp;6.4 KINDRED HEALTHCARE&lt;br /&gt;&amp;emsp;6.5 INC.&lt;br /&gt;&amp;emsp;6.6 SPEECH PATHOLOGY GROUP&lt;br /&gt;&amp;emsp;6.7 ENCORE REHABILITATION SERVICES&lt;br /&gt;&amp;emsp;6.8 REHABCARE&lt;br /&gt;&amp;emsp;6.9 SELECT MEDICAL&lt;br /&gt;&amp;emsp;6.10 SMART SPEECH THERAPY LLC&lt;br /&gt;&amp;emsp;6.11 THERAPY SOLUTIONS INC.&lt;br /&gt;&amp;emsp;6.12 GLENDA BROWNE SPEECH PATHOLOGY&lt;br /&gt;&amp;emsp;6.13 CHILDREN'S SPEECH AND LANGUAGE SERVICES&lt;br /&gt;&amp;emsp;6.14 INC.&lt;br /&gt;&amp;emsp;6.15 SPEECH PLUS&lt;br /&gt;&amp;emsp;6.16 NATIONAL SPEECH LANGUAGE THERAPY CENTER&lt;br /&gt;&amp;emsp;6.17 EBS HEALTHCARE&lt;br /&gt;&amp;emsp;6.18 FOX REHABILITATION&lt;br /&gt;&amp;emsp;6.19 ADVANCED THERAPY OF AMERICA&lt;br /&gt;&amp;emsp;6.20 LANGUAGE FUNDAMENTALS&lt;br /&gt;&amp;emsp;6.21 SPEECH IMPROVEMENT CENTER&lt;br /&gt;&amp;emsp;6.22 THERAPY SOURCE&lt;br /&gt;&amp;emsp;6.23 INC.&lt;br /&gt;&amp;emsp;6.24 AND AEGIS THERAPIES&lt;br /&gt;&amp;emsp;6.25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</si>
  <si>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Central Venous Catheter Market by Type&lt;/strong&gt;&lt;br /&gt;&amp;emsp;4.1 U.S. Central Venous Catheter Market Snapshot and Growth Engine&lt;br /&gt;&amp;emsp;4.2 U.S. Central Venous Catheter Market Overview&lt;br /&gt;&amp;emsp;4.3 Peripherally Inserted Central Catheters (PICC&lt;br /&gt;&amp;emsp;&amp;emsp;4.3.1 Introduction and Market Overview&lt;br /&gt;&amp;emsp;&amp;emsp;4.3.2 Historic and Forecasted Market Size in Value USD and Volume Units (2017-2032F)&lt;br /&gt;&amp;emsp;&amp;emsp;4.3.3 Key Market Trends, Growth Factors and Opportunities&lt;br /&gt;&amp;emsp;&amp;emsp;4.3.4 Peripherally Inserted Central Catheters (PICC: Geographic Segmentation Analysis&lt;br /&gt;&lt;br /&gt;&lt;strong&gt;Chapter 5: U.S. Central Venous Catheter Market by Application&lt;/strong&gt;&lt;br /&gt;&amp;emsp;5.1 U.S. Central Venous Catheter Market Snapshot and Growth Engine&lt;br /&gt;&amp;emsp;5.2 U.S. Central Venous Catheter Market Overview&lt;br /&gt;&amp;emsp;5.3 Single Lumen&lt;br /&gt;&amp;emsp;&amp;emsp;5.3.1 Introduction and Market Overview&lt;br /&gt;&amp;emsp;&amp;emsp;5.3.2 Historic and Forecasted Market Size in Value USD and Volume Units (2017-2032F)&lt;br /&gt;&amp;emsp;&amp;emsp;5.3.3 Key Market Trends, Growth Factors and Opportunities&lt;br /&gt;&amp;emsp;&amp;emsp;5.3.4 Single Lumen: Geographic Segmentation Analysis&lt;br /&gt;&amp;emsp;5.4  Double Lumen&lt;br /&gt;&amp;emsp;&amp;emsp;5.4.1 Introduction and Market Overview&lt;br /&gt;&amp;emsp;&amp;emsp;5.4.2 Historic and Forecasted Market Size in Value USD and Volume Units (2017-2032F)&lt;br /&gt;&amp;emsp;&amp;emsp;5.4.3 Key Market Trends, Growth Factors and Opportunities&lt;br /&gt;&amp;emsp;&amp;emsp;5.4.4  Double Lumen: Geographic Segmentation Analysis&lt;br /&gt;&amp;emsp;5.5  and Multi Lumen&lt;br /&gt;&amp;emsp;&amp;emsp;5.5.1 Introduction and Market Overview&lt;br /&gt;&amp;emsp;&amp;emsp;5.5.2 Historic and Forecasted Market Size in Value USD and Volume Units (2017-2032F)&lt;br /&gt;&amp;emsp;&amp;emsp;5.5.3 Key Market Trends, Growth Factors and Opportunities&lt;br /&gt;&amp;emsp;&amp;emsp;5.5.4  and Multi Lumen: Geographic Segmentation Analysis&lt;br /&gt;&lt;br /&gt;&lt;strong&gt;Chapter 6: Company Profiles and Competitive Analysis&lt;/strong&gt;&lt;br /&gt;&amp;emsp;6.1 Competitive Landscape&lt;br /&gt;&amp;emsp;&amp;emsp;6.1.1 Competitive Benchmarking&lt;br /&gt;&amp;emsp;&amp;emsp;6.1.2 U.S. Central Venous Catheter Market Share by Manufacturer (2023)&lt;br /&gt;&amp;emsp;&amp;emsp;6.1.3 Industry BCG Matrix&lt;br /&gt;&amp;emsp;&amp;emsp;6.1.4 Heat Map Analysis&lt;br /&gt;&amp;emsp;&amp;emsp;6.1.5 Mergers and Acquisitions&lt;br /&gt;&amp;emsp;&amp;emsp;&lt;br /&gt;&amp;emsp;6.2 ANGIODYNAMICS&lt;br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C.R. BARD&lt;br /&gt;&amp;emsp;6.5 INC&lt;br /&gt;&amp;emsp;6.6 TELEFLEX INCORPORATED&lt;br /&gt;&amp;emsp;6.7 B. BRAUN MELSUNGEN AG&lt;br /&gt;&amp;emsp;6.8 MEDTRONIC PLC&lt;br /&gt;&amp;emsp;6.9 VYGON LTD.&lt;br /&gt;&amp;emsp;6.10 COOK MEDICAL&lt;br /&gt;&amp;emsp;6.11 INC.&lt;br /&gt;&amp;emsp;6.12 ARGON MEDICAL DEVICES&lt;br /&gt;&amp;emsp;6.13 INC.&lt;br /&gt;&amp;emsp;6.14 ICU MEDICAL&lt;br /&gt;&amp;emsp;6.15 INC.&lt;br /&gt;&amp;emsp;6.16 THERAGENICS CORPORATION&lt;br /&gt;&amp;emsp;6.17 BECTON&lt;br /&gt;&amp;emsp;6.18 DICKINSON AND COMPANY&lt;br /&gt;&amp;emsp;6.19 ICUMEDICAL&lt;br /&gt;&amp;emsp;6.20 POLYMEDICURE&lt;br /&gt;&amp;emsp;6.21 LEPU MEDICAL TECHNOLOGY (BEIJING) CO.&lt;br /&gt;&amp;emsp;6.22 LTD.&lt;br /&gt;&amp;emsp;6.23 VOGT MEDICAL&lt;br /&gt;&amp;emsp;6.24 GILEAD SCIENCES&lt;br /&gt;&amp;emsp;6.25 INC AND ZOLL MEDICAL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</si>
  <si>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Philippines Radiotherapy Market by Type&lt;/strong&gt;&lt;br /&gt;&amp;emsp;4.1 Philippines Radiotherapy Market Snapshot and Growth Engine&lt;br /&gt;&amp;emsp;4.2 Philippines Radiotherapy Market Overview&lt;br /&gt;&amp;emsp;4.3 External-Beam Radiation Therapy&lt;br /&gt;&amp;emsp;&amp;emsp;4.3.1 Introduction and Market Overview&lt;br /&gt;&amp;emsp;&amp;emsp;4.3.2 Historic and Forecasted Market Size in Value USD and Volume Units (2017-2032F)&lt;br /&gt;&amp;emsp;&amp;emsp;4.3.3 Key Market Trends, Growth Factors and Opportunities&lt;br /&gt;&amp;emsp;&amp;emsp;4.3.4 External-Beam Radiation Therapy: Geographic Segmentation Analysis&lt;br /&gt;&amp;emsp;4.4  Internal Radiation Therapy &lt;br /&gt;&amp;emsp;&amp;emsp;4.4.1 Introduction and Market Overview&lt;br /&gt;&amp;emsp;&amp;emsp;4.4.2 Historic and Forecasted Market Size in Value USD and Volume Units (2017-2032F)&lt;br /&gt;&amp;emsp;&amp;emsp;4.4.3 Key Market Trends, Growth Factors and Opportunities&lt;br /&gt;&amp;emsp;&amp;emsp;4.4.4  Internal Radiation Therapy :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/&gt;&amp;emsp;4.6  By Application (Breast Cancer&lt;br /&gt;&amp;emsp;&amp;emsp;4.6.1 Introduction and Market Overview&lt;br /&gt;&amp;emsp;&amp;emsp;4.6.2 Historic and Forecasted Market Size in Value USD and Volume Units (2017-2032F)&lt;br /&gt;&amp;emsp;&amp;emsp;4.6.3 Key Market Trends, Growth Factors and Opportunities&lt;br /&gt;&amp;emsp;&amp;emsp;4.6.4  By Application (Breast Cancer: Geographic Segmentation Analysis&lt;br /&gt;&amp;emsp;4.7  Lung Cancer&lt;br /&gt;&amp;emsp;&amp;emsp;4.7.1 Introduction and Market Overview&lt;br /&gt;&amp;emsp;&amp;emsp;4.7.2 Historic and Forecasted Market Size in Value USD and Volume Units (2017-2032F)&lt;br /&gt;&amp;emsp;&amp;emsp;4.7.3 Key Market Trends, Growth Factors and Opportunities&lt;br /&gt;&amp;emsp;&amp;emsp;4.7.4  Lung Cancer: Geographic Segmentation Analysis&lt;br /&gt;&amp;emsp;4.8  Cervical Cancer&lt;br /&gt;&amp;emsp;&amp;emsp;4.8.1 Introduction and Market Overview&lt;br /&gt;&amp;emsp;&amp;emsp;4.8.2 Historic and Forecasted Market Size in Value USD and Volume Units (2017-2032F)&lt;br /&gt;&amp;emsp;&amp;emsp;4.8.3 Key Market Trends, Growth Factors and Opportunities&lt;br /&gt;&amp;emsp;&amp;emsp;4.8.4  Cervical Cancer: Geographic Segmentation Analysis&lt;br /&gt;&amp;emsp;4.9  Prostate Cancer&lt;br /&gt;&amp;emsp;&amp;emsp;4.9.1 Introduction and Market Overview&lt;br /&gt;&amp;emsp;&amp;emsp;4.9.2 Historic and Forecasted Market Size in Value USD and Volume Units (2017-2032F)&lt;br /&gt;&amp;emsp;&amp;emsp;4.9.3 Key Market Trends, Growth Factors and Opportunities&lt;br /&gt;&amp;emsp;&amp;emsp;4.9.4  Prostate Cancer: Geographic Segmentation Analysis&lt;br /&gt;&amp;emsp;4.10  Head &amp; Neck Cancer&lt;br /&gt;&amp;emsp;&amp;emsp;4.10.1 Introduction and Market Overview&lt;br /&gt;&amp;emsp;&amp;emsp;4.10.2 Historic and Forecasted Market Size in Value USD and Volume Units (2017-2032F)&lt;br /&gt;&amp;emsp;&amp;emsp;4.10.3 Key Market Trends, Growth Factors and Opportunities&lt;br /&gt;&amp;emsp;&amp;emsp;4.10.4  Head &amp; Neck Cancer: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Philippines Radiotherapy Market by Application&lt;/strong&gt;&lt;br /&gt;&amp;emsp;5.1 Philippines Radiotherapy Market Snapshot and Growth Engine&lt;br /&gt;&amp;emsp;5.2 Philippines Radiotherapy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Cancer Centres&lt;br /&gt;&amp;emsp;&amp;emsp;5.4.1 Introduction and Market Overview&lt;br /&gt;&amp;emsp;&amp;emsp;5.4.2 Historic and Forecasted Market Size in Value USD and Volume Units (2017-2032F)&lt;br /&gt;&amp;emsp;&amp;emsp;5.4.3 Key Market Trends, Growth Factors and Opportunities&lt;br /&gt;&amp;emsp;&amp;emsp;5.4.4  Cancer Centres: Geographic Segmentation Analysis&lt;br /&gt;&amp;emsp;5.5  Research &amp; Academic Institutes&lt;br /&gt;&amp;emsp;&amp;emsp;5.5.1 Introduction and Market Overview&lt;br /&gt;&amp;emsp;&amp;emsp;5.5.2 Historic and Forecasted Market Size in Value USD and Volume Units (2017-2032F)&lt;br /&gt;&amp;emsp;&amp;emsp;5.5.3 Key Market Trends, Growth Factors and Opportunities&lt;br /&gt;&amp;emsp;&amp;emsp;5.5.4  Research &amp; Academic Institutes: Geographic Segmentation Analysis&lt;br /&gt;&lt;br /&gt;&lt;strong&gt;Chapter 6: Company Profiles and Competitive Analysis&lt;/strong&gt;&lt;br /&gt;&amp;emsp;6.1 Competitive Landscape&lt;br /&gt;&amp;emsp;&amp;emsp;6.1.1 Competitive Benchmarking&lt;br /&gt;&amp;emsp;&amp;emsp;6.1.2 Philippines Radiotherapy Market Share by Manufacturer (2023)&lt;br /&gt;&amp;emsp;&amp;emsp;6.1.3 Industry BCG Matrix&lt;br /&gt;&amp;emsp;&amp;emsp;6.1.4 Heat Map Analysis&lt;br /&gt;&amp;emsp;&amp;emsp;6.1.5 Mergers and Acquisitions&lt;br /&gt;&amp;emsp;&amp;emsp;&lt;br /&gt;&amp;emsp;6.2 ELEKTA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ACCURAY INCORPORATED&lt;br /&gt;&amp;emsp;6.4 VARIAN MEDICAL SYSTEMS INC.&lt;br /&gt;&amp;emsp;6.5 RAYSEARCH LABORATORIES AB&lt;br /&gt;&amp;emsp;6.6 MEVION MEDICAL SYSTEMS INC.&lt;br /&gt;&amp;emsp;6.7 ISORAY INC.&lt;br /&gt;&amp;emsp;6.8 NORDION INC.&lt;br /&gt;&amp;emsp;6.9 BECTON&lt;br /&gt;&amp;emsp;6.10 DICKINSON AND COMPANY&lt;br /&gt;&amp;emsp;6.11 ION BEAM APPLICATIONS SA&lt;br /&gt;&amp;emsp;6.12 HITACHI LTD.&lt;br /&gt;&amp;emsp;6.13 GE HEALTHCARE&lt;br /&gt;&amp;emsp;6.14 REFLEXION MEDICAL&lt;br /&gt;&amp;emsp;6.15 CANON MEDICAL SYSTEMS CORPORATION&lt;br /&gt;&amp;emsp;6.16 ALCEN (PMB)&lt;br /&gt;&amp;emsp;6.17 AND SIEMENS HEALTHINEERS&lt;br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</si>
  <si>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U.K. Medical Pendants Market by Type&lt;/strong&gt;&lt;br /&gt;&amp;emsp;4.1 U.K. Medical Pendants Market Snapshot and Growth Engine&lt;br /&gt;&amp;emsp;4.2 U.K. Medical Pendants Market Overview&lt;br /&gt;&amp;emsp;4.3 Fixed Pendantss&lt;br /&gt;&amp;emsp;&amp;emsp;4.3.1 Introduction and Market Overview&lt;br /&gt;&amp;emsp;&amp;emsp;4.3.2 Historic and Forecasted Market Size in Value USD and Volume Units (2017-2032F)&lt;br /&gt;&amp;emsp;&amp;emsp;4.3.3 Key Market Trends, Growth Factors and Opportunities&lt;br /&gt;&amp;emsp;&amp;emsp;4.3.4 Fixed Pendantss: Geographic Segmentation Analysis&lt;br /&gt;&amp;emsp;4.4  Rotary Pendants&lt;br /&gt;&amp;emsp;&amp;emsp;4.4.1 Introduction and Market Overview&lt;br /&gt;&amp;emsp;&amp;emsp;4.4.2 Historic and Forecasted Market Size in Value USD and Volume Units (2017-2032F)&lt;br /&gt;&amp;emsp;&amp;emsp;4.4.3 Key Market Trends, Growth Factors and Opportunities&lt;br /&gt;&amp;emsp;&amp;emsp;4.4.4  Rotary Pendants: Geographic Segmentation Analysis&lt;br /&gt;&amp;emsp;4.5  Movable Pendantss&lt;br /&gt;&amp;emsp;&amp;emsp;4.5.1 Introduction and Market Overview&lt;br /&gt;&amp;emsp;&amp;emsp;4.5.2 Historic and Forecasted Market Size in Value USD and Volume Units (2017-2032F)&lt;br /&gt;&amp;emsp;&amp;emsp;4.5.3 Key Market Trends, Growth Factors and Opportunities&lt;br /&gt;&amp;emsp;&amp;emsp;4.5.4  Movable Pendantss: Geographic Segmentation Analysis&lt;br /&gt;&lt;br /&gt;&lt;strong&gt;Chapter 5: U.K. Medical Pendants Market by Application&lt;/strong&gt;&lt;br /&gt;&amp;emsp;5.1 U.K. Medical Pendants Market Snapshot and Growth Engine&lt;br /&gt;&amp;emsp;5.2 U.K. Medical Pendants Market Overview&lt;br /&gt;&amp;emsp;5.3 Surgery&lt;br /&gt;&amp;emsp;&amp;emsp;5.3.1 Introduction and Market Overview&lt;br /&gt;&amp;emsp;&amp;emsp;5.3.2 Historic and Forecasted Market Size in Value USD and Volume Units (2017-2032F)&lt;br /&gt;&amp;emsp;&amp;emsp;5.3.3 Key Market Trends, Growth Factors and Opportunities&lt;br /&gt;&amp;emsp;&amp;emsp;5.3.4 Surgery: Geographic Segmentation Analysis&lt;br /&gt;&amp;emsp;5.4  Anesthesia&lt;br /&gt;&amp;emsp;&amp;emsp;5.4.1 Introduction and Market Overview&lt;br /&gt;&amp;emsp;&amp;emsp;5.4.2 Historic and Forecasted Market Size in Value USD and Volume Units (2017-2032F)&lt;br /&gt;&amp;emsp;&amp;emsp;5.4.3 Key Market Trends, Growth Factors and Opportunities&lt;br /&gt;&amp;emsp;&amp;emsp;5.4.4  Anesthesia: Geographic Segmentation Analysis&lt;br /&gt;&amp;emsp;5.5  Endoscopy&lt;br /&gt;&amp;emsp;&amp;emsp;5.5.1 Introduction and Market Overview&lt;br /&gt;&amp;emsp;&amp;emsp;5.5.2 Historic and Forecasted Market Size in Value USD and Volume Units (2017-2032F)&lt;br /&gt;&amp;emsp;&amp;emsp;5.5.3 Key Market Trends, Growth Factors and Opportunities&lt;br /&gt;&amp;emsp;&amp;emsp;5.5.4  Endoscopy: Geographic Segmentation Analysis&lt;br /&gt;&amp;emsp;5.6  Intensive Care Unit (ICU&lt;br /&gt;&amp;emsp;&amp;emsp;5.6.1 Introduction and Market Overview&lt;br /&gt;&amp;emsp;&amp;emsp;5.6.2 Historic and Forecasted Market Size in Value USD and Volume Units (2017-2032F)&lt;br /&gt;&amp;emsp;&amp;emsp;5.6.3 Key Market Trends, Growth Factors and Opportunities&lt;br /&gt;&amp;emsp;&amp;emsp;5.6.4  Intensive Care Unit (ICU: Geographic Segmentation Analysis&lt;br /&gt;&lt;br /&gt;&lt;strong&gt;Chapter 6: Company Profiles and Competitive Analysis&lt;/strong&gt;&lt;br /&gt;&amp;emsp;6.1 Competitive Landscape&lt;br /&gt;&amp;emsp;&amp;emsp;6.1.1 Competitive Benchmarking&lt;br /&gt;&amp;emsp;&amp;emsp;6.1.2 U.K. Medical Pendants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MEDTRUM TECHNOLOGIES&lt;br /&gt;&amp;emsp;6.5 INC.&lt;br /&gt;&amp;emsp;6.6 SENSEONICS&lt;br /&gt;&amp;emsp;6.7 NEMAURA&lt;br /&gt;&amp;emsp;6.8 STMICROELECTRONICS&lt;br /&gt;&amp;emsp;6.9 NXP SEMICONDUCTORS&lt;br /&gt;&amp;emsp;6.10 QUALCOMM&lt;br /&gt;&amp;emsp;6.11 TAIWAN SEMICONDUCTOR MANUFACTURING COMPANY LIMITED&lt;br /&gt;&amp;emsp;6.12 GE HEALTHCARE&lt;br /&gt;&amp;emsp;6.13 MICROCHIP TECHNOLOGY INC.&lt;br /&gt;&amp;emsp;6.14 TEXAS INSTRUMENTS INC.&lt;br /&gt;&amp;emsp;6.15 MICRON TECHNOLOGY INC.&lt;br /&gt;&amp;emsp;6.16 RENESAS ELECTRONICS CORPORATION&lt;br /&gt;&amp;emsp;6.17 AND TOSHIBA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</si>
  <si>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Fertility Monitor Market by Type&lt;/strong&gt;&lt;br /&gt;&amp;emsp;4.1 India Fertility Monitor Market Snapshot and Growth Engine&lt;br /&gt;&amp;emsp;4.2 India Fertility Monitor Market Overview&lt;br /&gt;&amp;emsp;4.3 Hand held and Table top&lt;br /&gt;&amp;emsp;&amp;emsp;4.3.1 Introduction and Market Overview&lt;br /&gt;&amp;emsp;&amp;emsp;4.3.2 Historic and Forecasted Market Size in Value USD and Volume Units (2017-2032F)&lt;br /&gt;&amp;emsp;&amp;emsp;4.3.3 Key Market Trends, Growth Factors and Opportunities&lt;br /&gt;&amp;emsp;&amp;emsp;4.3.4 Hand held and Table top: Geographic Segmentation Analysis&lt;br /&gt;&lt;br /&gt;&lt;strong&gt;Chapter 5: India Fertility Monitor Market by Application&lt;/strong&gt;&lt;br /&gt;&amp;emsp;5.1 India Fertility Monitor Market Snapshot and Growth Engine&lt;br /&gt;&amp;emsp;5.2 India Fertility Monitor Market Overview&lt;br /&gt;&amp;emsp;5.3 Saliva based Monitor and Urine Based Monitor&lt;br /&gt;&amp;emsp;&amp;emsp;5.3.1 Introduction and Market Overview&lt;br /&gt;&amp;emsp;&amp;emsp;5.3.2 Historic and Forecasted Market Size in Value USD and Volume Units (2017-2032F)&lt;br /&gt;&amp;emsp;&amp;emsp;5.3.3 Key Market Trends, Growth Factors and Opportunities&lt;br /&gt;&amp;emsp;&amp;emsp;5.3.4 Saliva based Monitor and Urine Based Monitor: Geographic Segmentation Analysis&lt;br /&gt;&lt;br /&gt;&lt;strong&gt;Chapter 6: Company Profiles and Competitive Analysis&lt;/strong&gt;&lt;br /&gt;&amp;emsp;6.1 Competitive Landscape&lt;br /&gt;&amp;emsp;&amp;emsp;6.1.1 Competitive Benchmarking&lt;br /&gt;&amp;emsp;&amp;emsp;6.1.2 India Fertility Monitor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O&amp;M HALYARD OR ITS AFFILIATES&lt;br /&gt;&amp;emsp;6.5 MÖLNLYCKE HEALTH CARE AB&lt;br /&gt;&amp;emsp;6.6 MEDLINE INDUSTRIES&lt;br /&gt;&amp;emsp;6.7 INC.&lt;br /&gt;&amp;emsp;6.8 ANSELL LTD&lt;br /&gt;&amp;emsp;6.9 AND WPT NONWOVENS CORP.&lt;br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</si>
  <si>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Orthosis And Prosthetics Market by Type&lt;/strong&gt;&lt;br /&gt;&amp;emsp;4.1 China Orthosis And Prosthetics Market Snapshot and Growth Engine&lt;br /&gt;&amp;emsp;4.2 China Orthosis And Prosthetics Market Overview&lt;br /&gt;&amp;emsp;4.3 Orthosis (Knee Ankle Foot Orthoses (KAFO&lt;br /&gt;&amp;emsp;&amp;emsp;4.3.1 Introduction and Market Overview&lt;br /&gt;&amp;emsp;&amp;emsp;4.3.2 Historic and Forecasted Market Size in Value USD and Volume Units (2017-2032F)&lt;br /&gt;&amp;emsp;&amp;emsp;4.3.3 Key Market Trends, Growth Factors and Opportunities&lt;br /&gt;&amp;emsp;&amp;emsp;4.3.4 Orthosis (Knee Ankle Foot Orthoses (KAFO: Geographic Segmentation Analysis&lt;br /&gt;&lt;br /&gt;&lt;strong&gt;Chapter 5: China Orthosis And Prosthetics Market by Application&lt;/strong&gt;&lt;br /&gt;&amp;emsp;5.1 China Orthosis And Prosthetics Market Snapshot and Growth Engine&lt;br /&gt;&amp;emsp;5.2 China Orthosis And Prosthetics Market Overview&lt;br /&gt;&amp;emsp;5.3 WHO&lt;br /&gt;&amp;emsp;&amp;emsp;5.3.1 Introduction and Market Overview&lt;br /&gt;&amp;emsp;&amp;emsp;5.3.2 Historic and Forecasted Market Size in Value USD and Volume Units (2017-2032F)&lt;br /&gt;&amp;emsp;&amp;emsp;5.3.3 Key Market Trends, Growth Factors and Opportunities&lt;br /&gt;&amp;emsp;&amp;emsp;5.3.4 WHO: Geographic Segmentation Analysis&lt;br /&gt;&lt;br /&gt;&lt;strong&gt;Chapter 6: Company Profiles and Competitive Analysis&lt;/strong&gt;&lt;br /&gt;&amp;emsp;6.1 Competitive Landscape&lt;br /&gt;&amp;emsp;&amp;emsp;6.1.1 Competitive Benchmarking&lt;br /&gt;&amp;emsp;&amp;emsp;6.1.2 China Orthosis And Prosthetics Market Share by Manufacturer (2023)&lt;br /&gt;&amp;emsp;&amp;emsp;6.1.3 Industry BCG Matrix&lt;br /&gt;&amp;emsp;&amp;emsp;6.1.4 Heat Map Analysis&lt;br /&gt;&amp;emsp;&amp;emsp;6.1.5 Mergers and Acquisitions&lt;br /&gt;&amp;emsp;&amp;emsp;&lt;br /&gt;&amp;emsp;6.2 ETHICON INC.(A SUBSIDIARY OF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AEGIS LIFESCIENCES. EUCARE PHARMACEUTICALS (P) LTD.&lt;br /&gt;&amp;emsp;6.5 BAXTER&lt;br /&gt;&amp;emsp;6.6 AXIO BIOSOLUTIONS PVT LTD&lt;br /&gt;&amp;emsp;6.7 AND MIL LABORATORIES PVT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</si>
  <si>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Retractable Needle Safety Syringes Market by Type&lt;/strong&gt;&lt;br /&gt;&amp;emsp;4.1 U.S. Retractable Needle Safety Syringes Market Snapshot and Growth Engine&lt;br /&gt;&amp;emsp;4.2 U.S. Retractable Needle Safety Syringes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Automated&lt;br /&gt;&amp;emsp;&amp;emsp;4.4.1 Introduction and Market Overview&lt;br /&gt;&amp;emsp;&amp;emsp;4.4.2 Historic and Forecasted Market Size in Value USD and Volume Units (2017-2032F)&lt;br /&gt;&amp;emsp;&amp;emsp;4.4.3 Key Market Trends, Growth Factors and Opportunities&lt;br /&gt;&amp;emsp;&amp;emsp;4.4.4  Automated: Geographic Segmentation Analysis&lt;br /&gt;&lt;br /&gt;&lt;strong&gt;Chapter 5: U.S. Retractable Needle Safety Syringes Market by Application&lt;/strong&gt;&lt;br /&gt;&amp;emsp;5.1 U.S. Retractable Needle Safety Syringes Market Snapshot and Growth Engine&lt;br /&gt;&amp;emsp;5.2 U.S. Retractable Needle Safety Syringes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Offices&lt;br /&gt;&amp;emsp;&amp;emsp;5.4.1 Introduction and Market Overview&lt;br /&gt;&amp;emsp;&amp;emsp;5.4.2 Historic and Forecasted Market Size in Value USD and Volume Units (2017-2032F)&lt;br /&gt;&amp;emsp;&amp;emsp;5.4.3 Key Market Trends, Growth Factors and Opportunities&lt;br /&gt;&amp;emsp;&amp;emsp;5.4.4  Physician Offices: Geographic Segmentation Analysis&lt;br /&gt;&amp;emsp;5.5  Nursing Home&lt;br /&gt;&amp;emsp;&amp;emsp;5.5.1 Introduction and Market Overview&lt;br /&gt;&amp;emsp;&amp;emsp;5.5.2 Historic and Forecasted Market Size in Value USD and Volume Units (2017-2032F)&lt;br /&gt;&amp;emsp;&amp;emsp;5.5.3 Key Market Trends, Growth Factors and Opportunities&lt;br /&gt;&amp;emsp;&amp;emsp;5.5.4  Nursing Home: Geographic Segmentation Analysis&lt;br /&gt;&amp;emsp;5.6  Dental Laboratories&lt;br /&gt;&amp;emsp;&amp;emsp;5.6.1 Introduction and Market Overview&lt;br /&gt;&amp;emsp;&amp;emsp;5.6.2 Historic and Forecasted Market Size in Value USD and Volume Units (2017-2032F)&lt;br /&gt;&amp;emsp;&amp;emsp;5.6.3 Key Market Trends, Growth Factors and Opportunities&lt;br /&gt;&amp;emsp;&amp;emsp;5.6.4  Dental Laboratories: Geographic Segmentation Analysis&lt;br /&gt;&amp;emsp;5.7  Diagnostic Centers&lt;br /&gt;&amp;emsp;&amp;emsp;5.7.1 Introduction and Market Overview&lt;br /&gt;&amp;emsp;&amp;emsp;5.7.2 Historic and Forecasted Market Size in Value USD and Volume Units (2017-2032F)&lt;br /&gt;&amp;emsp;&amp;emsp;5.7.3 Key Market Trends, Growth Factors and Opportunities&lt;br /&gt;&amp;emsp;&amp;emsp;5.7.4  Diagnostic Centers: Geographic Segmentation Analysis&lt;br /&gt;&amp;emsp;5.8  Ambulatory Surgical Centers&lt;br /&gt;&amp;emsp;&amp;emsp;5.8.1 Introduction and Market Overview&lt;br /&gt;&amp;emsp;&amp;emsp;5.8.2 Historic and Forecasted Market Size in Value USD and Volume Units (2017-2032F)&lt;br /&gt;&amp;emsp;&amp;emsp;5.8.3 Key Market Trends, Growth Factors and Opportunities&lt;br /&gt;&amp;emsp;&amp;emsp;5.8.4  Ambulatory Surgical Centers: Geographic Segmentation Analysis&lt;br /&gt;&amp;emsp;5.9  Homecare Settings&lt;br /&gt;&amp;emsp;&amp;emsp;5.9.1 Introduction and Market Overview&lt;br /&gt;&amp;emsp;&amp;emsp;5.9.2 Historic and Forecasted Market Size in Value USD and Volume Units (2017-2032F)&lt;br /&gt;&amp;emsp;&amp;emsp;5.9.3 Key Market Trends, Growth Factors and Opportunities&lt;br /&gt;&amp;emsp;&amp;emsp;5.9.4  Homecare Settings: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U.S. Retractable Needle Safety Syringes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BIOSENSORS INC&lt;br /&gt;&amp;emsp;6.6 TERUMO CORPORATION&lt;br /&gt;&amp;emsp;6.7 BOSTON SCIENTIFIC INC.&lt;br /&gt;&amp;emsp;6.8 DICKINSON AND COMPANY&lt;br /&gt;&amp;emsp;6.9 COOK MEDICALS&lt;br /&gt;&amp;emsp;6.10 B BRAUN MELSUNGEN AG&lt;br /&gt;&amp;emsp;6.11 SLTL MEDICAL&lt;br /&gt;&amp;emsp;6.12 ENDOCARE&lt;br /&gt;&amp;emsp;6.13 CARDIAC CARE PRODUCTS&lt;br /&gt;&amp;emsp;6.14 INVENT BIO-MED PRIVATE LIMITED&lt;br /&gt;&amp;emsp;6.15 NANO THERAPEUTICS PVT LTD&lt;br /&gt;&amp;emsp;6.16 MIV THERAPEUTICS.&lt;br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</si>
  <si>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Safety Needles Market by Type&lt;/strong&gt;&lt;br /&gt;&amp;emsp;4.1 U.S. Safety Needles Market Snapshot and Growth Engine&lt;br /&gt;&amp;emsp;4.2 U.S. Safety Needles Market Overview&lt;br /&gt;&amp;emsp;4.3 Fine Aspirating Needle&lt;br /&gt;&amp;emsp;&amp;emsp;4.3.1 Introduction and Market Overview&lt;br /&gt;&amp;emsp;&amp;emsp;4.3.2 Historic and Forecasted Market Size in Value USD and Volume Units (2017-2032F)&lt;br /&gt;&amp;emsp;&amp;emsp;4.3.3 Key Market Trends, Growth Factors and Opportunities&lt;br /&gt;&amp;emsp;&amp;emsp;4.3.4 Fine Aspirating Needle: Geographic Segmentation Analysis&lt;br /&gt;&amp;emsp;4.4  Biopsy Needle&lt;br /&gt;&amp;emsp;&amp;emsp;4.4.1 Introduction and Market Overview&lt;br /&gt;&amp;emsp;&amp;emsp;4.4.2 Historic and Forecasted Market Size in Value USD and Volume Units (2017-2032F)&lt;br /&gt;&amp;emsp;&amp;emsp;4.4.3 Key Market Trends, Growth Factors and Opportunities&lt;br /&gt;&amp;emsp;&amp;emsp;4.4.4  Biopsy Needle: Geographic Segmentation Analysis&lt;br /&gt;&amp;emsp;4.5  Hypodermic Needle&lt;br /&gt;&amp;emsp;&amp;emsp;4.5.1 Introduction and Market Overview&lt;br /&gt;&amp;emsp;&amp;emsp;4.5.2 Historic and Forecasted Market Size in Value USD and Volume Units (2017-2032F)&lt;br /&gt;&amp;emsp;&amp;emsp;4.5.3 Key Market Trends, Growth Factors and Opportunities&lt;br /&gt;&amp;emsp;&amp;emsp;4.5.4  Hypodermic Needle: Geographic Segmentation Analysis&lt;br /&gt;&amp;emsp;4.6  Pen Needle&lt;br /&gt;&amp;emsp;&amp;emsp;4.6.1 Introduction and Market Overview&lt;br /&gt;&amp;emsp;&amp;emsp;4.6.2 Historic and Forecasted Market Size in Value USD and Volume Units (2017-2032F)&lt;br /&gt;&amp;emsp;&amp;emsp;4.6.3 Key Market Trends, Growth Factors and Opportunities&lt;br /&gt;&amp;emsp;&amp;emsp;4.6.4  Pen Needle: Geographic Segmentation Analysis&lt;br /&gt;&amp;emsp;4.7  Suture Needle&lt;br /&gt;&amp;emsp;&amp;emsp;4.7.1 Introduction and Market Overview&lt;br /&gt;&amp;emsp;&amp;emsp;4.7.2 Historic and Forecasted Market Size in Value USD and Volume Units (2017-2032F)&lt;br /&gt;&amp;emsp;&amp;emsp;4.7.3 Key Market Trends, Growth Factors and Opportunities&lt;br /&gt;&amp;emsp;&amp;emsp;4.7.4  Suture Needle: Geographic Segmentation Analysis&lt;br /&gt;&amp;emsp;4.8  IV Catheter Needle&lt;br /&gt;&amp;emsp;&amp;emsp;4.8.1 Introduction and Market Overview&lt;br /&gt;&amp;emsp;&amp;emsp;4.8.2 Historic and Forecasted Market Size in Value USD and Volume Units (2017-2032F)&lt;br /&gt;&amp;emsp;&amp;emsp;4.8.3 Key Market Trends, Growth Factors and Opportunities&lt;br /&gt;&amp;emsp;&amp;emsp;4.8.4  IV Catheter Needle: Geographic Segmentation Analysis&lt;br /&gt;&amp;emsp;4.9  Huber Needle&lt;br /&gt;&amp;emsp;&amp;emsp;4.9.1 Introduction and Market Overview&lt;br /&gt;&amp;emsp;&amp;emsp;4.9.2 Historic and Forecasted Market Size in Value USD and Volume Units (2017-2032F)&lt;br /&gt;&amp;emsp;&amp;emsp;4.9.3 Key Market Trends, Growth Factors and Opportunities&lt;br /&gt;&amp;emsp;&amp;emsp;4.9.4  Huber Needle: Geographic Segmentation Analysis&lt;br /&gt;&amp;emsp;4.10  Blood Collection Needle&lt;br /&gt;&amp;emsp;&amp;emsp;4.10.1 Introduction and Market Overview&lt;br /&gt;&amp;emsp;&amp;emsp;4.10.2 Historic and Forecasted Market Size in Value USD and Volume Units (2017-2032F)&lt;br /&gt;&amp;emsp;&amp;emsp;4.10.3 Key Market Trends, Growth Factors and Opportunities&lt;br /&gt;&amp;emsp;&amp;emsp;4.10.4  Blood Collection Needle: Geographic Segmentation Analysis&lt;br /&gt;&amp;emsp;4.11  Spinal Anesthesia and Epidural Needle&lt;br /&gt;&amp;emsp;&amp;emsp;4.11.1 Introduction and Market Overview&lt;br /&gt;&amp;emsp;&amp;emsp;4.11.2 Historic and Forecasted Market Size in Value USD and Volume Units (2017-2032F)&lt;br /&gt;&amp;emsp;&amp;emsp;4.11.3 Key Market Trends, Growth Factors and Opportunities&lt;br /&gt;&amp;emsp;&amp;emsp;4.11.4  Spinal Anesthesia and Epidural Needle: Geographic Segmentation Analysis&lt;br /&gt;&amp;emsp;4.12  Prefilled Syringe Needle&lt;br /&gt;&amp;emsp;&amp;emsp;4.12.1 Introduction and Market Overview&lt;br /&gt;&amp;emsp;&amp;emsp;4.12.2 Historic and Forecasted Market Size in Value USD and Volume Units (2017-2032F)&lt;br /&gt;&amp;emsp;&amp;emsp;4.12.3 Key Market Trends, Growth Factors and Opportunities&lt;br /&gt;&amp;emsp;&amp;emsp;4.12.4  Prefilled Syringe Needle: Geographic Segmentation Analysis&lt;br /&gt;&amp;emsp;4.13  A.V. Fistula Needle&lt;br /&gt;&amp;emsp;&amp;emsp;4.13.1 Introduction and Market Overview&lt;br /&gt;&amp;emsp;&amp;emsp;4.13.2 Historic and Forecasted Market Size in Value USD and Volume Units (2017-2032F)&lt;br /&gt;&amp;emsp;&amp;emsp;4.13.3 Key Market Trends, Growth Factors and Opportunities&lt;br /&gt;&amp;emsp;&amp;emsp;4.13.4  A.V. Fistula Needle: Geographic Segmentation Analysis&lt;br /&gt;&amp;emsp;4.14  Cannula Needle&lt;br /&gt;&amp;emsp;&amp;emsp;4.14.1 Introduction and Market Overview&lt;br /&gt;&amp;emsp;&amp;emsp;4.14.2 Historic and Forecasted Market Size in Value USD and Volume Units (2017-2032F)&lt;br /&gt;&amp;emsp;&amp;emsp;4.14.3 Key Market Trends, Growth Factors and Opportunities&lt;br /&gt;&amp;emsp;&amp;emsp;4.14.4  Cannula Needle: Geographic Segmentation Analysis&lt;br /&gt;&amp;emsp;4.15  and Retractable Syringes&lt;br /&gt;&amp;emsp;&amp;emsp;4.15.1 Introduction and Market Overview&lt;br /&gt;&amp;emsp;&amp;emsp;4.15.2 Historic and Forecasted Market Size in Value USD and Volume Units (2017-2032F)&lt;br /&gt;&amp;emsp;&amp;emsp;4.15.3 Key Market Trends, Growth Factors and Opportunities&lt;br /&gt;&amp;emsp;&amp;emsp;4.15.4  and Retractable Syringes: Geographic Segmentation Analysis&lt;br /&gt;&lt;br /&gt;&lt;strong&gt;Chapter 5: U.S. Safety Needles Market by Application&lt;/strong&gt;&lt;br /&gt;&amp;emsp;5.1 U.S. Safety Needles Market Snapshot and Growth Engine&lt;br /&gt;&amp;emsp;5.2 U.S. Safety Needles Market Overview&lt;br /&gt;&amp;emsp;5.3 Sample Collection and Drug Delivery&lt;br /&gt;&amp;emsp;&amp;emsp;5.3.1 Introduction and Market Overview&lt;br /&gt;&amp;emsp;&amp;emsp;5.3.2 Historic and Forecasted Market Size in Value USD and Volume Units (2017-2032F)&lt;br /&gt;&amp;emsp;&amp;emsp;5.3.3 Key Market Trends, Growth Factors and Opportunities&lt;br /&gt;&amp;emsp;&amp;emsp;5.3.4 Sample Collection and Drug Delivery: Geographic Segmentation Analysis&lt;br /&gt;&lt;br /&gt;&lt;strong&gt;Chapter 6: Company Profiles and Competitive Analysis&lt;/strong&gt;&lt;br /&gt;&amp;emsp;6.1 Competitive Landscape&lt;br /&gt;&amp;emsp;&amp;emsp;6.1.1 Competitive Benchmarking&lt;br /&gt;&amp;emsp;&amp;emsp;6.1.2 U.S. Safety Needles Market Share by Manufacturer (2023)&lt;br /&gt;&amp;emsp;&amp;emsp;6.1.3 Industry BCG Matrix&lt;br /&gt;&amp;emsp;&amp;emsp;6.1.4 Heat Map Analysis&lt;br /&gt;&amp;emsp;&amp;emsp;6.1.5 Mergers and Acquisitions&lt;br /&gt;&amp;emsp;&amp;emsp;&lt;br /&gt;&amp;emsp;6.2 MAJOR PLAYERS OPERATING IN THE CHINA THERMOMETERS  INCLUDE   B. BRAUN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MICROLIFE CORPORATION&lt;br /&gt;&amp;emsp;6.4 RADIANT INNOVATION INC.&lt;br /&gt;&amp;emsp;6.5 GUANGZHOU JINXINBAO ELECTRONIC CO.&lt;br /&gt;&amp;emsp;6.6 LTD.&lt;br /&gt;&amp;emsp;6.7 EASYWELL BIO&lt;br /&gt;&amp;emsp;6.8 SHENZHEN DONGDIXIN TECHNOLOGY CO.&lt;br /&gt;&amp;emsp;6.9 LTD.&lt;br /&gt;&amp;emsp;6.10 AVITA&lt;br /&gt;&amp;emsp;6.11 SHENZHEN BRAV ELECTRONIC TECHNOLOGIES CO.&lt;br /&gt;&amp;emsp;6.12 LTD.&lt;br /&gt;&amp;emsp;6.13 SHANGHAI FEILONG METERS &amp; ELECTRONICS CO.&lt;br /&gt;&amp;emsp;6.14 LTD.&lt;br /&gt;&amp;emsp;6.15 GUANGZHOU BERRCOM MEDICAL DEVICE CO.&lt;br /&gt;&amp;emsp;6.16 LTD.&lt;br /&gt;&amp;emsp;6.17 HANGZHOU HUA’AN MEDICAL &amp; HEALTH INSTRUMENTS CO.&lt;br /&gt;&amp;emsp;6.18 LTD.&lt;br /&gt;&amp;emsp;6.19 SINNYUAN INDUSTRIAL CO.&lt;br /&gt;&amp;emsp;6.20 LTD.&lt;br /&gt;&amp;emsp;6.21 SHENZHEN SEKINNO EQUIPMENT CO.&lt;br /&gt;&amp;emsp;6.22 LTD.&lt;br /&gt;&amp;emsp;6.23 AND GUANGZHOU JT ELECTRONIC CO.&lt;br /&gt;&amp;emsp;6.24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</si>
  <si>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Reprocessed Medical Devices Market by Type&lt;/strong&gt;&lt;br /&gt;&amp;emsp;4.1 Australia Reprocessed Medical Devices Market Snapshot and Growth Engine&lt;br /&gt;&amp;emsp;4.2 Australia Reprocessed Medical Devices Market Overview&lt;br /&gt;&amp;emsp;4.3 Cardiology Devices&lt;br /&gt;&amp;emsp;&amp;emsp;4.3.1 Introduction and Market Overview&lt;br /&gt;&amp;emsp;&amp;emsp;4.3.2 Historic and Forecasted Market Size in Value USD and Volume Units (2017-2032F)&lt;br /&gt;&amp;emsp;&amp;emsp;4.3.3 Key Market Trends, Growth Factors and Opportunities&lt;br /&gt;&amp;emsp;&amp;emsp;4.3.4 Cardiology Devices: Geographic Segmentation Analysis&lt;br /&gt;&amp;emsp;4.4  Laparoscopy Devices&lt;br /&gt;&amp;emsp;&amp;emsp;4.4.1 Introduction and Market Overview&lt;br /&gt;&amp;emsp;&amp;emsp;4.4.2 Historic and Forecasted Market Size in Value USD and Volume Units (2017-2032F)&lt;br /&gt;&amp;emsp;&amp;emsp;4.4.3 Key Market Trends, Growth Factors and Opportunities&lt;br /&gt;&amp;emsp;&amp;emsp;4.4.4  Laparoscopy Devices: Geographic Segmentation Analysis&lt;br /&gt;&amp;emsp;4.5  Orthopedic/Arthroscopic Devices&lt;br /&gt;&amp;emsp;&amp;emsp;4.5.1 Introduction and Market Overview&lt;br /&gt;&amp;emsp;&amp;emsp;4.5.2 Historic and Forecasted Market Size in Value USD and Volume Units (2017-2032F)&lt;br /&gt;&amp;emsp;&amp;emsp;4.5.3 Key Market Trends, Growth Factors and Opportunities&lt;br /&gt;&amp;emsp;&amp;emsp;4.5.4  Orthopedic/Arthroscopic Devices: Geographic Segmentation Analysis&lt;br /&gt;&amp;emsp;4.6  ENT Devices&lt;br /&gt;&amp;emsp;&amp;emsp;4.6.1 Introduction and Market Overview&lt;br /&gt;&amp;emsp;&amp;emsp;4.6.2 Historic and Forecasted Market Size in Value USD and Volume Units (2017-2032F)&lt;br /&gt;&amp;emsp;&amp;emsp;4.6.3 Key Market Trends, Growth Factors and Opportunities&lt;br /&gt;&amp;emsp;&amp;emsp;4.6.4  ENT Devices: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Australia Reprocessed Medical Devices Market by Application&lt;/strong&gt;&lt;br /&gt;&amp;emsp;5.1 Australia Reprocessed Medical Devices Market Snapshot and Growth Engine&lt;br /&gt;&amp;emsp;5.2 Australia Reprocessed Medical Devices Market Overview&lt;br /&gt;&amp;emsp;5.3 Critical-invasive Critical&lt;br /&gt;&amp;emsp;&amp;emsp;5.3.1 Introduction and Market Overview&lt;br /&gt;&amp;emsp;&amp;emsp;5.3.2 Historic and Forecasted Market Size in Value USD and Volume Units (2017-2032F)&lt;br /&gt;&amp;emsp;&amp;emsp;5.3.3 Key Market Trends, Growth Factors and Opportunities&lt;br /&gt;&amp;emsp;&amp;emsp;5.3.4 Critical-invasive Critical: Geographic Segmentation Analysis&lt;br /&gt;&amp;emsp;5.4  Semi-critical&lt;br /&gt;&amp;emsp;&amp;emsp;5.4.1 Introduction and Market Overview&lt;br /&gt;&amp;emsp;&amp;emsp;5.4.2 Historic and Forecasted Market Size in Value USD and Volume Units (2017-2032F)&lt;br /&gt;&amp;emsp;&amp;emsp;5.4.3 Key Market Trends, Growth Factors and Opportunities&lt;br /&gt;&amp;emsp;&amp;emsp;5.4.4  Semi-critical: Geographic Segmentation Analysis&lt;br /&gt;&amp;emsp;5.5  Non-critical&lt;br /&gt;&amp;emsp;&amp;emsp;5.5.1 Introduction and Market Overview&lt;br /&gt;&amp;emsp;&amp;emsp;5.5.2 Historic and Forecasted Market Size in Value USD and Volume Units (2017-2032F)&lt;br /&gt;&amp;emsp;&amp;emsp;5.5.3 Key Market Trends, Growth Factors and Opportunities&lt;br /&gt;&amp;emsp;&amp;emsp;5.5.4  Non-critical: Geographic Segmentation Analysis&lt;br /&gt;&lt;br /&gt;&lt;strong&gt;Chapter 6: Company Profiles and Competitive Analysis&lt;/strong&gt;&lt;br /&gt;&amp;emsp;6.1 Competitive Landscape&lt;br /&gt;&amp;emsp;&amp;emsp;6.1.1 Competitive Benchmarking&lt;br /&gt;&amp;emsp;&amp;emsp;6.1.2 Australia Reprocessed Medical Devices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LP&lt;br /&gt;&amp;emsp;6.5 HYGIA HEALTHCARE&lt;br /&gt;&amp;emsp;6.6 CLEANPART GMB (A SUBSIDIARY OF MITSUBISHI CHEMICAL GROUP)&lt;br /&gt;&amp;emsp;6.7 RENU MEDICAL&lt;br /&gt;&amp;emsp;6.8 INC.&lt;br /&gt;&amp;emsp;6.9 SURETEK MEDICAL&lt;br /&gt;&amp;emsp;6.10 AND NESCIENTIFIC&lt;br /&gt;&amp;emsp;6.11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</si>
  <si>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Latin America Oncology Device Market by Type&lt;/strong&gt;&lt;br /&gt;&amp;emsp;4.1 Latin America Oncology Device Market Snapshot and Growth Engine&lt;br /&gt;&amp;emsp;4.2 Latin America Oncology Device Market Overview&lt;br /&gt;&amp;emsp;4.3 Gravity Chemotherapy Administration&lt;br /&gt;&amp;emsp;&amp;emsp;4.3.1 Introduction and Market Overview&lt;br /&gt;&amp;emsp;&amp;emsp;4.3.2 Historic and Forecasted Market Size in Value USD and Volume Units (2017-2032F)&lt;br /&gt;&amp;emsp;&amp;emsp;4.3.3 Key Market Trends, Growth Factors and Opportunities&lt;br /&gt;&amp;emsp;&amp;emsp;4.3.4 Gravity Chemotherapy Administration: Geographic Segmentation Analysis&lt;br /&gt;&amp;emsp;4.4  Syringe Chemotherapy Administration&lt;br /&gt;&amp;emsp;&amp;emsp;4.4.1 Introduction and Market Overview&lt;br /&gt;&amp;emsp;&amp;emsp;4.4.2 Historic and Forecasted Market Size in Value USD and Volume Units (2017-2032F)&lt;br /&gt;&amp;emsp;&amp;emsp;4.4.3 Key Market Trends, Growth Factors and Opportunities&lt;br /&gt;&amp;emsp;&amp;emsp;4.4.4  Syringe Chemotherapy Administration: Geographic Segmentation Analysis&lt;br /&gt;&amp;emsp;4.5  Pump Chemotherapy Administration&lt;br /&gt;&amp;emsp;&amp;emsp;4.5.1 Introduction and Market Overview&lt;br /&gt;&amp;emsp;&amp;emsp;4.5.2 Historic and Forecasted Market Size in Value USD and Volume Units (2017-2032F)&lt;br /&gt;&amp;emsp;&amp;emsp;4.5.3 Key Market Trends, Growth Factors and Opportunities&lt;br /&gt;&amp;emsp;&amp;emsp;4.5.4  Pump Chemotherapy Administration: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Latin America Oncology Device Market by Application&lt;/strong&gt;&lt;br /&gt;&amp;emsp;5.1 Latin America Oncology Device Market Snapshot and Growth Engine&lt;br /&gt;&amp;emsp;5.2 Latin America Oncology Device Market Overview&lt;br /&gt;&amp;emsp;5.3 Infusion Sets&lt;br /&gt;&amp;emsp;&amp;emsp;5.3.1 Introduction and Market Overview&lt;br /&gt;&amp;emsp;&amp;emsp;5.3.2 Historic and Forecasted Market Size in Value USD and Volume Units (2017-2032F)&lt;br /&gt;&amp;emsp;&amp;emsp;5.3.3 Key Market Trends, Growth Factors and Opportunities&lt;br /&gt;&amp;emsp;&amp;emsp;5.3.4 Infusion Sets: Geographic Segmentation Analysis&lt;br /&gt;&amp;emsp;5.4  Venous Access (Ports&lt;br /&gt;&amp;emsp;&amp;emsp;5.4.1 Introduction and Market Overview&lt;br /&gt;&amp;emsp;&amp;emsp;5.4.2 Historic and Forecasted Market Size in Value USD and Volume Units (2017-2032F)&lt;br /&gt;&amp;emsp;&amp;emsp;5.4.3 Key Market Trends, Growth Factors and Opportunities&lt;br /&gt;&amp;emsp;&amp;emsp;5.4.4  Venous Access (Ports: Geographic Segmentation Analysis&lt;br /&gt;&amp;emsp;5.5  and Needles&lt;br /&gt;&amp;emsp;&amp;emsp;5.5.1 Introduction and Market Overview&lt;br /&gt;&amp;emsp;&amp;emsp;5.5.2 Historic and Forecasted Market Size in Value USD and Volume Units (2017-2032F)&lt;br /&gt;&amp;emsp;&amp;emsp;5.5.3 Key Market Trends, Growth Factors and Opportunities&lt;br /&gt;&amp;emsp;&amp;emsp;5.5.4  and Needles: Geographic Segmentation Analysis&lt;br /&gt;&lt;br /&gt;&lt;strong&gt;Chapter 6: Company Profiles and Competitive Analysis&lt;/strong&gt;&lt;br /&gt;&amp;emsp;6.1 Competitive Landscape&lt;br /&gt;&amp;emsp;&amp;emsp;6.1.1 Competitive Benchmarking&lt;br /&gt;&amp;emsp;&amp;emsp;6.1.2 Latin America Oncology Device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ACE-MEDICAL&lt;br /&gt;&amp;emsp;6.4 VOGT MEDICAL&lt;br /&gt;&amp;emsp;6.5 BD (BECTON&lt;br /&gt;&amp;emsp;6.6 DICKINSON AND COMPANY)&lt;br /&gt;&amp;emsp;6.7 SMITHS MEDICAL&lt;br /&gt;&amp;emsp;6.8 INC.&lt;br /&gt;&amp;emsp;6.9 SAMTRONIC.&lt;br /&gt;&amp;emsp;6.10 CODAN ARGUS AG&lt;br /&gt;&amp;emsp;6.11 B. BRAUN SE&lt;br /&gt;&amp;emsp;6.12 MEDICAL COMPONENTS&lt;br /&gt;&amp;emsp;6.13 INC.&lt;br /&gt;&amp;emsp;6.14 FRESENIUS SE &amp; CO. KGAA&lt;br /&gt;&amp;emsp;6.15 BAXTER&lt;br /&gt;&amp;emsp;6.16 EUROLIFE HEALTHCARE PVT. LTD&lt;br /&gt;&amp;emsp;6.17 AND MICREL MEDICAL DEVICES.&lt;br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</si>
  <si>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Biochip Product And Services Market by Type&lt;/strong&gt;&lt;br /&gt;&amp;emsp;4.1 U.S. Biochip Product And Services Market Snapshot and Growth Engine&lt;br /&gt;&amp;emsp;4.2 U.S. Biochip Product And Services Market Overview&lt;br /&gt;&amp;emsp;4.3 Microarrays&lt;br /&gt;&amp;emsp;&amp;emsp;4.3.1 Introduction and Market Overview&lt;br /&gt;&amp;emsp;&amp;emsp;4.3.2 Historic and Forecasted Market Size in Value USD and Volume Units (2017-2032F)&lt;br /&gt;&amp;emsp;&amp;emsp;4.3.3 Key Market Trends, Growth Factors and Opportunities&lt;br /&gt;&amp;emsp;&amp;emsp;4.3.4 Microarrays: Geographic Segmentation Analysis&lt;br /&gt;&amp;emsp;4.4  Reagents &amp; other Consumables&lt;br /&gt;&amp;emsp;&amp;emsp;4.4.1 Introduction and Market Overview&lt;br /&gt;&amp;emsp;&amp;emsp;4.4.2 Historic and Forecasted Market Size in Value USD and Volume Units (2017-2032F)&lt;br /&gt;&amp;emsp;&amp;emsp;4.4.3 Key Market Trends, Growth Factors and Opportunities&lt;br /&gt;&amp;emsp;&amp;emsp;4.4.4  Reagents &amp; other Consumables: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U.S. Biochip Product And Services Market by Application&lt;/strong&gt;&lt;br /&gt;&amp;emsp;5.1 U.S. Biochip Product And Services Market Snapshot and Growth Engine&lt;br /&gt;&amp;emsp;5.2 U.S. Biochip Product And Services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Life Science Research&lt;br /&gt;&amp;emsp;&amp;emsp;5.4.1 Introduction and Market Overview&lt;br /&gt;&amp;emsp;&amp;emsp;5.4.2 Historic and Forecasted Market Size in Value USD and Volume Units (2017-2032F)&lt;br /&gt;&amp;emsp;&amp;emsp;5.4.3 Key Market Trends, Growth Factors and Opportunities&lt;br /&gt;&amp;emsp;&amp;emsp;5.4.4  Life Science Research: Geographic Segmentation Analysis&lt;br /&gt;&amp;emsp;5.5  IVD Tests&lt;br /&gt;&amp;emsp;&amp;emsp;5.5.1 Introduction and Market Overview&lt;br /&gt;&amp;emsp;&amp;emsp;5.5.2 Historic and Forecasted Market Size in Value USD and Volume Units (2017-2032F)&lt;br /&gt;&amp;emsp;&amp;emsp;5.5.3 Key Market Trends, Growth Factors and Opportunities&lt;br /&gt;&amp;emsp;&amp;emsp;5.5.4  IVD Tests: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U.S. Biochip Product And Services Market Share by Manufacturer (2023)&lt;br /&gt;&amp;emsp;&amp;emsp;6.1.3 Industry BCG Matrix&lt;br /&gt;&amp;emsp;&amp;emsp;6.1.4 Heat Map Analysis&lt;br /&gt;&amp;emsp;&amp;emsp;6.1.5 Mergers and Acquisitions&lt;br /&gt;&amp;emsp;&amp;emsp;&lt;br /&gt;&amp;emsp;6.2 MAJOR PLAYERS OPERATING IN THE U.S. BIOCHIP PRODUCT &amp; SERVICES  INCLUDE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AFFYMETRIX INC.&lt;br /&gt;&amp;emsp;6.5 BECKMAN COULTER&lt;br /&gt;&amp;emsp;6.6 INC.&lt;br /&gt;&amp;emsp;6.7 ILLUMINA INCORPORATED&lt;br /&gt;&amp;emsp;6.8 LIFE TECHNOLOGIES CORPORATION&lt;br /&gt;&amp;emsp;6.9 RANDOX LABORATORIES LTD.&lt;br /&gt;&amp;emsp;6.10 SURFIX B.V&lt;br /&gt;&amp;emsp;6.11 GE HEALTHCARE&lt;br /&gt;&amp;emsp;6.12 F. HOFFMANN-LA ROCHE LTD&lt;br /&gt;&amp;emsp;6.13 AND AYOXXA BIOSYSTEMS GMBH.&lt;br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</si>
  <si>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Thermometers Market by Type&lt;/strong&gt;&lt;br /&gt;&amp;emsp;4.1 China Thermometers Market Snapshot and Growth Engine&lt;br /&gt;&amp;emsp;4.2 China Thermometers Market Overview&lt;br /&gt;&amp;emsp;4.3 Mercury&lt;br /&gt;&amp;emsp;&amp;emsp;4.3.1 Introduction and Market Overview&lt;br /&gt;&amp;emsp;&amp;emsp;4.3.2 Historic and Forecasted Market Size in Value USD and Volume Units (2017-2032F)&lt;br /&gt;&amp;emsp;&amp;emsp;4.3.3 Key Market Trends, Growth Factors and Opportunities&lt;br /&gt;&amp;emsp;&amp;emsp;4.3.4 Mercury: Geographic Segmentation Analysis&lt;br /&gt;&amp;emsp;4.4  Mercury Free (Digital Thermometer&lt;br /&gt;&amp;emsp;&amp;emsp;4.4.1 Introduction and Market Overview&lt;br /&gt;&amp;emsp;&amp;emsp;4.4.2 Historic and Forecasted Market Size in Value USD and Volume Units (2017-2032F)&lt;br /&gt;&amp;emsp;&amp;emsp;4.4.3 Key Market Trends, Growth Factors and Opportunities&lt;br /&gt;&amp;emsp;&amp;emsp;4.4.4  Mercury Free (Digital Thermometer: Geographic Segmentation Analysis&lt;br /&gt;&amp;emsp;4.5  LCD Thermometer&lt;br /&gt;&amp;emsp;&amp;emsp;4.5.1 Introduction and Market Overview&lt;br /&gt;&amp;emsp;&amp;emsp;4.5.2 Historic and Forecasted Market Size in Value USD and Volume Units (2017-2032F)&lt;br /&gt;&amp;emsp;&amp;emsp;4.5.3 Key Market Trends, Growth Factors and Opportunities&lt;br /&gt;&amp;emsp;&amp;emsp;4.5.4  LCD Thermometer: Geographic Segmentation Analysis&lt;br /&gt;&amp;emsp;4.6  Infrared Thermometer&lt;br /&gt;&amp;emsp;&amp;emsp;4.6.1 Introduction and Market Overview&lt;br /&gt;&amp;emsp;&amp;emsp;4.6.2 Historic and Forecasted Market Size in Value USD and Volume Units (2017-2032F)&lt;br /&gt;&amp;emsp;&amp;emsp;4.6.3 Key Market Trends, Growth Factors and Opportunities&lt;br /&gt;&amp;emsp;&amp;emsp;4.6.4  Infrared Thermometer: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China Thermometers Market by Application&lt;/strong&gt;&lt;br /&gt;&amp;emsp;5.1 China Thermometers Market Snapshot and Growth Engine&lt;br /&gt;&amp;emsp;5.2 China Thermometers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Research Labrotories&lt;br /&gt;&amp;emsp;&amp;emsp;5.5.1 Introduction and Market Overview&lt;br /&gt;&amp;emsp;&amp;emsp;5.5.2 Historic and Forecasted Market Size in Value USD and Volume Units (2017-2032F)&lt;br /&gt;&amp;emsp;&amp;emsp;5.5.3 Key Market Trends, Growth Factors and Opportunities&lt;br /&gt;&amp;emsp;&amp;emsp;5.5.4  Research Labrotories: Geographic Segmentation Analysis&lt;br /&gt;&amp;emsp;5.6  Ambulatory Services And Others&lt;br /&gt;&amp;emsp;&amp;emsp;5.6.1 Introduction and Market Overview&lt;br /&gt;&amp;emsp;&amp;emsp;5.6.2 Historic and Forecasted Market Size in Value USD and Volume Units (2017-2032F)&lt;br /&gt;&amp;emsp;&amp;emsp;5.6.3 Key Market Trends, Growth Factors and Opportunities&lt;br /&gt;&amp;emsp;&amp;emsp;5.6.4  Ambulatory Services And Others: Geographic Segmentation Analysis&lt;br /&gt;&lt;br /&gt;&lt;strong&gt;Chapter 6: Company Profiles and Competitive Analysis&lt;/strong&gt;&lt;br /&gt;&amp;emsp;6.1 Competitive Landscape&lt;br /&gt;&amp;emsp;&amp;emsp;6.1.1 Competitive Benchmarking&lt;br /&gt;&amp;emsp;&amp;emsp;6.1.2 China Thermometers Market Share by Manufacturer (2023)&lt;br /&gt;&amp;emsp;&amp;emsp;6.1.3 Industry BCG Matrix&lt;br /&gt;&amp;emsp;&amp;emsp;6.1.4 Heat Map Analysis&lt;br /&gt;&amp;emsp;&amp;emsp;6.1.5 Mergers and Acquisitions&lt;br /&gt;&amp;emsp;&amp;emsp;&lt;br /&gt;&amp;emsp;6.2 MAJOR PLAYERS OPERATING IN THE CHINA THERMOMETERS  INCLUDE   B. BRAUN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MICROLIFE CORPORATION&lt;br /&gt;&amp;emsp;6.4 RADIANT INNOVATION INC.&lt;br /&gt;&amp;emsp;6.5 GUANGZHOU JINXINBAO ELECTRONIC CO.&lt;br /&gt;&amp;emsp;6.6 LTD.&lt;br /&gt;&amp;emsp;6.7 EASYWELL BIO&lt;br /&gt;&amp;emsp;6.8 SHENZHEN DONGDIXIN TECHNOLOGY CO.&lt;br /&gt;&amp;emsp;6.9 LTD.&lt;br /&gt;&amp;emsp;6.10 AVITA&lt;br /&gt;&amp;emsp;6.11 SHENZHEN BRAV ELECTRONIC TECHNOLOGIES CO.&lt;br /&gt;&amp;emsp;6.12 LTD.&lt;br /&gt;&amp;emsp;6.13 SHANGHAI FEILONG METERS &amp; ELECTRONICS CO.&lt;br /&gt;&amp;emsp;6.14 LTD.&lt;br /&gt;&amp;emsp;6.15 GUANGZHOU BERRCOM MEDICAL DEVICE CO.&lt;br /&gt;&amp;emsp;6.16 LTD.&lt;br /&gt;&amp;emsp;6.17 HANGZHOU HUA’AN MEDICAL &amp; HEALTH INSTRUMENTS CO.&lt;br /&gt;&amp;emsp;6.18 LTD.&lt;br /&gt;&amp;emsp;6.19 SINNYUAN INDUSTRIAL CO.&lt;br /&gt;&amp;emsp;6.20 LTD.&lt;br /&gt;&amp;emsp;6.21 SHENZHEN SEKINNO EQUIPMENT CO.&lt;br /&gt;&amp;emsp;6.22 LTD.&lt;br /&gt;&amp;emsp;6.23 AND GUANGZHOU JT ELECTRONIC CO.&lt;br /&gt;&amp;emsp;6.24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</si>
  <si>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Uterine Fibroid Treatment Market by Type&lt;/strong&gt;&lt;br /&gt;&amp;emsp;4.1 U.S. Uterine Fibroid Treatment Market Snapshot and Growth Engine&lt;br /&gt;&amp;emsp;4.2 U.S. Uterine Fibroid Treatment Market Overview&lt;br /&gt;&amp;emsp;4.3 Endometrial Ablation&lt;br /&gt;&amp;emsp;&amp;emsp;4.3.1 Introduction and Market Overview&lt;br /&gt;&amp;emsp;&amp;emsp;4.3.2 Historic and Forecasted Market Size in Value USD and Volume Units (2017-2032F)&lt;br /&gt;&amp;emsp;&amp;emsp;4.3.3 Key Market Trends, Growth Factors and Opportunities&lt;br /&gt;&amp;emsp;&amp;emsp;4.3.4 Endometrial Ablation: Geographic Segmentation Analysis&lt;br /&gt;&amp;emsp;4.4  MRI Guided Procedures (MRI-guided Percutaneous Laser Ablation&lt;br /&gt;&amp;emsp;&amp;emsp;4.4.1 Introduction and Market Overview&lt;br /&gt;&amp;emsp;&amp;emsp;4.4.2 Historic and Forecasted Market Size in Value USD and Volume Units (2017-2032F)&lt;br /&gt;&amp;emsp;&amp;emsp;4.4.3 Key Market Trends, Growth Factors and Opportunities&lt;br /&gt;&amp;emsp;&amp;emsp;4.4.4  MRI Guided Procedures (MRI-guided Percutaneous Laser Ablation: Geographic Segmentation Analysis&lt;br /&gt;&amp;emsp;4.5  and MRI-guided Transcutaneous Focused Ultrasound&lt;br /&gt;&amp;emsp;&amp;emsp;4.5.1 Introduction and Market Overview&lt;br /&gt;&amp;emsp;&amp;emsp;4.5.2 Historic and Forecasted Market Size in Value USD and Volume Units (2017-2032F)&lt;br /&gt;&amp;emsp;&amp;emsp;4.5.3 Key Market Trends, Growth Factors and Opportunities&lt;br /&gt;&amp;emsp;&amp;emsp;4.5.4  and MRI-guided Transcutaneous Focused Ultrasound: Geographic Segmentation Analysis&lt;br /&gt;&lt;br /&gt;&lt;strong&gt;Chapter 5: U.S. Uterine Fibroid Treatment Market by Application&lt;/strong&gt;&lt;br /&gt;&amp;emsp;5.1 U.S. Uterine Fibroid Treatment Market Snapshot and Growth Engine&lt;br /&gt;&amp;emsp;5.2 U.S. Uterine Fibroid Treatment Market Overview&lt;br /&gt;&amp;emsp;5.3 Abdominal Hysterectomy&lt;br /&gt;&amp;emsp;&amp;emsp;5.3.1 Introduction and Market Overview&lt;br /&gt;&amp;emsp;&amp;emsp;5.3.2 Historic and Forecasted Market Size in Value USD and Volume Units (2017-2032F)&lt;br /&gt;&amp;emsp;&amp;emsp;5.3.3 Key Market Trends, Growth Factors and Opportunities&lt;br /&gt;&amp;emsp;&amp;emsp;5.3.4 Abdominal Hysterectomy: Geographic Segmentation Analysis&lt;br /&gt;&amp;emsp;5.4  Vaginal Hysterectomy&lt;br /&gt;&amp;emsp;&amp;emsp;5.4.1 Introduction and Market Overview&lt;br /&gt;&amp;emsp;&amp;emsp;5.4.2 Historic and Forecasted Market Size in Value USD and Volume Units (2017-2032F)&lt;br /&gt;&amp;emsp;&amp;emsp;5.4.3 Key Market Trends, Growth Factors and Opportunities&lt;br /&gt;&amp;emsp;&amp;emsp;5.4.4  Vaginal Hysterectomy: Geographic Segmentation Analysis&lt;br /&gt;&amp;emsp;5.5  Laparoscopic Hysterectomy&lt;br /&gt;&amp;emsp;&amp;emsp;5.5.1 Introduction and Market Overview&lt;br /&gt;&amp;emsp;&amp;emsp;5.5.2 Historic and Forecasted Market Size in Value USD and Volume Units (2017-2032F)&lt;br /&gt;&amp;emsp;&amp;emsp;5.5.3 Key Market Trends, Growth Factors and Opportunities&lt;br /&gt;&amp;emsp;&amp;emsp;5.5.4  Laparoscopic Hysterectomy: Geographic Segmentation Analysis&lt;br /&gt;&amp;emsp;5.6  Robotic Hysterectomy&lt;br /&gt;&amp;emsp;&amp;emsp;5.6.1 Introduction and Market Overview&lt;br /&gt;&amp;emsp;&amp;emsp;5.6.2 Historic and Forecasted Market Size in Value USD and Volume Units (2017-2032F)&lt;br /&gt;&amp;emsp;&amp;emsp;5.6.3 Key Market Trends, Growth Factors and Opportunities&lt;br /&gt;&amp;emsp;&amp;emsp;5.6.4  Robotic Hysterectomy: Geographic Segmentation Analysis&lt;br /&gt;&amp;emsp;5.7  and Hysteroscopic Morcellation&lt;br /&gt;&amp;emsp;&amp;emsp;5.7.1 Introduction and Market Overview&lt;br /&gt;&amp;emsp;&amp;emsp;5.7.2 Historic and Forecasted Market Size in Value USD and Volume Units (2017-2032F)&lt;br /&gt;&amp;emsp;&amp;emsp;5.7.3 Key Market Trends, Growth Factors and Opportunities&lt;br /&gt;&amp;emsp;&amp;emsp;5.7.4  and Hysteroscopic Morcellation: Geographic Segmentation Analysis&lt;br /&gt;&lt;br /&gt;&lt;strong&gt;Chapter 6: Company Profiles and Competitive Analysis&lt;/strong&gt;&lt;br /&gt;&amp;emsp;6.1 Competitive Landscape&lt;br /&gt;&amp;emsp;&amp;emsp;6.1.1 Competitive Benchmarking&lt;br /&gt;&amp;emsp;&amp;emsp;6.1.2 U.S. Uterine Fibroid Treatment Market Share by Manufacturer (2023)&lt;br /&gt;&amp;emsp;&amp;emsp;6.1.3 Industry BCG Matrix&lt;br /&gt;&amp;emsp;&amp;emsp;6.1.4 Heat Map Analysis&lt;br /&gt;&amp;emsp;&amp;emsp;6.1.5 Mergers and Acquisitions&lt;br /&gt;&amp;emsp;&amp;emsp;&lt;br /&gt;&amp;emsp;6.2 BLUE ENDO&lt;br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 OR ITS AFFILIATES&lt;br /&gt;&amp;emsp;6.4 COOPERSURGICAL&lt;br /&gt;&amp;emsp;6.5 INC.&lt;br /&gt;&amp;emsp;6.6 KARL STORZ SE &amp; CO. KG&lt;br /&gt;&amp;emsp;6.7 MYOVANT SCIENCES GMBH (SUMITOVANT BIOPHARMA LTD.)&lt;br /&gt;&amp;emsp;6.8 HALT MEDICAL&lt;br /&gt;&amp;emsp;6.9 INC. (HOLOGIC&lt;br /&gt;&amp;emsp;6.10 INC.)&lt;br /&gt;&amp;emsp;6.11 LINA MEDICAL APS&lt;br /&gt;&amp;emsp;6.12 MERIT MEDICAL SYSTEMS&lt;br /&gt;&amp;emsp;6.13 OLYMPUS CORPORATION&lt;br /&gt;&amp;emsp;6.14 AND RICHARD WOLF GMBH.&lt;br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</si>
  <si>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Advanced Wound Care Management Market by Type&lt;/strong&gt;&lt;br /&gt;&amp;emsp;4.1 India Advanced Wound Care Management Market Snapshot and Growth Engine&lt;br /&gt;&amp;emsp;4.2 India Advanced Wound Care Management Market Overview&lt;br /&gt;&amp;emsp;4.3 Wound Dressing&lt;br /&gt;&amp;emsp;&amp;emsp;4.3.1 Introduction and Market Overview&lt;br /&gt;&amp;emsp;&amp;emsp;4.3.2 Historic and Forecasted Market Size in Value USD and Volume Units (2017-2032F)&lt;br /&gt;&amp;emsp;&amp;emsp;4.3.3 Key Market Trends, Growth Factors and Opportunities&lt;br /&gt;&amp;emsp;&amp;emsp;4.3.4 Wound Dressing: Geographic Segmentation Analysis&lt;br /&gt;&amp;emsp;4.4  Wound Therapy Devices&lt;br /&gt;&amp;emsp;&amp;emsp;4.4.1 Introduction and Market Overview&lt;br /&gt;&amp;emsp;&amp;emsp;4.4.2 Historic and Forecasted Market Size in Value USD and Volume Units (2017-2032F)&lt;br /&gt;&amp;emsp;&amp;emsp;4.4.3 Key Market Trends, Growth Factors and Opportunities&lt;br /&gt;&amp;emsp;&amp;emsp;4.4.4  Wound Therapy Devices: Geographic Segmentation Analysis&lt;br /&gt;&amp;emsp;4.5  Active Wound Care&lt;br /&gt;&amp;emsp;&amp;emsp;4.5.1 Introduction and Market Overview&lt;br /&gt;&amp;emsp;&amp;emsp;4.5.2 Historic and Forecasted Market Size in Value USD and Volume Units (2017-2032F)&lt;br /&gt;&amp;emsp;&amp;emsp;4.5.3 Key Market Trends, Growth Factors and Opportunities&lt;br /&gt;&amp;emsp;&amp;emsp;4.5.4  Active Wound Care: Geographic Segmentation Analysis&lt;br /&gt;&lt;br /&gt;&lt;strong&gt;Chapter 5: India Advanced Wound Care Management Market by Application&lt;/strong&gt;&lt;br /&gt;&amp;emsp;5.1 India Advanced Wound Care Management Market Snapshot and Growth Engine&lt;br /&gt;&amp;emsp;5.2 India Advanced Wound Care Management Market Overview&lt;br /&gt;&amp;emsp;5.3 Surgical Wounds&lt;br /&gt;&amp;emsp;&amp;emsp;5.3.1 Introduction and Market Overview&lt;br /&gt;&amp;emsp;&amp;emsp;5.3.2 Historic and Forecasted Market Size in Value USD and Volume Units (2017-2032F)&lt;br /&gt;&amp;emsp;&amp;emsp;5.3.3 Key Market Trends, Growth Factors and Opportunities&lt;br /&gt;&amp;emsp;&amp;emsp;5.3.4 Surgical Wounds: Geographic Segmentation Analysis&lt;br /&gt;&amp;emsp;5.4  Ulcers&lt;br /&gt;&amp;emsp;&amp;emsp;5.4.1 Introduction and Market Overview&lt;br /&gt;&amp;emsp;&amp;emsp;5.4.2 Historic and Forecasted Market Size in Value USD and Volume Units (2017-2032F)&lt;br /&gt;&amp;emsp;&amp;emsp;5.4.3 Key Market Trends, Growth Factors and Opportunities&lt;br /&gt;&amp;emsp;&amp;emsp;5.4.4  Ulcers: Geographic Segmentation Analysis&lt;br /&gt;&amp;emsp;5.5  Traumatic Wounds&lt;br /&gt;&amp;emsp;&amp;emsp;5.5.1 Introduction and Market Overview&lt;br /&gt;&amp;emsp;&amp;emsp;5.5.2 Historic and Forecasted Market Size in Value USD and Volume Units (2017-2032F)&lt;br /&gt;&amp;emsp;&amp;emsp;5.5.3 Key Market Trends, Growth Factors and Opportunities&lt;br /&gt;&amp;emsp;&amp;emsp;5.5.4  Traumatic Wounds: Geographic Segmentation Analysis&lt;br /&gt;&amp;emsp;5.6  Burns&lt;br /&gt;&amp;emsp;&amp;emsp;5.6.1 Introduction and Market Overview&lt;br /&gt;&amp;emsp;&amp;emsp;5.6.2 Historic and Forecasted Market Size in Value USD and Volume Units (2017-2032F)&lt;br /&gt;&amp;emsp;&amp;emsp;5.6.3 Key Market Trends, Growth Factors and Opportunities&lt;br /&gt;&amp;emsp;&amp;emsp;5.6.4  Burns: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India Advanced Wound Care Management Market Share by Manufacturer (2023)&lt;br /&gt;&amp;emsp;&amp;emsp;6.1.3 Industry BCG Matrix&lt;br /&gt;&amp;emsp;&amp;emsp;6.1.4 Heat Map Analysis&lt;br /&gt;&amp;emsp;&amp;emsp;6.1.5 Mergers and Acquisitions&lt;br /&gt;&amp;emsp;&amp;emsp;&lt;br /&gt;&amp;emsp;6.2 SMITH AND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A/S&lt;br /&gt;&amp;emsp;6.4 JOHNSON AND JOHNSON&lt;br /&gt;&amp;emsp;6.5 3M&lt;br /&gt;&amp;emsp;6.6 CONVATEC GROUP PLC&lt;br /&gt;&amp;emsp;6.7 COLOGENESIS HEALTHCARE PVT LTD&lt;br /&gt;&amp;emsp;6.8 MIL LABORATORIES PVT LTD&lt;br /&gt;&amp;emsp;6.9 ESSITY AB&lt;br /&gt;&amp;emsp;6.10 EUCARE PHARMACEUTICALS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</si>
  <si>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Disinfecting Cap Market by Type&lt;/strong&gt;&lt;br /&gt;&amp;emsp;4.1 U.S. Disinfecting Cap Market Snapshot and Growth Engine&lt;br /&gt;&amp;emsp;4.2 U.S. Disinfecting Cap Market Overview&lt;br /&gt;&amp;emsp;4.3 Central Venous Line&lt;br /&gt;&amp;emsp;&amp;emsp;4.3.1 Introduction and Market Overview&lt;br /&gt;&amp;emsp;&amp;emsp;4.3.2 Historic and Forecasted Market Size in Value USD and Volume Units (2017-2032F)&lt;br /&gt;&amp;emsp;&amp;emsp;4.3.3 Key Market Trends, Growth Factors and Opportunities&lt;br /&gt;&amp;emsp;&amp;emsp;4.3.4 Central Venous Line: Geographic Segmentation Analysis&lt;br /&gt;&amp;emsp;4.4  Peripheral IV Catheters&lt;br /&gt;&amp;emsp;&amp;emsp;4.4.1 Introduction and Market Overview&lt;br /&gt;&amp;emsp;&amp;emsp;4.4.2 Historic and Forecasted Market Size in Value USD and Volume Units (2017-2032F)&lt;br /&gt;&amp;emsp;&amp;emsp;4.4.3 Key Market Trends, Growth Factors and Opportunities&lt;br /&gt;&amp;emsp;&amp;emsp;4.4.4  Peripheral IV Catheters: Geographic Segmentation Analysis&lt;br /&gt;&amp;emsp;4.5  and Others (Blood Collection&lt;br /&gt;&amp;emsp;&amp;emsp;4.5.1 Introduction and Market Overview&lt;br /&gt;&amp;emsp;&amp;emsp;4.5.2 Historic and Forecasted Market Size in Value USD and Volume Units (2017-2032F)&lt;br /&gt;&amp;emsp;&amp;emsp;4.5.3 Key Market Trends, Growth Factors and Opportunities&lt;br /&gt;&amp;emsp;&amp;emsp;4.5.4  and Others (Blood Collection: Geographic Segmentation Analysis&lt;br /&gt;&amp;emsp;4.6  etc.&lt;br /&gt;&amp;emsp;&amp;emsp;4.6.1 Introduction and Market Overview&lt;br /&gt;&amp;emsp;&amp;emsp;4.6.2 Historic and Forecasted Market Size in Value USD and Volume Units (2017-2032F)&lt;br /&gt;&amp;emsp;&amp;emsp;4.6.3 Key Market Trends, Growth Factors and Opportunities&lt;br /&gt;&amp;emsp;&amp;emsp;4.6.4  etc.: Geographic Segmentation Analysis&lt;br /&gt;&lt;br /&gt;&lt;strong&gt;Chapter 5: U.S. Disinfecting Cap Market by Application&lt;/strong&gt;&lt;br /&gt;&amp;emsp;5.1 U.S. Disinfecting Cap Market Snapshot and Growth Engine&lt;br /&gt;&amp;emsp;5.2 U.S. Disinfecting Cap Market Overview&lt;br /&gt;&amp;emsp;5.3 Single Cap System and Double Cap System&lt;br /&gt;&amp;emsp;&amp;emsp;5.3.1 Introduction and Market Overview&lt;br /&gt;&amp;emsp;&amp;emsp;5.3.2 Historic and Forecasted Market Size in Value USD and Volume Units (2017-2032F)&lt;br /&gt;&amp;emsp;&amp;emsp;5.3.3 Key Market Trends, Growth Factors and Opportunities&lt;br /&gt;&amp;emsp;&amp;emsp;5.3.4 Single Cap System and Double Cap System: Geographic Segmentation Analysis&lt;br /&gt;&lt;br /&gt;&lt;strong&gt;Chapter 6: Company Profiles and Competitive Analysis&lt;/strong&gt;&lt;br /&gt;&amp;emsp;6.1 Competitive Landscape&lt;br /&gt;&amp;emsp;&amp;emsp;6.1.1 Competitive Benchmarking&lt;br /&gt;&amp;emsp;&amp;emsp;6.1.2 U.S. Disinfecting Cap Market Share by Manufacturer (2023)&lt;br /&gt;&amp;emsp;&amp;emsp;6.1.3 Industry BCG Matrix&lt;br /&gt;&amp;emsp;&amp;emsp;6.1.4 Heat Map Analysis&lt;br /&gt;&amp;emsp;&amp;emsp;6.1.5 Mergers and Acquisitions&lt;br /&gt;&amp;emsp;&amp;emsp;&lt;br /&gt;&amp;emsp;6.2 ICU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3M&lt;br /&gt;&amp;emsp;6.5 MERIT MEDICAL SYSTEMS&lt;br /&gt;&amp;emsp;6.6 OMNIA HEALTH&lt;br /&gt;&amp;emsp;6.7 B. BRAUN SE&lt;br /&gt;&amp;emsp;6.8 AGILENT TECHNOLOGIES INC.&lt;br /&gt;&amp;emsp;6.9 BIOCRATES LIFESCIENCE AG&lt;br /&gt;&amp;emsp;6.10 BIO-RAD LABORATORIES INC.&lt;br /&gt;&amp;emsp;6.11 PURSUIT VSCULAR INC.&lt;br /&gt;&amp;emsp;6.12 JCM MED&lt;br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</si>
  <si>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Continuous Glucose Monitoring Devices Market by Type&lt;/strong&gt;&lt;br /&gt;&amp;emsp;4.1 China Continuous Glucose Monitoring Devices Market Snapshot and Growth Engine&lt;br /&gt;&amp;emsp;4.2 China Continuous Glucose Monitoring Devices Market Overview&lt;br /&gt;&amp;emsp;4.3 Transmitters&lt;br /&gt;&amp;emsp;&amp;emsp;4.3.1 Introduction and Market Overview&lt;br /&gt;&amp;emsp;&amp;emsp;4.3.2 Historic and Forecasted Market Size in Value USD and Volume Units (2017-2032F)&lt;br /&gt;&amp;emsp;&amp;emsp;4.3.3 Key Market Trends, Growth Factors and Opportunities&lt;br /&gt;&amp;emsp;&amp;emsp;4.3.4 Transmitters: Geographic Segmentation Analysis&lt;br /&gt;&amp;emsp;4.4  Receivers&lt;br /&gt;&amp;emsp;&amp;emsp;4.4.1 Introduction and Market Overview&lt;br /&gt;&amp;emsp;&amp;emsp;4.4.2 Historic and Forecasted Market Size in Value USD and Volume Units (2017-2032F)&lt;br /&gt;&amp;emsp;&amp;emsp;4.4.3 Key Market Trends, Growth Factors and Opportunities&lt;br /&gt;&amp;emsp;&amp;emsp;4.4.4  Receivers: Geographic Segmentation Analysis&lt;br /&gt;&amp;emsp;4.5  Insulin Pumps&lt;br /&gt;&amp;emsp;&amp;emsp;4.5.1 Introduction and Market Overview&lt;br /&gt;&amp;emsp;&amp;emsp;4.5.2 Historic and Forecasted Market Size in Value USD and Volume Units (2017-2032F)&lt;br /&gt;&amp;emsp;&amp;emsp;4.5.3 Key Market Trends, Growth Factors and Opportunities&lt;br /&gt;&amp;emsp;&amp;emsp;4.5.4  Insulin Pumps: Geographic Segmentation Analysis&lt;br /&gt;&amp;emsp;4.6  and Sensors&lt;br /&gt;&amp;emsp;&amp;emsp;4.6.1 Introduction and Market Overview&lt;br /&gt;&amp;emsp;&amp;emsp;4.6.2 Historic and Forecasted Market Size in Value USD and Volume Units (2017-2032F)&lt;br /&gt;&amp;emsp;&amp;emsp;4.6.3 Key Market Trends, Growth Factors and Opportunities&lt;br /&gt;&amp;emsp;&amp;emsp;4.6.4  and Sensors: Geographic Segmentation Analysis&lt;br /&gt;&lt;br /&gt;&lt;strong&gt;Chapter 5: China Continuous Glucose Monitoring Devices Market by Application&lt;/strong&gt;&lt;br /&gt;&amp;emsp;5.1 China Continuous Glucose Monitoring Devices Market Snapshot and Growth Engine&lt;br /&gt;&amp;emsp;5.2 China Continuous Glucose Monitoring Devices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Homecare Settings&lt;br /&gt;&amp;emsp;&amp;emsp;5.4.1 Introduction and Market Overview&lt;br /&gt;&amp;emsp;&amp;emsp;5.4.2 Historic and Forecasted Market Size in Value USD and Volume Units (2017-2032F)&lt;br /&gt;&amp;emsp;&amp;emsp;5.4.3 Key Market Trends, Growth Factors and Opportunities&lt;br /&gt;&amp;emsp;&amp;emsp;5.4.4  Homecare Settings: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China Continuous Glucose Monitoring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MEDTRUM TECHNOLOGIES&lt;br /&gt;&amp;emsp;6.5 INC.&lt;br /&gt;&amp;emsp;6.6 SENSEONICS&lt;br /&gt;&amp;emsp;6.7 NEMAURA&lt;br /&gt;&amp;emsp;6.8 STMICROELECTRONICS&lt;br /&gt;&amp;emsp;6.9 NXP SEMICONDUCTORS&lt;br /&gt;&amp;emsp;6.10 QUALCOMM&lt;br /&gt;&amp;emsp;6.11 TAIWAN SEMICONDUCTOR MANUFACTURING COMPANY LIMITED&lt;br /&gt;&amp;emsp;6.12 GE HEALTHCARE&lt;br /&gt;&amp;emsp;6.13 MICROCHIP TECHNOLOGY INC.&lt;br /&gt;&amp;emsp;6.14 TEXAS INSTRUMENTS INC.&lt;br /&gt;&amp;emsp;6.15 MICRON TECHNOLOGY INC.&lt;br /&gt;&amp;emsp;6.16 RENESAS ELECTRONICS CORPORATION&lt;br /&gt;&amp;emsp;6.17 AND TOSHIBA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</si>
  <si>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and New Zealand Surgical and Respiratory Mask Market by Type&lt;/strong&gt;&lt;br /&gt;&amp;emsp;4.1 Australia and New Zealand Surgical and Respiratory Mask Market Snapshot and Growth Engine&lt;br /&gt;&amp;emsp;4.2 Australia and New Zealand Surgical and Respiratory Mask Market Overview&lt;br /&gt;&amp;emsp;4.3 Respiratory Mask (Disposable Respiratory Mask&lt;br /&gt;&amp;emsp;&amp;emsp;4.3.1 Introduction and Market Overview&lt;br /&gt;&amp;emsp;&amp;emsp;4.3.2 Historic and Forecasted Market Size in Value USD and Volume Units (2017-2032F)&lt;br /&gt;&amp;emsp;&amp;emsp;4.3.3 Key Market Trends, Growth Factors and Opportunities&lt;br /&gt;&amp;emsp;&amp;emsp;4.3.4 Respiratory Mask (Disposable Respiratory Mask: Geographic Segmentation Analysis&lt;br /&gt;&amp;emsp;4.4  and Reusable Respiratory Mask&lt;br /&gt;&amp;emsp;&amp;emsp;4.4.1 Introduction and Market Overview&lt;br /&gt;&amp;emsp;&amp;emsp;4.4.2 Historic and Forecasted Market Size in Value USD and Volume Units (2017-2032F)&lt;br /&gt;&amp;emsp;&amp;emsp;4.4.3 Key Market Trends, Growth Factors and Opportunities&lt;br /&gt;&amp;emsp;&amp;emsp;4.4.4  and Reusable Respiratory Mask: Geographic Segmentation Analysis&lt;br /&gt;&lt;br /&gt;&lt;strong&gt;Chapter 5: Australia and New Zealand Surgical and Respiratory Mask Market by Application&lt;/strong&gt;&lt;br /&gt;&amp;emsp;5.1 Australia and New Zealand Surgical and Respiratory Mask Market Snapshot and Growth Engine&lt;br /&gt;&amp;emsp;5.2 Australia and New Zealand Surgical and Respiratory Mask Market Overview&lt;br /&gt;&amp;emsp;5.3 Disposable Surgical Mask&lt;br /&gt;&amp;emsp;&amp;emsp;5.3.1 Introduction and Market Overview&lt;br /&gt;&amp;emsp;&amp;emsp;5.3.2 Historic and Forecasted Market Size in Value USD and Volume Units (2017-2032F)&lt;br /&gt;&amp;emsp;&amp;emsp;5.3.3 Key Market Trends, Growth Factors and Opportunities&lt;br /&gt;&amp;emsp;&amp;emsp;5.3.4 Disposable Surgical Mask: Geographic Segmentation Analysis&lt;br /&gt;&amp;emsp;5.4  and Reusable Surgical Mask&lt;br /&gt;&amp;emsp;&amp;emsp;5.4.1 Introduction and Market Overview&lt;br /&gt;&amp;emsp;&amp;emsp;5.4.2 Historic and Forecasted Market Size in Value USD and Volume Units (2017-2032F)&lt;br /&gt;&amp;emsp;&amp;emsp;5.4.3 Key Market Trends, Growth Factors and Opportunities&lt;br /&gt;&amp;emsp;&amp;emsp;5.4.4  and Reusable Surgical Mask: Geographic Segmentation Analysis&lt;br /&gt;&lt;br /&gt;&lt;strong&gt;Chapter 6: Company Profiles and Competitive Analysis&lt;/strong&gt;&lt;br /&gt;&amp;emsp;6.1 Competitive Landscape&lt;br /&gt;&amp;emsp;&amp;emsp;6.1.1 Competitive Benchmarking&lt;br /&gt;&amp;emsp;&amp;emsp;6.1.2 Australia and New Zealand Surgical and Respiratory Mask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O&amp;M HALYARD OR ITS AFFILIATES&lt;br /&gt;&amp;emsp;6.5 MÖLNLYCKE HEALTH CARE AB&lt;br /&gt;&amp;emsp;6.6 MEDLINE INDUSTRIES&lt;br /&gt;&amp;emsp;6.7 INC.&lt;br /&gt;&amp;emsp;6.8 ANSELL LTD&lt;br /&gt;&amp;emsp;6.9 AND WPT NONWOVENS CORP.&lt;br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</si>
  <si>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Hemostat Market by Type&lt;/strong&gt;&lt;br /&gt;&amp;emsp;4.1 India Hemostat Market Snapshot and Growth Engine&lt;br /&gt;&amp;emsp;4.2 India Hemostat Market Overview&lt;br /&gt;&amp;emsp;4.3 Mechanical&lt;br /&gt;&amp;emsp;&amp;emsp;4.3.1 Introduction and Market Overview&lt;br /&gt;&amp;emsp;&amp;emsp;4.3.2 Historic and Forecasted Market Size in Value USD and Volume Units (2017-2032F)&lt;br /&gt;&amp;emsp;&amp;emsp;4.3.3 Key Market Trends, Growth Factors and Opportunities&lt;br /&gt;&amp;emsp;&amp;emsp;4.3.4 Mechanical: Geographic Segmentation Analysis&lt;br /&gt;&amp;emsp;4.4  Flowable&lt;br /&gt;&amp;emsp;&amp;emsp;4.4.1 Introduction and Market Overview&lt;br /&gt;&amp;emsp;&amp;emsp;4.4.2 Historic and Forecasted Market Size in Value USD and Volume Units (2017-2032F)&lt;br /&gt;&amp;emsp;&amp;emsp;4.4.3 Key Market Trends, Growth Factors and Opportunities&lt;br /&gt;&amp;emsp;&amp;emsp;4.4.4  Flowable: Geographic Segmentation Analysis&lt;br /&gt;&lt;br /&gt;&lt;strong&gt;Chapter 5: India Hemostat Market by Application&lt;/strong&gt;&lt;br /&gt;&amp;emsp;5.1 India Hemostat Market Snapshot and Growth Engine&lt;br /&gt;&amp;emsp;5.2 India Hemostat Market Overview&lt;br /&gt;&amp;emsp;5.3 Gelatin&lt;br /&gt;&amp;emsp;&amp;emsp;5.3.1 Introduction and Market Overview&lt;br /&gt;&amp;emsp;&amp;emsp;5.3.2 Historic and Forecasted Market Size in Value USD and Volume Units (2017-2032F)&lt;br /&gt;&amp;emsp;&amp;emsp;5.3.3 Key Market Trends, Growth Factors and Opportunities&lt;br /&gt;&amp;emsp;&amp;emsp;5.3.4 Gelatin: Geographic Segmentation Analysis&lt;br /&gt;&amp;emsp;5.4  Cellulose&lt;br /&gt;&amp;emsp;&amp;emsp;5.4.1 Introduction and Market Overview&lt;br /&gt;&amp;emsp;&amp;emsp;5.4.2 Historic and Forecasted Market Size in Value USD and Volume Units (2017-2032F)&lt;br /&gt;&amp;emsp;&amp;emsp;5.4.3 Key Market Trends, Growth Factors and Opportunities&lt;br /&gt;&amp;emsp;&amp;emsp;5.4.4  Cellulose: Geographic Segmentation Analysis&lt;br /&gt;&lt;br /&gt;&lt;strong&gt;Chapter 6: Company Profiles and Competitive Analysis&lt;/strong&gt;&lt;br /&gt;&amp;emsp;6.1 Competitive Landscape&lt;br /&gt;&amp;emsp;&amp;emsp;6.1.1 Competitive Benchmarking&lt;br /&gt;&amp;emsp;&amp;emsp;6.1.2 India Hemostat Market Share by Manufacturer (2023)&lt;br /&gt;&amp;emsp;&amp;emsp;6.1.3 Industry BCG Matrix&lt;br /&gt;&amp;emsp;&amp;emsp;6.1.4 Heat Map Analysis&lt;br /&gt;&amp;emsp;&amp;emsp;6.1.5 Mergers and Acquisitions&lt;br /&gt;&amp;emsp;&amp;emsp;&lt;br /&gt;&amp;emsp;6.2 ETHICON INC.(A SUBSIDIARY OF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AEGIS LIFESCIENCES. EUCARE PHARMACEUTICALS (P) LTD.&lt;br /&gt;&amp;emsp;6.5 BAXTER&lt;br /&gt;&amp;emsp;6.6 AXIO BIOSOLUTIONS PVT LTD&lt;br /&gt;&amp;emsp;6.7 AND MIL LABORATORIES PVT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</si>
  <si>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Coronary Stent Market by Type&lt;/strong&gt;&lt;br /&gt;&amp;emsp;4.1 India Coronary Stent Market Snapshot and Growth Engine&lt;br /&gt;&amp;emsp;4.2 India Coronary Stent Market Overview&lt;br /&gt;&amp;emsp;4.3 Drug Eluting Stents&lt;br /&gt;&amp;emsp;&amp;emsp;4.3.1 Introduction and Market Overview&lt;br /&gt;&amp;emsp;&amp;emsp;4.3.2 Historic and Forecasted Market Size in Value USD and Volume Units (2017-2032F)&lt;br /&gt;&amp;emsp;&amp;emsp;4.3.3 Key Market Trends, Growth Factors and Opportunities&lt;br /&gt;&amp;emsp;&amp;emsp;4.3.4 Drug Eluting Stents: Geographic Segmentation Analysis&lt;br /&gt;&amp;emsp;4.4  Bare Metal Stents&lt;br /&gt;&amp;emsp;&amp;emsp;4.4.1 Introduction and Market Overview&lt;br /&gt;&amp;emsp;&amp;emsp;4.4.2 Historic and Forecasted Market Size in Value USD and Volume Units (2017-2032F)&lt;br /&gt;&amp;emsp;&amp;emsp;4.4.3 Key Market Trends, Growth Factors and Opportunities&lt;br /&gt;&amp;emsp;&amp;emsp;4.4.4  Bare Metal Stents: Geographic Segmentation Analysis&lt;br /&gt;&amp;emsp;4.5  Bioresorbable Vascular Scaffold&lt;br /&gt;&amp;emsp;&amp;emsp;4.5.1 Introduction and Market Overview&lt;br /&gt;&amp;emsp;&amp;emsp;4.5.2 Historic and Forecasted Market Size in Value USD and Volume Units (2017-2032F)&lt;br /&gt;&amp;emsp;&amp;emsp;4.5.3 Key Market Trends, Growth Factors and Opportunities&lt;br /&gt;&amp;emsp;&amp;emsp;4.5.4  Bioresorbable Vascular Scaffold: Geographic Segmentation Analysis&lt;br /&gt;&lt;br /&gt;&lt;strong&gt;Chapter 5: India Coronary Stent Market by Application&lt;/strong&gt;&lt;br /&gt;&amp;emsp;5.1 India Coronary Stent Market Snapshot and Growth Engine&lt;br /&gt;&amp;emsp;5.2 India Coronary Stent Market Overview&lt;br /&gt;&amp;emsp;5.3 Cobalt Chromium&lt;br /&gt;&amp;emsp;&amp;emsp;5.3.1 Introduction and Market Overview&lt;br /&gt;&amp;emsp;&amp;emsp;5.3.2 Historic and Forecasted Market Size in Value USD and Volume Units (2017-2032F)&lt;br /&gt;&amp;emsp;&amp;emsp;5.3.3 Key Market Trends, Growth Factors and Opportunities&lt;br /&gt;&amp;emsp;&amp;emsp;5.3.4 Cobalt Chromium: Geographic Segmentation Analysis&lt;br /&gt;&amp;emsp;5.4  Stainless Steel&lt;br /&gt;&amp;emsp;&amp;emsp;5.4.1 Introduction and Market Overview&lt;br /&gt;&amp;emsp;&amp;emsp;5.4.2 Historic and Forecasted Market Size in Value USD and Volume Units (2017-2032F)&lt;br /&gt;&amp;emsp;&amp;emsp;5.4.3 Key Market Trends, Growth Factors and Opportunities&lt;br /&gt;&amp;emsp;&amp;emsp;5.4.4  Stainless Steel: Geographic Segmentation Analysis&lt;br /&gt;&amp;emsp;5.5  Platinum Chromium&lt;br /&gt;&amp;emsp;&amp;emsp;5.5.1 Introduction and Market Overview&lt;br /&gt;&amp;emsp;&amp;emsp;5.5.2 Historic and Forecasted Market Size in Value USD and Volume Units (2017-2032F)&lt;br /&gt;&amp;emsp;&amp;emsp;5.5.3 Key Market Trends, Growth Factors and Opportunities&lt;br /&gt;&amp;emsp;&amp;emsp;5.5.4  Platinum Chromium: Geographic Segmentation Analysis&lt;br /&gt;&amp;emsp;5.6  Nickel Titanium&lt;br /&gt;&amp;emsp;&amp;emsp;5.6.1 Introduction and Market Overview&lt;br /&gt;&amp;emsp;&amp;emsp;5.6.2 Historic and Forecasted Market Size in Value USD and Volume Units (2017-2032F)&lt;br /&gt;&amp;emsp;&amp;emsp;5.6.3 Key Market Trends, Growth Factors and Opportunities&lt;br /&gt;&amp;emsp;&amp;emsp;5.6.4  Nickel Titanium: Geographic Segmentation Analysis&lt;br /&gt;&amp;emsp;5.7  Polymer&lt;br /&gt;&amp;emsp;&amp;emsp;5.7.1 Introduction and Market Overview&lt;br /&gt;&amp;emsp;&amp;emsp;5.7.2 Historic and Forecasted Market Size in Value USD and Volume Units (2017-2032F)&lt;br /&gt;&amp;emsp;&amp;emsp;5.7.3 Key Market Trends, Growth Factors and Opportunities&lt;br /&gt;&amp;emsp;&amp;emsp;5.7.4  Polymer: Geographic Segmentation Analysis&lt;br /&gt;&lt;br /&gt;&lt;strong&gt;Chapter 6: Company Profiles and Competitive Analysis&lt;/strong&gt;&lt;br /&gt;&amp;emsp;6.1 Competitive Landscape&lt;br /&gt;&amp;emsp;&amp;emsp;6.1.1 Competitive Benchmarking&lt;br /&gt;&amp;emsp;&amp;emsp;6.1.2 India Coronary Stent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BIOSENSORS INC&lt;br /&gt;&amp;emsp;6.6 TERUMO CORPORATION&lt;br /&gt;&amp;emsp;6.7 BOSTON SCIENTIFIC INC.&lt;br /&gt;&amp;emsp;6.8 DICKINSON AND COMPANY&lt;br /&gt;&amp;emsp;6.9 COOK MEDICALS&lt;br /&gt;&amp;emsp;6.10 B BRAUN MELSUNGEN AG&lt;br /&gt;&amp;emsp;6.11 SLTL MEDICAL&lt;br /&gt;&amp;emsp;6.12 ENDOCARE&lt;br /&gt;&amp;emsp;6.13 CARDIAC CARE PRODUCTS&lt;br /&gt;&amp;emsp;6.14 INVENT BIO-MED PRIVATE LIMITED&lt;br /&gt;&amp;emsp;6.15 NANO THERAPEUTICS PVT LTD&lt;br /&gt;&amp;emsp;6.16 MIV THERAPEUTICS.&lt;br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</si>
  <si>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Hospital Emergency Department Market by Type&lt;/strong&gt;&lt;br /&gt;&amp;emsp;4.1 U.S. Hospital Emergency Department Market Snapshot and Growth Engine&lt;br /&gt;&amp;emsp;4.2 U.S. Hospital Emergency Department Market Overview&lt;br /&gt;&amp;emsp;4.3 Medicare &amp; Medicaid and Private &amp; Others&lt;br /&gt;&amp;emsp;&amp;emsp;4.3.1 Introduction and Market Overview&lt;br /&gt;&amp;emsp;&amp;emsp;4.3.2 Historic and Forecasted Market Size in Value USD and Volume Units (2017-2032F)&lt;br /&gt;&amp;emsp;&amp;emsp;4.3.3 Key Market Trends, Growth Factors and Opportunities&lt;br /&gt;&amp;emsp;&amp;emsp;4.3.4 Medicare &amp; Medicaid and Private &amp; Others: Geographic Segmentation Analysis&lt;br /&gt;&lt;br /&gt;&lt;strong&gt;Chapter 5: U.S. Hospital Emergency Department Market by Application&lt;/strong&gt;&lt;br /&gt;&amp;emsp;5.1 U.S. Hospital Emergency Department Market Snapshot and Growth Engine&lt;br /&gt;&amp;emsp;5.2 U.S. Hospital Emergency Department Market Overview&lt;br /&gt;&amp;emsp;5.3 Traumatic Conditions&lt;br /&gt;&amp;emsp;&amp;emsp;5.3.1 Introduction and Market Overview&lt;br /&gt;&amp;emsp;&amp;emsp;5.3.2 Historic and Forecasted Market Size in Value USD and Volume Units (2017-2032F)&lt;br /&gt;&amp;emsp;&amp;emsp;5.3.3 Key Market Trends, Growth Factors and Opportunities&lt;br /&gt;&amp;emsp;&amp;emsp;5.3.4 Traumatic Conditions: Geographic Segmentation Analysis&lt;br /&gt;&amp;emsp;5.4  Infectious Conditions&lt;br /&gt;&amp;emsp;&amp;emsp;5.4.1 Introduction and Market Overview&lt;br /&gt;&amp;emsp;&amp;emsp;5.4.2 Historic and Forecasted Market Size in Value USD and Volume Units (2017-2032F)&lt;br /&gt;&amp;emsp;&amp;emsp;5.4.3 Key Market Trends, Growth Factors and Opportunities&lt;br /&gt;&amp;emsp;&amp;emsp;5.4.4  Infectious Conditions: Geographic Segmentation Analysis&lt;br /&gt;&amp;emsp;5.5  Gastrointestinal Conditions&lt;br /&gt;&amp;emsp;&amp;emsp;5.5.1 Introduction and Market Overview&lt;br /&gt;&amp;emsp;&amp;emsp;5.5.2 Historic and Forecasted Market Size in Value USD and Volume Units (2017-2032F)&lt;br /&gt;&amp;emsp;&amp;emsp;5.5.3 Key Market Trends, Growth Factors and Opportunities&lt;br /&gt;&amp;emsp;&amp;emsp;5.5.4  Gastrointestinal Conditions: Geographic Segmentation Analysis&lt;br /&gt;&amp;emsp;5.6  Psychiatric Conditions&lt;br /&gt;&amp;emsp;&amp;emsp;5.6.1 Introduction and Market Overview&lt;br /&gt;&amp;emsp;&amp;emsp;5.6.2 Historic and Forecasted Market Size in Value USD and Volume Units (2017-2032F)&lt;br /&gt;&amp;emsp;&amp;emsp;5.6.3 Key Market Trends, Growth Factors and Opportunities&lt;br /&gt;&amp;emsp;&amp;emsp;5.6.4  Psychiatric Conditions: Geographic Segmentation Analysis&lt;br /&gt;&amp;emsp;5.7  Cardiac Conditions&lt;br /&gt;&amp;emsp;&amp;emsp;5.7.1 Introduction and Market Overview&lt;br /&gt;&amp;emsp;&amp;emsp;5.7.2 Historic and Forecasted Market Size in Value USD and Volume Units (2017-2032F)&lt;br /&gt;&amp;emsp;&amp;emsp;5.7.3 Key Market Trends, Growth Factors and Opportunities&lt;br /&gt;&amp;emsp;&amp;emsp;5.7.4  Cardiac Conditions: Geographic Segmentation Analysis&lt;br /&gt;&amp;emsp;5.8  Neurologic Conditions&lt;br /&gt;&amp;emsp;&amp;emsp;5.8.1 Introduction and Market Overview&lt;br /&gt;&amp;emsp;&amp;emsp;5.8.2 Historic and Forecasted Market Size in Value USD and Volume Units (2017-2032F)&lt;br /&gt;&amp;emsp;&amp;emsp;5.8.3 Key Market Trends, Growth Factors and Opportunities&lt;br /&gt;&amp;emsp;&amp;emsp;5.8.4  Neurologic Conditions: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U.S. Hospital Emergency Department Market Share by Manufacturer (2023)&lt;br /&gt;&amp;emsp;&amp;emsp;6.1.3 Industry BCG Matrix&lt;br /&gt;&amp;emsp;&amp;emsp;6.1.4 Heat Map Analysis&lt;br /&gt;&amp;emsp;&amp;emsp;6.1.5 Mergers and Acquisitions&lt;br /&gt;&amp;emsp;&amp;emsp;&lt;br /&gt;&amp;emsp;6.2 PARKLAND HEALTH &amp; HOSPITAL SYSTEM&lt;br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 JOSEPH'S HEALTH&lt;br /&gt;&amp;emsp;6.4 NATCHITOCHES REGIONAL MEDICAL CENTER&lt;br /&gt;&amp;emsp;6.5 MONTEFIORE MEDICAL CENTER&lt;br /&gt;&amp;emsp;6.6 LAKELAND REGIONAL HEALTH&lt;br /&gt;&amp;emsp;6.7 USA HEALTH&lt;br /&gt;&amp;emsp;6.8 AND SCHOOLCRAFT MEMORIAL HOSPITAL&lt;br /&gt;&amp;emsp;6.9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</si>
  <si>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&amp; Asia Pacific Portable Medical Oxygen Concentrators Market by Type&lt;/strong&gt;&lt;br /&gt;&amp;emsp;4.1 U.S. &amp; Asia Pacific Portable Medical Oxygen Concentrators Market Snapshot and Growth Engine&lt;br /&gt;&amp;emsp;4.2 U.S. &amp; Asia Pacific Portable Medical Oxygen Concentrators Market Overview&lt;br /&gt;&amp;emsp;4.3 Pulse Flow&lt;br /&gt;&amp;emsp;&amp;emsp;4.3.1 Introduction and Market Overview&lt;br /&gt;&amp;emsp;&amp;emsp;4.3.2 Historic and Forecasted Market Size in Value USD and Volume Units (2017-2032F)&lt;br /&gt;&amp;emsp;&amp;emsp;4.3.3 Key Market Trends, Growth Factors and Opportunities&lt;br /&gt;&amp;emsp;&amp;emsp;4.3.4 Pulse Flow: Geographic Segmentation Analysis&lt;br /&gt;&amp;emsp;4.4  Continuous Flow&lt;br /&gt;&amp;emsp;&amp;emsp;4.4.1 Introduction and Market Overview&lt;br /&gt;&amp;emsp;&amp;emsp;4.4.2 Historic and Forecasted Market Size in Value USD and Volume Units (2017-2032F)&lt;br /&gt;&amp;emsp;&amp;emsp;4.4.3 Key Market Trends, Growth Factors and Opportunities&lt;br /&gt;&amp;emsp;&amp;emsp;4.4.4  Continuous Flow: Geographic Segmentation Analysis&lt;br /&gt;&lt;br /&gt;&lt;strong&gt;Chapter 5: U.S. &amp; Asia Pacific Portable Medical Oxygen Concentrators Market by Application&lt;/strong&gt;&lt;br /&gt;&amp;emsp;5.1 U.S. &amp; Asia Pacific Portable Medical Oxygen Concentrators Market Snapshot and Growth Engine&lt;br /&gt;&amp;emsp;5.2 U.S. &amp; Asia Pacific Portable Medical Oxygen Concentrators Market Overview&lt;br /&gt;&amp;emsp;5.3 Chronic obstructive pulmonary disease (COPD&lt;br /&gt;&amp;emsp;&amp;emsp;5.3.1 Introduction and Market Overview&lt;br /&gt;&amp;emsp;&amp;emsp;5.3.2 Historic and Forecasted Market Size in Value USD and Volume Units (2017-2032F)&lt;br /&gt;&amp;emsp;&amp;emsp;5.3.3 Key Market Trends, Growth Factors and Opportunities&lt;br /&gt;&amp;emsp;&amp;emsp;5.3.4 Chronic obstructive pulmonary disease (COPD: Geographic Segmentation Analysis&lt;br /&gt;&lt;br /&gt;&lt;strong&gt;Chapter 6: Company Profiles and Competitive Analysis&lt;/strong&gt;&lt;br /&gt;&amp;emsp;6.1 Competitive Landscape&lt;br /&gt;&amp;emsp;&amp;emsp;6.1.1 Competitive Benchmarking&lt;br /&gt;&amp;emsp;&amp;emsp;6.1.2 U.S. &amp; Asia Pacific Portable Medical Oxygen Concentrators Market Share by Manufacturer (2023)&lt;br /&gt;&amp;emsp;&amp;emsp;6.1.3 Industry BCG Matrix&lt;br /&gt;&amp;emsp;&amp;emsp;6.1.4 Heat Map Analysis&lt;br /&gt;&amp;emsp;&amp;emsp;6.1.5 Mergers and Acquisitions&lt;br /&gt;&amp;emsp;&amp;emsp;&lt;br /&gt;&amp;emsp;6.2 CHART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OXYGO HQ FLORIDA&lt;br /&gt;&amp;emsp;6.4 LLC&lt;br /&gt;&amp;emsp;6.5 KONINKLIJKE PHILIPS N.V.&lt;br /&gt;&amp;emsp;6.6 RESMED INC.&lt;br /&gt;&amp;emsp;6.7 PRECISION MEDICAL&lt;br /&gt;&amp;emsp;6.8 INC&lt;br /&gt;&amp;emsp;6.9 O2 CONCEPTS&lt;br /&gt;&amp;emsp;6.10 LLC&lt;br /&gt;&amp;emsp;6.11 GCE GROUP&lt;br /&gt;&amp;emsp;6.12 NIDEK MEDICAL PRODUCT&lt;br /&gt;&amp;emsp;6.13 BESCO MEDICAL LIMITED&lt;br /&gt;&amp;emsp;6.14 CAIRE INC.&lt;br /&gt;&amp;emsp;6.15 BPL MEDICAL TECHNOLOGIES&lt;br /&gt;&amp;emsp;6.16 CONTEC MEDICAL SYSTEMS CO.&lt;br /&gt;&amp;emsp;6.17 LTD.&lt;br /&gt;&amp;emsp;6.18 NAREENA LIFESCIENCES PRIVATE LIMITED&lt;br /&gt;&amp;emsp;6.19 DRIVE DEVILBISS HEALTHCARE LLC&lt;br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</si>
  <si>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Surgical Gloves Market by Type&lt;/strong&gt;&lt;br /&gt;&amp;emsp;4.1 India Surgical Gloves Market Snapshot and Growth Engine&lt;br /&gt;&amp;emsp;4.2 India Surgical Gloves Market Overview&lt;br /&gt;&amp;emsp;4.3 Latex&lt;br /&gt;&amp;emsp;&amp;emsp;4.3.1 Introduction and Market Overview&lt;br /&gt;&amp;emsp;&amp;emsp;4.3.2 Historic and Forecasted Market Size in Value USD and Volume Units (2017-2032F)&lt;br /&gt;&amp;emsp;&amp;emsp;4.3.3 Key Market Trends, Growth Factors and Opportunities&lt;br /&gt;&amp;emsp;&amp;emsp;4.3.4 Latex: Geographic Segmentation Analysis&lt;br /&gt;&amp;emsp;4.4  Neoprene&lt;br /&gt;&amp;emsp;&amp;emsp;4.4.1 Introduction and Market Overview&lt;br /&gt;&amp;emsp;&amp;emsp;4.4.2 Historic and Forecasted Market Size in Value USD and Volume Units (2017-2032F)&lt;br /&gt;&amp;emsp;&amp;emsp;4.4.3 Key Market Trends, Growth Factors and Opportunities&lt;br /&gt;&amp;emsp;&amp;emsp;4.4.4  Neoprene: Geographic Segmentation Analysis&lt;br /&gt;&amp;emsp;4.5  Polyisoprene and Nitrile&lt;br /&gt;&amp;emsp;&amp;emsp;4.5.1 Introduction and Market Overview&lt;br /&gt;&amp;emsp;&amp;emsp;4.5.2 Historic and Forecasted Market Size in Value USD and Volume Units (2017-2032F)&lt;br /&gt;&amp;emsp;&amp;emsp;4.5.3 Key Market Trends, Growth Factors and Opportunities&lt;br /&gt;&amp;emsp;&amp;emsp;4.5.4  Polyisoprene and Nitrile: Geographic Segmentation Analysis&lt;br /&gt;&lt;br /&gt;&lt;strong&gt;Chapter 5: India Surgical Gloves Market by Application&lt;/strong&gt;&lt;br /&gt;&amp;emsp;5.1 India Surgical Gloves Market Snapshot and Growth Engine&lt;br /&gt;&amp;emsp;5.2 India Surgical Gloves Market Overview&lt;br /&gt;&amp;emsp;5.3 Disposable Gloves and Reusable Gloves&lt;br /&gt;&amp;emsp;&amp;emsp;5.3.1 Introduction and Market Overview&lt;br /&gt;&amp;emsp;&amp;emsp;5.3.2 Historic and Forecasted Market Size in Value USD and Volume Units (2017-2032F)&lt;br /&gt;&amp;emsp;&amp;emsp;5.3.3 Key Market Trends, Growth Factors and Opportunities&lt;br /&gt;&amp;emsp;&amp;emsp;5.3.4 Disposable Gloves and Reusable Gloves: Geographic Segmentation Analysis&lt;br /&gt;&lt;br /&gt;&lt;strong&gt;Chapter 6: Company Profiles and Competitive Analysis&lt;/strong&gt;&lt;br /&gt;&amp;emsp;6.1 Competitive Landscape&lt;br /&gt;&amp;emsp;&amp;emsp;6.1.1 Competitive Benchmarking&lt;br /&gt;&amp;emsp;&amp;emsp;6.1.2 India Surgical Gloves Market Share by Manufacturer (2023)&lt;br /&gt;&amp;emsp;&amp;emsp;6.1.3 Industry BCG Matrix&lt;br /&gt;&amp;emsp;&amp;emsp;6.1.4 Heat Map Analysis&lt;br /&gt;&amp;emsp;&amp;emsp;6.1.5 Mergers and Acquisitions&lt;br /&gt;&amp;emsp;&amp;emsp;&lt;br /&gt;&amp;emsp;6.2 SARAHEALTH SARE&lt;br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MRK HEALTHCARE PVT. LTD.&lt;br /&gt;&amp;emsp;6.4 AMKAY PRODUCTS PVT. LTD.&lt;br /&gt;&amp;emsp;6.5 JIT &amp; JIT&lt;br /&gt;&amp;emsp;6.6 KANAM LATEX INDUSTRIES PVT. LTD.&lt;br /&gt;&amp;emsp;6.7 RFB LATEX LIMITED&lt;br /&gt;&amp;emsp;6.8 SAFESHIELD GLOVES&lt;br /&gt;&amp;emsp;6.9 AMIGO SURGICARE PVT. LTD.&lt;br /&gt;&amp;emsp;6.10 ASMA RUBBER PRODUCTS PVT. LTD.&lt;br /&gt;&amp;emsp;6.11 NARANG MEDICAL LIMITED&lt;br /&gt;&amp;emsp;6.12 PHOENIX MEDICAL TECHNOLOGIES &amp; IMPORTS&lt;br /&gt;&amp;emsp;6.13 MANGLAM MEDIKITS PRIVATE LIMITED&lt;br /&gt;&amp;emsp;6.14 AND VLHS.&lt;br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</si>
  <si>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UAE Dental Devices Market by Type&lt;/strong&gt;&lt;br /&gt;&amp;emsp;4.1 UAE Dental Devices Market Snapshot and Growth Engine&lt;br /&gt;&amp;emsp;4.2 UAE Dental Devices Market Overview&lt;br /&gt;&amp;emsp;4.3 General and Diagnostic Equipment&lt;br /&gt;&amp;emsp;&amp;emsp;4.3.1 Introduction and Market Overview&lt;br /&gt;&amp;emsp;&amp;emsp;4.3.2 Historic and Forecasted Market Size in Value USD and Volume Units (2017-2032F)&lt;br /&gt;&amp;emsp;&amp;emsp;4.3.3 Key Market Trends, Growth Factors and Opportunities&lt;br /&gt;&amp;emsp;&amp;emsp;4.3.4 General and Diagnostic Equipment: Geographic Segmentation Analysis&lt;br /&gt;&amp;emsp;4.4  Dental Consumables&lt;br /&gt;&amp;emsp;&amp;emsp;4.4.1 Introduction and Market Overview&lt;br /&gt;&amp;emsp;&amp;emsp;4.4.2 Historic and Forecasted Market Size in Value USD and Volume Units (2017-2032F)&lt;br /&gt;&amp;emsp;&amp;emsp;4.4.3 Key Market Trends, Growth Factors and Opportunities&lt;br /&gt;&amp;emsp;&amp;emsp;4.4.4  Dental Consumables: Geographic Segmentation Analysis&lt;br /&gt;&amp;emsp;4.5  and Other Dental Devices&lt;br /&gt;&amp;emsp;&amp;emsp;4.5.1 Introduction and Market Overview&lt;br /&gt;&amp;emsp;&amp;emsp;4.5.2 Historic and Forecasted Market Size in Value USD and Volume Units (2017-2032F)&lt;br /&gt;&amp;emsp;&amp;emsp;4.5.3 Key Market Trends, Growth Factors and Opportunities&lt;br /&gt;&amp;emsp;&amp;emsp;4.5.4  and Other Dental Devices: Geographic Segmentation Analysis&lt;br /&gt;&lt;br /&gt;&lt;strong&gt;Chapter 5: UAE Dental Devices Market by Application&lt;/strong&gt;&lt;br /&gt;&amp;emsp;5.1 UAE Dental Devices Market Snapshot and Growth Engine&lt;br /&gt;&amp;emsp;5.2 UAE Dental Devices Market Overview&lt;br /&gt;&amp;emsp;5.3 Orthodontic&lt;br /&gt;&amp;emsp;&amp;emsp;5.3.1 Introduction and Market Overview&lt;br /&gt;&amp;emsp;&amp;emsp;5.3.2 Historic and Forecasted Market Size in Value USD and Volume Units (2017-2032F)&lt;br /&gt;&amp;emsp;&amp;emsp;5.3.3 Key Market Trends, Growth Factors and Opportunities&lt;br /&gt;&amp;emsp;&amp;emsp;5.3.4 Orthodontic: Geographic Segmentation Analysis&lt;br /&gt;&amp;emsp;5.4  Endodontic&lt;br /&gt;&amp;emsp;&amp;emsp;5.4.1 Introduction and Market Overview&lt;br /&gt;&amp;emsp;&amp;emsp;5.4.2 Historic and Forecasted Market Size in Value USD and Volume Units (2017-2032F)&lt;br /&gt;&amp;emsp;&amp;emsp;5.4.3 Key Market Trends, Growth Factors and Opportunities&lt;br /&gt;&amp;emsp;&amp;emsp;5.4.4  Endodontic: Geographic Segmentation Analysis&lt;br /&gt;&amp;emsp;5.5  Peridontic&lt;br /&gt;&amp;emsp;&amp;emsp;5.5.1 Introduction and Market Overview&lt;br /&gt;&amp;emsp;&amp;emsp;5.5.2 Historic and Forecasted Market Size in Value USD and Volume Units (2017-2032F)&lt;br /&gt;&amp;emsp;&amp;emsp;5.5.3 Key Market Trends, Growth Factors and Opportunities&lt;br /&gt;&amp;emsp;&amp;emsp;5.5.4  Peridontic: Geographic Segmentation Analysis&lt;br /&gt;&amp;emsp;5.6  and Prosthodontic&lt;br /&gt;&amp;emsp;&amp;emsp;5.6.1 Introduction and Market Overview&lt;br /&gt;&amp;emsp;&amp;emsp;5.6.2 Historic and Forecasted Market Size in Value USD and Volume Units (2017-2032F)&lt;br /&gt;&amp;emsp;&amp;emsp;5.6.3 Key Market Trends, Growth Factors and Opportunities&lt;br /&gt;&amp;emsp;&amp;emsp;5.6.4  and Prosthodontic: Geographic Segmentation Analysis&lt;br /&gt;&lt;br /&gt;&lt;strong&gt;Chapter 6: Company Profiles and Competitive Analysis&lt;/strong&gt;&lt;br /&gt;&amp;emsp;6.1 Competitive Landscape&lt;br /&gt;&amp;emsp;&amp;emsp;6.1.1 Competitive Benchmarking&lt;br /&gt;&amp;emsp;&amp;emsp;6.1.2 UAE Dental Devices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IVOCLAR VIVADENT AG&lt;br /&gt;&amp;emsp;6.4 GEISTLICH HOLDING&lt;br /&gt;&amp;emsp;6.5 ESSENTIAL DENTAL SYSTEM&lt;br /&gt;&amp;emsp;6.6 INC.&lt;br /&gt;&amp;emsp;6.7 ZIMMER BIOMET&lt;br /&gt;&amp;emsp;6.8 STRAUMANN HOLDING AG&lt;br /&gt;&amp;emsp;6.9 DENTSPLY SIRONA&lt;br /&gt;&amp;emsp;6.10 CARESTREAM HEALTH&lt;br /&gt;&amp;emsp;6.11 AND ENVISTA HOLDING CORPORATION&lt;br /&gt;&amp;emsp;6.12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</si>
  <si>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Canada Insulin Delivery Devices Market by Type&lt;/strong&gt;&lt;br /&gt;&amp;emsp;4.1 Canada Insulin Delivery Devices Market Snapshot and Growth Engine&lt;br /&gt;&amp;emsp;4.2 Canada Insulin Delivery Devices Market Overview&lt;br /&gt;&amp;emsp;4.3 (Insulin Pump (Insulin Pump Device&lt;br /&gt;&amp;emsp;&amp;emsp;4.3.1 Introduction and Market Overview&lt;br /&gt;&amp;emsp;&amp;emsp;4.3.2 Historic and Forecasted Market Size in Value USD and Volume Units (2017-2032F)&lt;br /&gt;&amp;emsp;&amp;emsp;4.3.3 Key Market Trends, Growth Factors and Opportunities&lt;br /&gt;&amp;emsp;&amp;emsp;4.3.4 (Insulin Pump (Insulin Pump Device: Geographic Segmentation Analysis&lt;br /&gt;&amp;emsp;4.4  Insulin Infusion Sets&lt;br /&gt;&amp;emsp;&amp;emsp;4.4.1 Introduction and Market Overview&lt;br /&gt;&amp;emsp;&amp;emsp;4.4.2 Historic and Forecasted Market Size in Value USD and Volume Units (2017-2032F)&lt;br /&gt;&amp;emsp;&amp;emsp;4.4.3 Key Market Trends, Growth Factors and Opportunities&lt;br /&gt;&amp;emsp;&amp;emsp;4.4.4  Insulin Infusion Sets: Geographic Segmentation Analysis&lt;br /&gt;&amp;emsp;4.5  and Insulin Reservoirs&lt;br /&gt;&amp;emsp;&amp;emsp;4.5.1 Introduction and Market Overview&lt;br /&gt;&amp;emsp;&amp;emsp;4.5.2 Historic and Forecasted Market Size in Value USD and Volume Units (2017-2032F)&lt;br /&gt;&amp;emsp;&amp;emsp;4.5.3 Key Market Trends, Growth Factors and Opportunities&lt;br /&gt;&amp;emsp;&amp;emsp;4.5.4  and Insulin Reservoirs: Geographic Segmentation Analysis&lt;br /&gt;&lt;br /&gt;&lt;strong&gt;Chapter 5: Canada Insulin Delivery Devices Market by Application&lt;/strong&gt;&lt;br /&gt;&amp;emsp;5.1 Canada Insulin Delivery Devices Market Snapshot and Growth Engine&lt;br /&gt;&amp;emsp;5.2 Canada Insulin Delivery Devices Market Overview&lt;br /&gt;&amp;emsp;5.3 Sterile and Non-sterile&lt;br /&gt;&amp;emsp;&amp;emsp;5.3.1 Introduction and Market Overview&lt;br /&gt;&amp;emsp;&amp;emsp;5.3.2 Historic and Forecasted Market Size in Value USD and Volume Units (2017-2032F)&lt;br /&gt;&amp;emsp;&amp;emsp;5.3.3 Key Market Trends, Growth Factors and Opportunities&lt;br /&gt;&amp;emsp;&amp;emsp;5.3.4 Sterile and Non-sterile: Geographic Segmentation Analysis&lt;br /&gt;&lt;br /&gt;&lt;strong&gt;Chapter 6: Company Profiles and Competitive Analysis&lt;/strong&gt;&lt;br /&gt;&amp;emsp;6.1 Competitive Landscape&lt;br /&gt;&amp;emsp;&amp;emsp;6.1.1 Competitive Benchmarking&lt;br /&gt;&amp;emsp;&amp;emsp;6.1.2 Canada Insulin Delivery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NORDISK&lt;br /&gt;&amp;emsp;6.4 ELI LILLY&lt;br /&gt;&amp;emsp;6.5 SANOFI&lt;br /&gt;&amp;emsp;6.6 YPSOMED HOLDING AG&lt;br /&gt;&amp;emsp;6.7 TANDEM&lt;br /&gt;&amp;emsp;6.8 INSULET CORPORATION&lt;br /&gt;&amp;emsp;6.9 F. HOFFMANN-LA ROCHE LTD.&lt;br /&gt;&amp;emsp;6.10 AND BECTON DICKINSON AND COMPANY&lt;br /&gt;&amp;emsp;6.11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</si>
  <si>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Hospital Beds Market by Type&lt;/strong&gt;&lt;br /&gt;&amp;emsp;4.1 U.S. Hospital Beds Market Snapshot and Growth Engine&lt;br /&gt;&amp;emsp;4.2 U.S. Hospital Beds Market Overview&lt;br /&gt;&amp;emsp;4.3 Electric Beds&lt;br /&gt;&amp;emsp;&amp;emsp;4.3.1 Introduction and Market Overview&lt;br /&gt;&amp;emsp;&amp;emsp;4.3.2 Historic and Forecasted Market Size in Value USD and Volume Units (2017-2032F)&lt;br /&gt;&amp;emsp;&amp;emsp;4.3.3 Key Market Trends, Growth Factors and Opportunities&lt;br /&gt;&amp;emsp;&amp;emsp;4.3.4 Electric Beds: Geographic Segmentation Analysis&lt;br /&gt;&amp;emsp;4.4  Semi-Electric Beds&lt;br /&gt;&amp;emsp;&amp;emsp;4.4.1 Introduction and Market Overview&lt;br /&gt;&amp;emsp;&amp;emsp;4.4.2 Historic and Forecasted Market Size in Value USD and Volume Units (2017-2032F)&lt;br /&gt;&amp;emsp;&amp;emsp;4.4.3 Key Market Trends, Growth Factors and Opportunities&lt;br /&gt;&amp;emsp;&amp;emsp;4.4.4  Semi-Electric Beds: Geographic Segmentation Analysis&lt;br /&gt;&amp;emsp;4.5  and Manual Beds&lt;br /&gt;&amp;emsp;&amp;emsp;4.5.1 Introduction and Market Overview&lt;br /&gt;&amp;emsp;&amp;emsp;4.5.2 Historic and Forecasted Market Size in Value USD and Volume Units (2017-2032F)&lt;br /&gt;&amp;emsp;&amp;emsp;4.5.3 Key Market Trends, Growth Factors and Opportunities&lt;br /&gt;&amp;emsp;&amp;emsp;4.5.4  and Manual Beds: Geographic Segmentation Analysis&lt;br /&gt;&lt;br /&gt;&lt;strong&gt;Chapter 5: U.S. Hospital Beds Market by Application&lt;/strong&gt;&lt;br /&gt;&amp;emsp;5.1 U.S. Hospital Beds Market Snapshot and Growth Engine&lt;br /&gt;&amp;emsp;5.2 U.S. Hospital Beds Market Overview&lt;br /&gt;&amp;emsp;5.3 Acute Care Beds&lt;br /&gt;&amp;emsp;&amp;emsp;5.3.1 Introduction and Market Overview&lt;br /&gt;&amp;emsp;&amp;emsp;5.3.2 Historic and Forecasted Market Size in Value USD and Volume Units (2017-2032F)&lt;br /&gt;&amp;emsp;&amp;emsp;5.3.3 Key Market Trends, Growth Factors and Opportunities&lt;br /&gt;&amp;emsp;&amp;emsp;5.3.4 Acute Care Beds: Geographic Segmentation Analysis&lt;br /&gt;&amp;emsp;5.4  Psychiatric Care Beds&lt;br /&gt;&amp;emsp;&amp;emsp;5.4.1 Introduction and Market Overview&lt;br /&gt;&amp;emsp;&amp;emsp;5.4.2 Historic and Forecasted Market Size in Value USD and Volume Units (2017-2032F)&lt;br /&gt;&amp;emsp;&amp;emsp;5.4.3 Key Market Trends, Growth Factors and Opportunities&lt;br /&gt;&amp;emsp;&amp;emsp;5.4.4  Psychiatric Care Beds: Geographic Segmentation Analysis&lt;br /&gt;&amp;emsp;5.5  Long-Term Care Beds&lt;br /&gt;&amp;emsp;&amp;emsp;5.5.1 Introduction and Market Overview&lt;br /&gt;&amp;emsp;&amp;emsp;5.5.2 Historic and Forecasted Market Size in Value USD and Volume Units (2017-2032F)&lt;br /&gt;&amp;emsp;&amp;emsp;5.5.3 Key Market Trends, Growth Factors and Opportunities&lt;br /&gt;&amp;emsp;&amp;emsp;5.5.4  Long-Term Care Beds: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Hospital Beds Market Share by Manufacturer (2023)&lt;br /&gt;&amp;emsp;&amp;emsp;6.1.3 Industry BCG Matrix&lt;br /&gt;&amp;emsp;&amp;emsp;6.1.4 Heat Map Analysis&lt;br /&gt;&amp;emsp;&amp;emsp;6.1.5 Mergers and Acquisitions&lt;br /&gt;&amp;emsp;&amp;emsp;&lt;br /&gt;&amp;emsp;6.2 HILL-ROM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GETINGE AB&lt;br /&gt;&amp;emsp;6.5 INVACARE CORPORATION&lt;br /&gt;&amp;emsp;6.6 STRYKER CORPORATION&lt;br /&gt;&amp;emsp;6.7 PARAMOUNT BED CO. LTD.&lt;br /&gt;&amp;emsp;6.8 MEDLINE INDUSTRIES&lt;br /&gt;&amp;emsp;6.9 INC.&lt;br /&gt;&amp;emsp;6.10 AND LINET GROUP SE&lt;br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</si>
  <si>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Post-Surgical Scar Treatment Market by Type&lt;/strong&gt;&lt;br /&gt;&amp;emsp;4.1 U.S. Post-Surgical Scar Treatment Market Snapshot and Growth Engine&lt;br /&gt;&amp;emsp;4.2 U.S. Post-Surgical Scar Treatment Market Overview&lt;br /&gt;&amp;emsp;4.3 Silicone sheets &amp; Patches&lt;br /&gt;&amp;emsp;&amp;emsp;4.3.1 Introduction and Market Overview&lt;br /&gt;&amp;emsp;&amp;emsp;4.3.2 Historic and Forecasted Market Size in Value USD and Volume Units (2017-2032F)&lt;br /&gt;&amp;emsp;&amp;emsp;4.3.3 Key Market Trends, Growth Factors and Opportunities&lt;br /&gt;&amp;emsp;&amp;emsp;4.3.4 Silicone sheets &amp; Patches: Geographic Segmentation Analysis&lt;br /&gt;&amp;emsp;4.4  Surgical tapes&lt;br /&gt;&amp;emsp;&amp;emsp;4.4.1 Introduction and Market Overview&lt;br /&gt;&amp;emsp;&amp;emsp;4.4.2 Historic and Forecasted Market Size in Value USD and Volume Units (2017-2032F)&lt;br /&gt;&amp;emsp;&amp;emsp;4.4.3 Key Market Trends, Growth Factors and Opportunities&lt;br /&gt;&amp;emsp;&amp;emsp;4.4.4  Surgical tapes: Geographic Segmentation Analysis&lt;br /&gt;&amp;emsp;4.5  Strips&lt;br /&gt;&amp;emsp;&amp;emsp;4.5.1 Introduction and Market Overview&lt;br /&gt;&amp;emsp;&amp;emsp;4.5.2 Historic and Forecasted Market Size in Value USD and Volume Units (2017-2032F)&lt;br /&gt;&amp;emsp;&amp;emsp;4.5.3 Key Market Trends, Growth Factors and Opportunities&lt;br /&gt;&amp;emsp;&amp;emsp;4.5.4  Strips: Geographic Segmentation Analysis&lt;br /&gt;&amp;emsp;4.6  Gels &amp; Creams&lt;br /&gt;&amp;emsp;&amp;emsp;4.6.1 Introduction and Market Overview&lt;br /&gt;&amp;emsp;&amp;emsp;4.6.2 Historic and Forecasted Market Size in Value USD and Volume Units (2017-2032F)&lt;br /&gt;&amp;emsp;&amp;emsp;4.6.3 Key Market Trends, Growth Factors and Opportunities&lt;br /&gt;&amp;emsp;&amp;emsp;4.6.4  Gels &amp; Creams: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U.S. Post-Surgical Scar Treatment Market by Application&lt;/strong&gt;&lt;br /&gt;&amp;emsp;5.1 U.S. Post-Surgical Scar Treatment Market Snapshot and Growth Engine&lt;br /&gt;&amp;emsp;5.2 U.S. Post-Surgical Scar Treatment Market Overview&lt;br /&gt;&amp;emsp;5.3 OTC&lt;br /&gt;&amp;emsp;&amp;emsp;5.3.1 Introduction and Market Overview&lt;br /&gt;&amp;emsp;&amp;emsp;5.3.2 Historic and Forecasted Market Size in Value USD and Volume Units (2017-2032F)&lt;br /&gt;&amp;emsp;&amp;emsp;5.3.3 Key Market Trends, Growth Factors and Opportunities&lt;br /&gt;&amp;emsp;&amp;emsp;5.3.4 OTC: Geographic Segmentation Analysis&lt;br /&gt;&amp;emsp;5.4  and Rx&lt;br /&gt;&amp;emsp;&amp;emsp;5.4.1 Introduction and Market Overview&lt;br /&gt;&amp;emsp;&amp;emsp;5.4.2 Historic and Forecasted Market Size in Value USD and Volume Units (2017-2032F)&lt;br /&gt;&amp;emsp;&amp;emsp;5.4.3 Key Market Trends, Growth Factors and Opportunities&lt;br /&gt;&amp;emsp;&amp;emsp;5.4.4  and Rx: Geographic Segmentation Analysis&lt;br /&gt;&lt;br /&gt;&lt;strong&gt;Chapter 6: Company Profiles and Competitive Analysis&lt;/strong&gt;&lt;br /&gt;&amp;emsp;6.1 Competitive Landscape&lt;br /&gt;&amp;emsp;&amp;emsp;6.1.1 Competitive Benchmarking&lt;br /&gt;&amp;emsp;&amp;emsp;6.1.2 U.S. Post-Surgical Scar Treatment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CARDINAL HEALTH&lt;br /&gt;&amp;emsp;6.5 MERZ PHARMA&lt;br /&gt;&amp;emsp;6.6 BIODERMIS&lt;br /&gt;&amp;emsp;6.7 SCAR HEAL&lt;br /&gt;&amp;emsp;6.8 INC.&lt;br /&gt;&amp;emsp;6.9 MÖLNLYCKE HEALTH CARE AB&lt;br /&gt;&amp;emsp;6.10 IMPLANTECH&lt;br /&gt;&amp;emsp;6.11 COVALON TECHNOLOGIES LTD.&lt;br /&gt;&amp;emsp;6.12 BIO MED SCIENCES&lt;br /&gt;&amp;emsp;6.13 POLYMER SCIENCE&lt;br /&gt;&amp;emsp;6.14 INC.&lt;br /&gt;&amp;emsp;6.15 AND NEODYNE BIOSCIENCES&lt;br /&gt;&amp;emsp;6.16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</si>
  <si>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Europe, and Asia Pacific Molecular Diagnostics Market by Type&lt;/strong&gt;&lt;br /&gt;&amp;emsp;4.1 U.S., Europe, and Asia Pacific Molecular Diagnostics Market Snapshot and Growth Engine&lt;br /&gt;&amp;emsp;4.2 U.S., Europe, and Asia Pacific Molecular Diagnostics Market Overview&lt;br /&gt;&amp;emsp;4.3 Reagents and Kits &amp; Instruments&lt;br /&gt;&amp;emsp;&amp;emsp;4.3.1 Introduction and Market Overview&lt;br /&gt;&amp;emsp;&amp;emsp;4.3.2 Historic and Forecasted Market Size in Value USD and Volume Units (2017-2032F)&lt;br /&gt;&amp;emsp;&amp;emsp;4.3.3 Key Market Trends, Growth Factors and Opportunities&lt;br /&gt;&amp;emsp;&amp;emsp;4.3.4 Reagents and Kits &amp; Instruments: Geographic Segmentation Analysis&lt;br /&gt;&lt;br /&gt;&lt;strong&gt;Chapter 5: U.S., Europe, and Asia Pacific Molecular Diagnostics Market by Application&lt;/strong&gt;&lt;br /&gt;&amp;emsp;5.1 U.S., Europe, and Asia Pacific Molecular Diagnostics Market Snapshot and Growth Engine&lt;br /&gt;&amp;emsp;5.2 U.S., Europe, and Asia Pacific Molecular Diagnostics Market Overview&lt;br /&gt;&amp;emsp;5.3 PCR-based (Liquid Biopsy Testing&lt;br /&gt;&amp;emsp;&amp;emsp;5.3.1 Introduction and Market Overview&lt;br /&gt;&amp;emsp;&amp;emsp;5.3.2 Historic and Forecasted Market Size in Value USD and Volume Units (2017-2032F)&lt;br /&gt;&amp;emsp;&amp;emsp;5.3.3 Key Market Trends, Growth Factors and Opportunities&lt;br /&gt;&amp;emsp;&amp;emsp;5.3.4 PCR-based (Liquid Biopsy Testing: Geographic Segmentation Analysis&lt;br /&gt;&amp;emsp;5.4  Tissue Testing&lt;br /&gt;&amp;emsp;&amp;emsp;5.4.1 Introduction and Market Overview&lt;br /&gt;&amp;emsp;&amp;emsp;5.4.2 Historic and Forecasted Market Size in Value USD and Volume Units (2017-2032F)&lt;br /&gt;&amp;emsp;&amp;emsp;5.4.3 Key Market Trends, Growth Factors and Opportunities&lt;br /&gt;&amp;emsp;&amp;emsp;5.4.4  Tissue Testing: Geographic Segmentation Analysis&lt;br /&gt;&lt;br /&gt;&lt;strong&gt;Chapter 6: Company Profiles and Competitive Analysis&lt;/strong&gt;&lt;br /&gt;&amp;emsp;6.1 Competitive Landscape&lt;br /&gt;&amp;emsp;&amp;emsp;6.1.1 Competitive Benchmarking&lt;br /&gt;&amp;emsp;&amp;emsp;6.1.2 U.S., Europe, and Asia Pacific Molecular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INC.&lt;br /&gt;&amp;emsp;6.5 GRIFOLS&lt;br /&gt;&amp;emsp;6.6 S.A.&lt;br /&gt;&amp;emsp;6.7 QIAGEN N.V.&lt;br /&gt;&amp;emsp;6.8 F.HOFFMANN-LA ROCHE LTD.&lt;br /&gt;&amp;emsp;6.9 SIEMENS HEALTHINEERS&lt;br /&gt;&amp;emsp;6.10 BECTON&lt;br /&gt;&amp;emsp;6.11 DICKINSON AND COMPANY&lt;br /&gt;&amp;emsp;6.12 BECKMANN COULTER&lt;br /&gt;&amp;emsp;6.13 INC.&lt;br /&gt;&amp;emsp;6.14 BIO-RAD LABORATORIES&lt;br /&gt;&amp;emsp;6.15 AND THERMO FISHER SCIENTIFIC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</si>
  <si>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Brazil Injectable Drugs Market by Type&lt;/strong&gt;&lt;br /&gt;&amp;emsp;4.1 Brazil Injectable Drugs Market Snapshot and Growth Engine&lt;br /&gt;&amp;emsp;4.2 Brazil Injectable Drugs Market Overview&lt;br /&gt;&amp;emsp;4.3 Pre-filled syringes&lt;br /&gt;&amp;emsp;&amp;emsp;4.3.1 Introduction and Market Overview&lt;br /&gt;&amp;emsp;&amp;emsp;4.3.2 Historic and Forecasted Market Size in Value USD and Volume Units (2017-2032F)&lt;br /&gt;&amp;emsp;&amp;emsp;4.3.3 Key Market Trends, Growth Factors and Opportunities&lt;br /&gt;&amp;emsp;&amp;emsp;4.3.4 Pre-filled syringes: Geographic Segmentation Analysis&lt;br /&gt;&amp;emsp;4.4  Auto-injectors&lt;br /&gt;&amp;emsp;&amp;emsp;4.4.1 Introduction and Market Overview&lt;br /&gt;&amp;emsp;&amp;emsp;4.4.2 Historic and Forecasted Market Size in Value USD and Volume Units (2017-2032F)&lt;br /&gt;&amp;emsp;&amp;emsp;4.4.3 Key Market Trends, Growth Factors and Opportunities&lt;br /&gt;&amp;emsp;&amp;emsp;4.4.4  Auto-injectors: Geographic Segmentation Analysis&lt;br /&gt;&amp;emsp;4.5  Pre-filled Pens&lt;br /&gt;&amp;emsp;&amp;emsp;4.5.1 Introduction and Market Overview&lt;br /&gt;&amp;emsp;&amp;emsp;4.5.2 Historic and Forecasted Market Size in Value USD and Volume Units (2017-2032F)&lt;br /&gt;&amp;emsp;&amp;emsp;4.5.3 Key Market Trends, Growth Factors and Opportunities&lt;br /&gt;&amp;emsp;&amp;emsp;4.5.4  Pre-filled Pens: Geographic Segmentation Analysis&lt;br /&gt;&amp;emsp;4.6  Pre-mixed IV Bags&lt;br /&gt;&amp;emsp;&amp;emsp;4.6.1 Introduction and Market Overview&lt;br /&gt;&amp;emsp;&amp;emsp;4.6.2 Historic and Forecasted Market Size in Value USD and Volume Units (2017-2032F)&lt;br /&gt;&amp;emsp;&amp;emsp;4.6.3 Key Market Trends, Growth Factors and Opportunities&lt;br /&gt;&amp;emsp;&amp;emsp;4.6.4  Pre-mixed IV Bags: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Brazil Injectable Drugs Market by Application&lt;/strong&gt;&lt;br /&gt;&amp;emsp;5.1 Brazil Injectable Drugs Market Snapshot and Growth Engine&lt;br /&gt;&amp;emsp;5.2 Brazil Injectable Drugs Market Overview&lt;br /&gt;&amp;emsp;5.3 Anesthesia&lt;br /&gt;&amp;emsp;&amp;emsp;5.3.1 Introduction and Market Overview&lt;br /&gt;&amp;emsp;&amp;emsp;5.3.2 Historic and Forecasted Market Size in Value USD and Volume Units (2017-2032F)&lt;br /&gt;&amp;emsp;&amp;emsp;5.3.3 Key Market Trends, Growth Factors and Opportunities&lt;br /&gt;&amp;emsp;&amp;emsp;5.3.4 Anesthesia: Geographic Segmentation Analysis&lt;br /&gt;&amp;emsp;5.4  Antibiotics&lt;br /&gt;&amp;emsp;&amp;emsp;5.4.1 Introduction and Market Overview&lt;br /&gt;&amp;emsp;&amp;emsp;5.4.2 Historic and Forecasted Market Size in Value USD and Volume Units (2017-2032F)&lt;br /&gt;&amp;emsp;&amp;emsp;5.4.3 Key Market Trends, Growth Factors and Opportunities&lt;br /&gt;&amp;emsp;&amp;emsp;5.4.4  Antibiotics: Geographic Segmentation Analysis&lt;br /&gt;&amp;emsp;5.5  Antidotes&lt;br /&gt;&amp;emsp;&amp;emsp;5.5.1 Introduction and Market Overview&lt;br /&gt;&amp;emsp;&amp;emsp;5.5.2 Historic and Forecasted Market Size in Value USD and Volume Units (2017-2032F)&lt;br /&gt;&amp;emsp;&amp;emsp;5.5.3 Key Market Trends, Growth Factors and Opportunities&lt;br /&gt;&amp;emsp;&amp;emsp;5.5.4  Antidotes: Geographic Segmentation Analysis&lt;br /&gt;&amp;emsp;5.6  Antiemetic&lt;br /&gt;&amp;emsp;&amp;emsp;5.6.1 Introduction and Market Overview&lt;br /&gt;&amp;emsp;&amp;emsp;5.6.2 Historic and Forecasted Market Size in Value USD and Volume Units (2017-2032F)&lt;br /&gt;&amp;emsp;&amp;emsp;5.6.3 Key Market Trends, Growth Factors and Opportunities&lt;br /&gt;&amp;emsp;&amp;emsp;5.6.4  Antiemetic: Geographic Segmentation Analysis&lt;br /&gt;&amp;emsp;5.7  Anti-infective&lt;br /&gt;&amp;emsp;&amp;emsp;5.7.1 Introduction and Market Overview&lt;br /&gt;&amp;emsp;&amp;emsp;5.7.2 Historic and Forecasted Market Size in Value USD and Volume Units (2017-2032F)&lt;br /&gt;&amp;emsp;&amp;emsp;5.7.3 Key Market Trends, Growth Factors and Opportunities&lt;br /&gt;&amp;emsp;&amp;emsp;5.7.4  Anti-infective: Geographic Segmentation Analysis&lt;br /&gt;&amp;emsp;5.8  Anti-Thrombolytic&lt;br /&gt;&amp;emsp;&amp;emsp;5.8.1 Introduction and Market Overview&lt;br /&gt;&amp;emsp;&amp;emsp;5.8.2 Historic and Forecasted Market Size in Value USD and Volume Units (2017-2032F)&lt;br /&gt;&amp;emsp;&amp;emsp;5.8.3 Key Market Trends, Growth Factors and Opportunities&lt;br /&gt;&amp;emsp;&amp;emsp;5.8.4  Anti-Thrombolytic: Geographic Segmentation Analysis&lt;br /&gt;&amp;emsp;5.9  Muscle Relaxant&lt;br /&gt;&amp;emsp;&amp;emsp;5.9.1 Introduction and Market Overview&lt;br /&gt;&amp;emsp;&amp;emsp;5.9.2 Historic and Forecasted Market Size in Value USD and Volume Units (2017-2032F)&lt;br /&gt;&amp;emsp;&amp;emsp;5.9.3 Key Market Trends, Growth Factors and Opportunities&lt;br /&gt;&amp;emsp;&amp;emsp;5.9.4  Muscle Relaxant: Geographic Segmentation Analysis&lt;br /&gt;&amp;emsp;5.10  Non Opioids&lt;br /&gt;&amp;emsp;&amp;emsp;5.10.1 Introduction and Market Overview&lt;br /&gt;&amp;emsp;&amp;emsp;5.10.2 Historic and Forecasted Market Size in Value USD and Volume Units (2017-2032F)&lt;br /&gt;&amp;emsp;&amp;emsp;5.10.3 Key Market Trends, Growth Factors and Opportunities&lt;br /&gt;&amp;emsp;&amp;emsp;5.10.4  Non Opioids: Geographic Segmentation Analysis&lt;br /&gt;&amp;emsp;5.11  Opioids&lt;br /&gt;&amp;emsp;&amp;emsp;5.11.1 Introduction and Market Overview&lt;br /&gt;&amp;emsp;&amp;emsp;5.11.2 Historic and Forecasted Market Size in Value USD and Volume Units (2017-2032F)&lt;br /&gt;&amp;emsp;&amp;emsp;5.11.3 Key Market Trends, Growth Factors and Opportunities&lt;br /&gt;&amp;emsp;&amp;emsp;5.11.4  Opioids: Geographic Segmentation Analysis&lt;br /&gt;&amp;emsp;5.12  Sedatives&lt;br /&gt;&amp;emsp;&amp;emsp;5.12.1 Introduction and Market Overview&lt;br /&gt;&amp;emsp;&amp;emsp;5.12.2 Historic and Forecasted Market Size in Value USD and Volume Units (2017-2032F)&lt;br /&gt;&amp;emsp;&amp;emsp;5.12.3 Key Market Trends, Growth Factors and Opportunities&lt;br /&gt;&amp;emsp;&amp;emsp;5.12.4  Sedatives: Geographic Segmentation Analysis&lt;br /&gt;&amp;emsp;5.13  and Others&lt;br /&gt;&amp;emsp;&amp;emsp;5.13.1 Introduction and Market Overview&lt;br /&gt;&amp;emsp;&amp;emsp;5.13.2 Historic and Forecasted Market Size in Value USD and Volume Units (2017-2032F)&lt;br /&gt;&amp;emsp;&amp;emsp;5.13.3 Key Market Trends, Growth Factors and Opportunities&lt;br /&gt;&amp;emsp;&amp;emsp;5.13.4  and Others: Geographic Segmentation Analysis&lt;br /&gt;&lt;br /&gt;&lt;strong&gt;Chapter 6: Company Profiles and Competitive Analysis&lt;/strong&gt;&lt;br /&gt;&amp;emsp;6.1 Competitive Landscape&lt;br /&gt;&amp;emsp;&amp;emsp;6.1.1 Competitive Benchmarking&lt;br /&gt;&amp;emsp;&amp;emsp;6.1.2 Brazil Injectable Drugs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PFIZER INC.&lt;br /&gt;&amp;emsp;6.5 NOVO NORDISK A/S&lt;br /&gt;&amp;emsp;6.6 GERRESHEIMER AG&lt;br /&gt;&amp;emsp;6.7 B. BRAUN MEDICAL INC.&lt;br /&gt;&amp;emsp;6.8 GRIFOLS S.A&lt;br /&gt;&amp;emsp;6.9 BAXTER INTERNATIONAL&lt;br /&gt;&amp;emsp;6.10 INC.&lt;br /&gt;&amp;emsp;6.11 FRESENIUS KABI AG&lt;br /&gt;&amp;emsp;6.12 MYLAN N.V.&lt;br /&gt;&amp;emsp;6.13 BAYER AG&lt;br /&gt;&amp;emsp;6.14 F. HOFFMANN-LA ROCHE AG&lt;br /&gt;&amp;emsp;6.15 FARMOQUIMICA S.A.&lt;br /&gt;&amp;emsp;6.16 NOVARTIS INTERNATIONAL AG&lt;br /&gt;&amp;emsp;6.17 ELI LILY AND COMPANY&lt;br /&gt;&amp;emsp;6.18 UNIÃO QUÍMICA FARMACÊUTICA&lt;br /&gt;&amp;emsp;6.19 NACIONAL S.A.&lt;br /&gt;&amp;emsp;6.20 CRISTÁLIA&lt;br /&gt;&amp;emsp;6.21 ASPEN PHARMACARE HOLDINGS LIMITED&lt;br /&gt;&amp;emsp;6.22 BLAU FARMACEUTICA S.A.&lt;br /&gt;&amp;emsp;6.23 HALEX ISTAR INDÚSTRIA&lt;br /&gt;&amp;emsp;6.24 FARMACÊUTICA SA&lt;br /&gt;&amp;emsp;6.25 EUROFARMA&lt;br /&gt;&amp;emsp;6.26 ACHE LABORATORIOS FARMACEUTICOS SA&lt;br /&gt;&amp;emsp;6.27 LABORATORIO TEUTO BRASILEIRO S/A&lt;br /&gt;&amp;emsp;6.28 EMS PHARMA&lt;br /&gt;&amp;emsp;6.29 AND HIPOLABOR FARMACEUTICA LTDA.&lt;br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</si>
  <si>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Brazil Cardiac Pacemakers Market by Type&lt;/strong&gt;&lt;br /&gt;&amp;emsp;4.1 Brazil Cardiac Pacemakers Market Snapshot and Growth Engine&lt;br /&gt;&amp;emsp;4.2 Brazil Cardiac Pacemakers Market Overview&lt;br /&gt;&amp;emsp;4.3 Implantable Cardiac Pacemaker&lt;br /&gt;&amp;emsp;&amp;emsp;4.3.1 Introduction and Market Overview&lt;br /&gt;&amp;emsp;&amp;emsp;4.3.2 Historic and Forecasted Market Size in Value USD and Volume Units (2017-2032F)&lt;br /&gt;&amp;emsp;&amp;emsp;4.3.3 Key Market Trends, Growth Factors and Opportunities&lt;br /&gt;&amp;emsp;&amp;emsp;4.3.4 Implantable Cardiac Pacemaker: Geographic Segmentation Analysis&lt;br /&gt;&amp;emsp;4.4  External Cardiac Pacemaker&lt;br /&gt;&amp;emsp;&amp;emsp;4.4.1 Introduction and Market Overview&lt;br /&gt;&amp;emsp;&amp;emsp;4.4.2 Historic and Forecasted Market Size in Value USD and Volume Units (2017-2032F)&lt;br /&gt;&amp;emsp;&amp;emsp;4.4.3 Key Market Trends, Growth Factors and Opportunities&lt;br /&gt;&amp;emsp;&amp;emsp;4.4.4  External Cardiac Pacemaker: Geographic Segmentation Analysis&lt;br /&gt;&lt;br /&gt;&lt;strong&gt;Chapter 5: Brazil Cardiac Pacemakers Market by Application&lt;/strong&gt;&lt;br /&gt;&amp;emsp;5.1 Brazil Cardiac Pacemakers Market Snapshot and Growth Engine&lt;br /&gt;&amp;emsp;5.2 Brazil Cardiac Pacemakers Market Overview&lt;br /&gt;&amp;emsp;5.3 Single Chamber Pacemaker&lt;br /&gt;&amp;emsp;&amp;emsp;5.3.1 Introduction and Market Overview&lt;br /&gt;&amp;emsp;&amp;emsp;5.3.2 Historic and Forecasted Market Size in Value USD and Volume Units (2017-2032F)&lt;br /&gt;&amp;emsp;&amp;emsp;5.3.3 Key Market Trends, Growth Factors and Opportunities&lt;br /&gt;&amp;emsp;&amp;emsp;5.3.4 Single Chamber Pacemaker: Geographic Segmentation Analysis&lt;br /&gt;&amp;emsp;5.4  Dual Chamber Pacemaker&lt;br /&gt;&amp;emsp;&amp;emsp;5.4.1 Introduction and Market Overview&lt;br /&gt;&amp;emsp;&amp;emsp;5.4.2 Historic and Forecasted Market Size in Value USD and Volume Units (2017-2032F)&lt;br /&gt;&amp;emsp;&amp;emsp;5.4.3 Key Market Trends, Growth Factors and Opportunities&lt;br /&gt;&amp;emsp;&amp;emsp;5.4.4  Dual Chamber Pacemaker: Geographic Segmentation Analysis&lt;br /&gt;&amp;emsp;5.5  Biventricular Pacemaker&lt;br /&gt;&amp;emsp;&amp;emsp;5.5.1 Introduction and Market Overview&lt;br /&gt;&amp;emsp;&amp;emsp;5.5.2 Historic and Forecasted Market Size in Value USD and Volume Units (2017-2032F)&lt;br /&gt;&amp;emsp;&amp;emsp;5.5.3 Key Market Trends, Growth Factors and Opportunities&lt;br /&gt;&amp;emsp;&amp;emsp;5.5.4  Biventricular Pacemaker: Geographic Segmentation Analysis&lt;br /&gt;&lt;br /&gt;&lt;strong&gt;Chapter 6: Company Profiles and Competitive Analysis&lt;/strong&gt;&lt;br /&gt;&amp;emsp;6.1 Competitive Landscape&lt;br /&gt;&amp;emsp;&amp;emsp;6.1.1 Competitive Benchmarking&lt;br /&gt;&amp;emsp;&amp;emsp;6.1.2 Brazil Cardiac Pacemakers Market Share by Manufacturer (2023)&lt;br /&gt;&amp;emsp;&amp;emsp;6.1.3 Industry BCG Matrix&lt;br /&gt;&amp;emsp;&amp;emsp;6.1.4 Heat Map Analysis&lt;br /&gt;&amp;emsp;&amp;emsp;6.1.5 Mergers and Acquisitions&lt;br /&gt;&amp;emsp;&amp;emsp;&lt;br /&gt;&amp;emsp;6.2 BIOTRONIK SE &amp; CO.KG&lt;br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ABBOTT LABORATORIES&lt;br /&gt;&amp;emsp;6.6 LIVANOVA PLC.&lt;br /&gt;&amp;emsp;6.7 OSYPKA MEDICAL GMBH&lt;br /&gt;&amp;emsp;6.8 AND MEDICO S.P.A.&lt;br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</si>
  <si>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and New Zealand Cleanroom Gloves Market by Type&lt;/strong&gt;&lt;br /&gt;&amp;emsp;4.1 Australia and New Zealand Cleanroom Gloves Market Snapshot and Growth Engine&lt;br /&gt;&amp;emsp;4.2 Australia and New Zealand Cleanroom Gloves Market Overview&lt;br /&gt;&amp;emsp;4.3 Nitrile Gloves&lt;br /&gt;&amp;emsp;&amp;emsp;4.3.1 Introduction and Market Overview&lt;br /&gt;&amp;emsp;&amp;emsp;4.3.2 Historic and Forecasted Market Size in Value USD and Volume Units (2017-2032F)&lt;br /&gt;&amp;emsp;&amp;emsp;4.3.3 Key Market Trends, Growth Factors and Opportunities&lt;br /&gt;&amp;emsp;&amp;emsp;4.3.4 Nitrile Gloves: Geographic Segmentation Analysis&lt;br /&gt;&amp;emsp;4.4  Latex Gloves&lt;br /&gt;&amp;emsp;&amp;emsp;4.4.1 Introduction and Market Overview&lt;br /&gt;&amp;emsp;&amp;emsp;4.4.2 Historic and Forecasted Market Size in Value USD and Volume Units (2017-2032F)&lt;br /&gt;&amp;emsp;&amp;emsp;4.4.3 Key Market Trends, Growth Factors and Opportunities&lt;br /&gt;&amp;emsp;&amp;emsp;4.4.4  Latex Gloves: Geographic Segmentation Analysis&lt;br /&gt;&amp;emsp;4.5  Vinyl Gloves&lt;br /&gt;&amp;emsp;&amp;emsp;4.5.1 Introduction and Market Overview&lt;br /&gt;&amp;emsp;&amp;emsp;4.5.2 Historic and Forecasted Market Size in Value USD and Volume Units (2017-2032F)&lt;br /&gt;&amp;emsp;&amp;emsp;4.5.3 Key Market Trends, Growth Factors and Opportunities&lt;br /&gt;&amp;emsp;&amp;emsp;4.5.4  Vinyl Gloves: Geographic Segmentation Analysis&lt;br /&gt;&amp;emsp;4.6  Neoprene Gloves&lt;br /&gt;&amp;emsp;&amp;emsp;4.6.1 Introduction and Market Overview&lt;br /&gt;&amp;emsp;&amp;emsp;4.6.2 Historic and Forecasted Market Size in Value USD and Volume Units (2017-2032F)&lt;br /&gt;&amp;emsp;&amp;emsp;4.6.3 Key Market Trends, Growth Factors and Opportunities&lt;br /&gt;&amp;emsp;&amp;emsp;4.6.4  Neoprene Gloves: Geographic Segmentation Analysis&lt;br /&gt;&amp;emsp;4.7  and Polyisoprene Gloves&lt;br /&gt;&amp;emsp;&amp;emsp;4.7.1 Introduction and Market Overview&lt;br /&gt;&amp;emsp;&amp;emsp;4.7.2 Historic and Forecasted Market Size in Value USD and Volume Units (2017-2032F)&lt;br /&gt;&amp;emsp;&amp;emsp;4.7.3 Key Market Trends, Growth Factors and Opportunities&lt;br /&gt;&amp;emsp;&amp;emsp;4.7.4  and Polyisoprene Gloves: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Australia and New Zealand Cleanroom Gloves Market by Application&lt;/strong&gt;&lt;br /&gt;&amp;emsp;5.1 Australia and New Zealand Cleanroom Gloves Market Snapshot and Growth Engine&lt;br /&gt;&amp;emsp;5.2 Australia and New Zealand Cleanroom Gloves Market Overview&lt;br /&gt;&amp;emsp;5.3 Sterile and Non-sterile&lt;br /&gt;&amp;emsp;&amp;emsp;5.3.1 Introduction and Market Overview&lt;br /&gt;&amp;emsp;&amp;emsp;5.3.2 Historic and Forecasted Market Size in Value USD and Volume Units (2017-2032F)&lt;br /&gt;&amp;emsp;&amp;emsp;5.3.3 Key Market Trends, Growth Factors and Opportunities&lt;br /&gt;&amp;emsp;&amp;emsp;5.3.4 Sterile and Non-sterile: Geographic Segmentation Analysis&lt;br /&gt;&lt;br /&gt;&lt;strong&gt;Chapter 6: Company Profiles and Competitive Analysis&lt;/strong&gt;&lt;br /&gt;&amp;emsp;6.1 Competitive Landscape&lt;br /&gt;&amp;emsp;&amp;emsp;6.1.1 Competitive Benchmarking&lt;br /&gt;&amp;emsp;&amp;emsp;6.1.2 Australia and New Zealand Cleanroom Gloves Market Share by Manufacturer (2023)&lt;br /&gt;&amp;emsp;&amp;emsp;6.1.3 Industry BCG Matrix&lt;br /&gt;&amp;emsp;&amp;emsp;6.1.4 Heat Map Analysis&lt;br /&gt;&amp;emsp;&amp;emsp;6.1.5 Mergers and Acquisitions&lt;br /&gt;&amp;emsp;&amp;emsp;&lt;br /&gt;&amp;emsp;6.2 ANSELL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WORLDWIDE&lt;br /&gt;&amp;emsp;6.4 INC.&lt;br /&gt;&amp;emsp;6.5 VALUTEK INC.&lt;br /&gt;&amp;emsp;6.6 CARDINAL HEALTH&lt;br /&gt;&amp;emsp;6.7 HONEYWELL INTERNATIONAL INC.&lt;br /&gt;&amp;emsp;6.8 SABRE MEDICAL PTY LTD.&lt;br /&gt;&amp;emsp;6.9 THE GLOVE COMPANY&lt;br /&gt;&amp;emsp;6.10 AND RS COMPONENTS PTY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</si>
  <si>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Electrosurgical Devices Market by Type&lt;/strong&gt;&lt;br /&gt;&amp;emsp;4.1 India Electrosurgical Devices Market Snapshot and Growth Engine&lt;br /&gt;&amp;emsp;4.2 India Electrosurgical Devices Market Overview&lt;br /&gt;&amp;emsp;4.3 Electrosurgery Instruments (Bipolar Instruments and Monopolar Instruments&lt;br /&gt;&amp;emsp;&amp;emsp;4.3.1 Introduction and Market Overview&lt;br /&gt;&amp;emsp;&amp;emsp;4.3.2 Historic and Forecasted Market Size in Value USD and Volume Units (2017-2032F)&lt;br /&gt;&amp;emsp;&amp;emsp;4.3.3 Key Market Trends, Growth Factors and Opportunities&lt;br /&gt;&amp;emsp;&amp;emsp;4.3.4 Electrosurgery Instruments (Bipolar Instruments and Monopolar Instruments: Geographic Segmentation Analysis&lt;br /&gt;&lt;br /&gt;&lt;strong&gt;Chapter 5: India Electrosurgical Devices Market by Application&lt;/strong&gt;&lt;br /&gt;&amp;emsp;5.1 India Electrosurgical Devices Market Snapshot and Growth Engine&lt;br /&gt;&amp;emsp;5.2 India Electrosurgical Devices Market Overview&lt;br /&gt;&amp;emsp;5.3 Cords&lt;br /&gt;&amp;emsp;&amp;emsp;5.3.1 Introduction and Market Overview&lt;br /&gt;&amp;emsp;&amp;emsp;5.3.2 Historic and Forecasted Market Size in Value USD and Volume Units (2017-2032F)&lt;br /&gt;&amp;emsp;&amp;emsp;5.3.3 Key Market Trends, Growth Factors and Opportunities&lt;br /&gt;&amp;emsp;&amp;emsp;5.3.4 Cords: Geographic Segmentation Analysis&lt;br /&gt;&amp;emsp;5.4  Cables&lt;br /&gt;&amp;emsp;&amp;emsp;5.4.1 Introduction and Market Overview&lt;br /&gt;&amp;emsp;&amp;emsp;5.4.2 Historic and Forecasted Market Size in Value USD and Volume Units (2017-2032F)&lt;br /&gt;&amp;emsp;&amp;emsp;5.4.3 Key Market Trends, Growth Factors and Opportunities&lt;br /&gt;&amp;emsp;&amp;emsp;5.4.4  Cables: Geographic Segmentation Analysis&lt;br /&gt;&amp;emsp;5.5  and Adapters&lt;br /&gt;&amp;emsp;&amp;emsp;5.5.1 Introduction and Market Overview&lt;br /&gt;&amp;emsp;&amp;emsp;5.5.2 Historic and Forecasted Market Size in Value USD and Volume Units (2017-2032F)&lt;br /&gt;&amp;emsp;&amp;emsp;5.5.3 Key Market Trends, Growth Factors and Opportunities&lt;br /&gt;&amp;emsp;&amp;emsp;5.5.4  and Adapters: Geographic Segmentation Analysis&lt;br /&gt;&amp;emsp;5.6  Patient Return Electrodes or Dispersive Electrodes&lt;br /&gt;&amp;emsp;&amp;emsp;5.6.1 Introduction and Market Overview&lt;br /&gt;&amp;emsp;&amp;emsp;5.6.2 Historic and Forecasted Market Size in Value USD and Volume Units (2017-2032F)&lt;br /&gt;&amp;emsp;&amp;emsp;5.6.3 Key Market Trends, Growth Factors and Opportunities&lt;br /&gt;&amp;emsp;&amp;emsp;5.6.4  Patient Return Electrodes or Dispersive Electrodes: Geographic Segmentation Analysis&lt;br /&gt;&amp;emsp;5.7  and Foot Switches&lt;br /&gt;&amp;emsp;&amp;emsp;5.7.1 Introduction and Market Overview&lt;br /&gt;&amp;emsp;&amp;emsp;5.7.2 Historic and Forecasted Market Size in Value USD and Volume Units (2017-2032F)&lt;br /&gt;&amp;emsp;&amp;emsp;5.7.3 Key Market Trends, Growth Factors and Opportunities&lt;br /&gt;&amp;emsp;&amp;emsp;5.7.4  and Foot Switches: Geographic Segmentation Analysis&lt;br /&gt;&amp;emsp;5.8  Carts&lt;br /&gt;&amp;emsp;&amp;emsp;5.8.1 Introduction and Market Overview&lt;br /&gt;&amp;emsp;&amp;emsp;5.8.2 Historic and Forecasted Market Size in Value USD and Volume Units (2017-2032F)&lt;br /&gt;&amp;emsp;&amp;emsp;5.8.3 Key Market Trends, Growth Factors and Opportunities&lt;br /&gt;&amp;emsp;&amp;emsp;5.8.4  Carts: Geographic Segmentation Analysis&lt;br /&gt;&amp;emsp;5.9  and Tip Cleaners&lt;br /&gt;&amp;emsp;&amp;emsp;5.9.1 Introduction and Market Overview&lt;br /&gt;&amp;emsp;&amp;emsp;5.9.2 Historic and Forecasted Market Size in Value USD and Volume Units (2017-2032F)&lt;br /&gt;&amp;emsp;&amp;emsp;5.9.3 Key Market Trends, Growth Factors and Opportunities&lt;br /&gt;&amp;emsp;&amp;emsp;5.9.4  and Tip Cleaners: Geographic Segmentation Analysis&lt;br /&gt;&lt;br /&gt;&lt;strong&gt;Chapter 6: Company Profiles and Competitive Analysis&lt;/strong&gt;&lt;br /&gt;&amp;emsp;6.1 Competitive Landscape&lt;br /&gt;&amp;emsp;&amp;emsp;6.1.1 Competitive Benchmarking&lt;br /&gt;&amp;emsp;&amp;emsp;6.1.2 India Electrosurgical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CONMED CORPORATION&lt;br /&gt;&amp;emsp;6.4 ETHICON&lt;br /&gt;&amp;emsp;6.5 INC.&lt;br /&gt;&amp;emsp;6.6 SYMMETRY SURGICAL INC.&lt;br /&gt;&amp;emsp;6.7 B. BRAUN MELSUNGEN AG&lt;br /&gt;&amp;emsp;6.8 OLYMPUS CORPORATION&lt;br /&gt;&amp;emsp;6.9 ERBE ELEKTROMEDIZIN GMBH&lt;br /&gt;&amp;emsp;6.10 INNOBLATIVE DESIGNS&lt;br /&gt;&amp;emsp;6.11 INC.&lt;br /&gt;&amp;emsp;6.12 STRYKER CORPORATION&lt;br /&gt;&amp;emsp;6.13 OMNIGUIDE INC.&lt;br /&gt;&amp;emsp;6.14 AND PENTAX MEDICAL&lt;br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</si>
  <si>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Dental Membrane and Bone Graft Substitutes Market by Type&lt;/strong&gt;&lt;br /&gt;&amp;emsp;4.1 U.S. Dental Membrane and Bone Graft Substitutes Market Snapshot and Growth Engine&lt;br /&gt;&amp;emsp;4.2 U.S. Dental Membrane and Bone Graft Substitutes Market Overview&lt;br /&gt;&amp;emsp;4.3 Dental Membrane (Resorbable Membranes and Non-resorbable Membranes&lt;br /&gt;&amp;emsp;&amp;emsp;4.3.1 Introduction and Market Overview&lt;br /&gt;&amp;emsp;&amp;emsp;4.3.2 Historic and Forecasted Market Size in Value USD and Volume Units (2017-2032F)&lt;br /&gt;&amp;emsp;&amp;emsp;4.3.3 Key Market Trends, Growth Factors and Opportunities&lt;br /&gt;&amp;emsp;&amp;emsp;4.3.4 Dental Membrane (Resorbable Membranes and Non-resorbable Membranes: Geographic Segmentation Analysis&lt;br /&gt;&lt;br /&gt;&lt;strong&gt;Chapter 5: U.S. Dental Membrane and Bone Graft Substitutes Market by Application&lt;/strong&gt;&lt;br /&gt;&amp;emsp;5.1 U.S. Dental Membrane and Bone Graft Substitutes Market Snapshot and Growth Engine&lt;br /&gt;&amp;emsp;5.2 U.S. Dental Membrane and Bone Graft Substitutes Market Overview&lt;br /&gt;&amp;emsp;5.3 Demineralized Bone Matrix (DBM&lt;br /&gt;&amp;emsp;&amp;emsp;5.3.1 Introduction and Market Overview&lt;br /&gt;&amp;emsp;&amp;emsp;5.3.2 Historic and Forecasted Market Size in Value USD and Volume Units (2017-2032F)&lt;br /&gt;&amp;emsp;&amp;emsp;5.3.3 Key Market Trends, Growth Factors and Opportunities&lt;br /&gt;&amp;emsp;&amp;emsp;5.3.4 Demineralized Bone Matrix (DBM: Geographic Segmentation Analysis&lt;br /&gt;&lt;br /&gt;&lt;strong&gt;Chapter 6: Company Profiles and Competitive Analysis&lt;/strong&gt;&lt;br /&gt;&amp;emsp;6.1 Competitive Landscape&lt;br /&gt;&amp;emsp;&amp;emsp;6.1.1 Competitive Benchmarking&lt;br /&gt;&amp;emsp;&amp;emsp;6.1.2 U.S. Dental Membrane and Bone Graft Substitutes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AMNEAL PHARMACEUTICALS&lt;br /&gt;&amp;emsp;6.4 INC.&lt;br /&gt;&amp;emsp;6.5 LAURUS LABS LIMITED&lt;br /&gt;&amp;emsp;6.6 ZYDUS PHARMACEUTICALS&lt;br /&gt;&amp;emsp;6.7 INC.&lt;br /&gt;&amp;emsp;6.8 PRASCO LABORATORIES&lt;br /&gt;&amp;emsp;6.9 DR. REDDY'S LABORATORIES&lt;br /&gt;&amp;emsp;6.10 CADILA PHARMACEUTICALS&lt;br /&gt;&amp;emsp;6.11 NOVARTIS INTERNATIONAL AG&lt;br /&gt;&amp;emsp;6.12 CONCORDIA PHARMACEUTICALS INC.&lt;br /&gt;&amp;emsp;6.13 COVIS PHARMACEUTICALS&lt;br /&gt;&amp;emsp;6.14 INC.&lt;br /&gt;&amp;emsp;6.15 CARDINAL HEALTH&lt;br /&gt;&amp;emsp;6.16 APHENA PHARMA SOLUTIONS TENNESSEE&lt;br /&gt;&amp;emsp;6.17 INC.&lt;br /&gt;&amp;emsp;6.18 MYLAN N.V.&lt;br /&gt;&amp;emsp;6.19 MCKESSON CORPORATION&lt;br /&gt;&amp;emsp;6.20 TEVA PHARMACEUTICAL INDUSTRIES LTD&lt;br /&gt;&amp;emsp;6.21 LUPIN PHARMACEUTICAL&lt;br /&gt;&amp;emsp;6.22 AND SUN PHARMACEUTICAL INDUSTRIES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</si>
  <si>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IV Infusion Products Market by Type&lt;/strong&gt;&lt;br /&gt;&amp;emsp;4.1 U.S. IV Infusion Products Market Snapshot and Growth Engine&lt;br /&gt;&amp;emsp;4.2 U.S. IV Infusion Products Market Overview&lt;br /&gt;&amp;emsp;4.3 Cannulation (Needles and Catheter&lt;br /&gt;&amp;emsp;&amp;emsp;4.3.1 Introduction and Market Overview&lt;br /&gt;&amp;emsp;&amp;emsp;4.3.2 Historic and Forecasted Market Size in Value USD and Volume Units (2017-2032F)&lt;br /&gt;&amp;emsp;&amp;emsp;4.3.3 Key Market Trends, Growth Factors and Opportunities&lt;br /&gt;&amp;emsp;&amp;emsp;4.3.4 Cannulation (Needles and Catheter: Geographic Segmentation Analysis&lt;br /&gt;&lt;br /&gt;&lt;strong&gt;Chapter 5: U.S. IV Infusion Products Market by Application&lt;/strong&gt;&lt;br /&gt;&amp;emsp;5.1 U.S. IV Infusion Products Market Snapshot and Growth Engine&lt;br /&gt;&amp;emsp;5.2 U.S. IV Infusion Products Market Overview&lt;br /&gt;&amp;emsp;5.3 Gravity Infusion Devices&lt;br /&gt;&amp;emsp;&amp;emsp;5.3.1 Introduction and Market Overview&lt;br /&gt;&amp;emsp;&amp;emsp;5.3.2 Historic and Forecasted Market Size in Value USD and Volume Units (2017-2032F)&lt;br /&gt;&amp;emsp;&amp;emsp;5.3.3 Key Market Trends, Growth Factors and Opportunities&lt;br /&gt;&amp;emsp;&amp;emsp;5.3.4 Gravity Infusion Devices: Geographic Segmentation Analysis&lt;br /&gt;&amp;emsp;5.4  Volumetric Pump&lt;br /&gt;&amp;emsp;&amp;emsp;5.4.1 Introduction and Market Overview&lt;br /&gt;&amp;emsp;&amp;emsp;5.4.2 Historic and Forecasted Market Size in Value USD and Volume Units (2017-2032F)&lt;br /&gt;&amp;emsp;&amp;emsp;5.4.3 Key Market Trends, Growth Factors and Opportunities&lt;br /&gt;&amp;emsp;&amp;emsp;5.4.4  Volumetric Pump: Geographic Segmentation Analysis&lt;br /&gt;&amp;emsp;5.5  Syringe Pump&lt;br /&gt;&amp;emsp;&amp;emsp;5.5.1 Introduction and Market Overview&lt;br /&gt;&amp;emsp;&amp;emsp;5.5.2 Historic and Forecasted Market Size in Value USD and Volume Units (2017-2032F)&lt;br /&gt;&amp;emsp;&amp;emsp;5.5.3 Key Market Trends, Growth Factors and Opportunities&lt;br /&gt;&amp;emsp;&amp;emsp;5.5.4  Syringe Pump: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IV Infusion Products Market Share by Manufacturer (2023)&lt;br /&gt;&amp;emsp;&amp;emsp;6.1.3 Industry BCG Matrix&lt;br /&gt;&amp;emsp;&amp;emsp;6.1.4 Heat Map Analysis&lt;br /&gt;&amp;emsp;&amp;emsp;6.1.5 Mergers and Acquisitions&lt;br /&gt;&amp;emsp;&amp;emsp;&lt;br /&gt;&amp;emsp;6.2 ANGIODYNAMICS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KIMAL&lt;br /&gt;&amp;emsp;6.4 TERUMO CORPORATION&lt;br /&gt;&amp;emsp;6.5 TELEFLEX INC.&lt;br /&gt;&amp;emsp;6.6 BECTON DICKINSON AND COMPANY&lt;br /&gt;&amp;emsp;6.7 COOK GROUP&lt;br /&gt;&amp;emsp;6.8 NIPRO CORPORATION&lt;br /&gt;&amp;emsp;6.9 ZOLL MEDICAL CORPORATION&lt;br /&gt;&amp;emsp;6.10 B. BRAUN MEDICAL INC.&lt;br /&gt;&amp;emsp;6.11 ADVACARE PHARMA&lt;br /&gt;&amp;emsp;6.12 PL MEDICAL CO.LLC&lt;br /&gt;&amp;emsp;6.13 GREINER BIO-ONE INTERNATIONAL GMBH&lt;br /&gt;&amp;emsp;6.14 EMED TECHNOLOGIES CORPORATION&lt;br /&gt;&amp;emsp;6.15 CODAN COMPANIES&lt;br /&gt;&amp;emsp;6.16 AND SMITHS GROUP PLC.&lt;br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</si>
  <si>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Elastomeric Infusion Pumps Market by Type&lt;/strong&gt;&lt;br /&gt;&amp;emsp;4.1 U.S. Elastomeric Infusion Pumps Market Snapshot and Growth Engine&lt;br /&gt;&amp;emsp;4.2 U.S. Elastomeric Infusion Pumps Market Overview&lt;br /&gt;&amp;emsp;4.3 Variable Rate Elastomeric Pumps and Continuous Rate Elastomeric Pumps&lt;br /&gt;&amp;emsp;&amp;emsp;4.3.1 Introduction and Market Overview&lt;br /&gt;&amp;emsp;&amp;emsp;4.3.2 Historic and Forecasted Market Size in Value USD and Volume Units (2017-2032F)&lt;br /&gt;&amp;emsp;&amp;emsp;4.3.3 Key Market Trends, Growth Factors and Opportunities&lt;br /&gt;&amp;emsp;&amp;emsp;4.3.4 Variable Rate Elastomeric Pumps and Continuous Rate Elastomeric Pumps: Geographic Segmentation Analysis&lt;br /&gt;&lt;br /&gt;&lt;strong&gt;Chapter 5: U.S. Elastomeric Infusion Pumps Market by Application&lt;/strong&gt;&lt;br /&gt;&amp;emsp;5.1 U.S. Elastomeric Infusion Pumps Market Snapshot and Growth Engine&lt;br /&gt;&amp;emsp;5.2 U.S. Elastomeric Infusion Pumps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Post-operative Care&lt;br /&gt;&amp;emsp;&amp;emsp;5.4.1 Introduction and Market Overview&lt;br /&gt;&amp;emsp;&amp;emsp;5.4.2 Historic and Forecasted Market Size in Value USD and Volume Units (2017-2032F)&lt;br /&gt;&amp;emsp;&amp;emsp;5.4.3 Key Market Trends, Growth Factors and Opportunities&lt;br /&gt;&amp;emsp;&amp;emsp;5.4.4  Post-operative Care: Geographic Segmentation Analysis&lt;br /&gt;&amp;emsp;5.5  General Medicine&lt;br /&gt;&amp;emsp;&amp;emsp;5.5.1 Introduction and Market Overview&lt;br /&gt;&amp;emsp;&amp;emsp;5.5.2 Historic and Forecasted Market Size in Value USD and Volume Units (2017-2032F)&lt;br /&gt;&amp;emsp;&amp;emsp;5.5.3 Key Market Trends, Growth Factors and Opportunities&lt;br /&gt;&amp;emsp;&amp;emsp;5.5.4  General Medicine: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Elastomeric Infusion Pumps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WERFEN&lt;br /&gt;&amp;emsp;6.5 AMBU A/S&lt;br /&gt;&amp;emsp;6.6 AVANOS MEDICAL INC.&lt;br /&gt;&amp;emsp;6.7 NIPRO&lt;br /&gt;&amp;emsp;6.8 AND PROGRESSIVE MEDICAL&lt;br /&gt;&amp;emsp;6.9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</si>
  <si>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U.K. Drug for Abuse Testing Devices Market by Type&lt;/strong&gt;&lt;br /&gt;&amp;emsp;4.1 U.K. Drug for Abuse Testing Devices Market Snapshot and Growth Engine&lt;br /&gt;&amp;emsp;4.2 U.K. Drug for Abuse Testing Devices Market Overview&lt;br /&gt;&amp;emsp;4.3 Immunoassay Analyzers&lt;br /&gt;&amp;emsp;&amp;emsp;4.3.1 Introduction and Market Overview&lt;br /&gt;&amp;emsp;&amp;emsp;4.3.2 Historic and Forecasted Market Size in Value USD and Volume Units (2017-2032F)&lt;br /&gt;&amp;emsp;&amp;emsp;4.3.3 Key Market Trends, Growth Factors and Opportunities&lt;br /&gt;&amp;emsp;&amp;emsp;4.3.4 Immunoassay Analyzers: Geographic Segmentation Analysis&lt;br /&gt;&amp;emsp;4.4  Chromatography Instruments&lt;br /&gt;&amp;emsp;&amp;emsp;4.4.1 Introduction and Market Overview&lt;br /&gt;&amp;emsp;&amp;emsp;4.4.2 Historic and Forecasted Market Size in Value USD and Volume Units (2017-2032F)&lt;br /&gt;&amp;emsp;&amp;emsp;4.4.3 Key Market Trends, Growth Factors and Opportunities&lt;br /&gt;&amp;emsp;&amp;emsp;4.4.4  Chromatography Instruments: Geographic Segmentation Analysis&lt;br /&gt;&amp;emsp;4.5  Breathalyzers (Semiconductor-based Breathalyzer&lt;br /&gt;&amp;emsp;&amp;emsp;4.5.1 Introduction and Market Overview&lt;br /&gt;&amp;emsp;&amp;emsp;4.5.2 Historic and Forecasted Market Size in Value USD and Volume Units (2017-2032F)&lt;br /&gt;&amp;emsp;&amp;emsp;4.5.3 Key Market Trends, Growth Factors and Opportunities&lt;br /&gt;&amp;emsp;&amp;emsp;4.5.4  Breathalyzers (Semiconductor-based Breathalyzer: Geographic Segmentation Analysis&lt;br /&gt;&amp;emsp;4.6  Infrared (IR&lt;br /&gt;&amp;emsp;&amp;emsp;4.6.1 Introduction and Market Overview&lt;br /&gt;&amp;emsp;&amp;emsp;4.6.2 Historic and Forecasted Market Size in Value USD and Volume Units (2017-2032F)&lt;br /&gt;&amp;emsp;&amp;emsp;4.6.3 Key Market Trends, Growth Factors and Opportunities&lt;br /&gt;&amp;emsp;&amp;emsp;4.6.4  Infrared (IR: Geographic Segmentation Analysis&lt;br /&gt;&lt;br /&gt;&lt;strong&gt;Chapter 5: U.K. Drug for Abuse Testing Devices Market by Application&lt;/strong&gt;&lt;br /&gt;&amp;emsp;5.1 U.K. Drug for Abuse Testing Devices Market Snapshot and Growth Engine&lt;br /&gt;&amp;emsp;5.2 U.K. Drug for Abuse Testing Devices Market Overview&lt;br /&gt;&amp;emsp;5.3 Drug Testing Cup&lt;br /&gt;&amp;emsp;&amp;emsp;5.3.1 Introduction and Market Overview&lt;br /&gt;&amp;emsp;&amp;emsp;5.3.2 Historic and Forecasted Market Size in Value USD and Volume Units (2017-2032F)&lt;br /&gt;&amp;emsp;&amp;emsp;5.3.3 Key Market Trends, Growth Factors and Opportunities&lt;br /&gt;&amp;emsp;&amp;emsp;5.3.4 Drug Testing Cup: Geographic Segmentation Analysis&lt;br /&gt;&amp;emsp;5.4  DIP Cards&lt;br /&gt;&amp;emsp;&amp;emsp;5.4.1 Introduction and Market Overview&lt;br /&gt;&amp;emsp;&amp;emsp;5.4.2 Historic and Forecasted Market Size in Value USD and Volume Units (2017-2032F)&lt;br /&gt;&amp;emsp;&amp;emsp;5.4.3 Key Market Trends, Growth Factors and Opportunities&lt;br /&gt;&amp;emsp;&amp;emsp;5.4.4  DIP Cards: Geographic Segmentation Analysis&lt;br /&gt;&amp;emsp;5.5  and Drug Testing Cassettes&lt;br /&gt;&amp;emsp;&amp;emsp;5.5.1 Introduction and Market Overview&lt;br /&gt;&amp;emsp;&amp;emsp;5.5.2 Historic and Forecasted Market Size in Value USD and Volume Units (2017-2032F)&lt;br /&gt;&amp;emsp;&amp;emsp;5.5.3 Key Market Trends, Growth Factors and Opportunities&lt;br /&gt;&amp;emsp;&amp;emsp;5.5.4  and Drug Testing Cassettes: Geographic Segmentation Analysis&lt;br /&gt;&lt;br /&gt;&lt;strong&gt;Chapter 6: Company Profiles and Competitive Analysis&lt;/strong&gt;&lt;br /&gt;&amp;emsp;6.1 Competitive Landscape&lt;br /&gt;&amp;emsp;&amp;emsp;6.1.1 Competitive Benchmarking&lt;br /&gt;&amp;emsp;&amp;emsp;6.1.2 U.K. Drug for Abuse Testing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DRÄGERWERK AG &amp; CO. KGAA&lt;br /&gt;&amp;emsp;6.6 LABORATORY CORPORATION OF AMERICA HOLDINGS&lt;br /&gt;&amp;emsp;6.7 QUEST DIAGNOSTICS&lt;br /&gt;&amp;emsp;6.8 ALFA SCIENTIFIC DESIGNS&lt;br /&gt;&amp;emsp;6.9 INC&lt;br /&gt;&amp;emsp;6.10 LIFELOC TECHNOLOGIES INC&lt;br /&gt;&amp;emsp;6.11 LION LABORATORIES LIMITED&lt;br /&gt;&amp;emsp;6.12 ORASURE TECHNOLOGIES&lt;br /&gt;&amp;emsp;6.13 INC&lt;br /&gt;&amp;emsp;6.14 OMEGA LABORATORIES&lt;br /&gt;&amp;emsp;6.15 INC.&lt;br /&gt;&amp;emsp;6.16 SHIMADZU CORPORATION&lt;br /&gt;&amp;emsp;6.17 SIEMENS HEALTHINEERS&lt;br /&gt;&amp;emsp;6.18 F. HOFFMANN-LA ROCHE AG&lt;br /&gt;&amp;emsp;6.19 PREMIER BIOTECH&lt;br /&gt;&amp;emsp;6.20 INC&lt;br /&gt;&amp;emsp;6.21 PSYCHEMEDICS CORPORATION&lt;br /&gt;&amp;emsp;6.22 INNOVATIVE TESTING SOLUTIONS&lt;br /&gt;&amp;emsp;6.23 BIOPANDA REAGENTS LTD&lt;br /&gt;&amp;emsp;6.24 ALPHA LABORATORIES&lt;br /&gt;&amp;emsp;6.25 MATRIX DIAGNOSTICS&lt;br /&gt;&amp;emsp;6.26 ATLAS MEDICAL&lt;br /&gt;&amp;emsp;6.27 RAPID LABS LIMITED&lt;br /&gt;&amp;emsp;6.28 AND RANDOX LABORATORIES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</si>
  <si>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Orthopedic Braces And Support Casting And Splints Market by Type&lt;/strong&gt;&lt;br /&gt;&amp;emsp;4.1 India Orthopedic Braces And Support Casting And Splints Market Snapshot and Growth Engine&lt;br /&gt;&amp;emsp;4.2 India Orthopedic Braces And Support Casting And Splints Market Overview&lt;br /&gt;&amp;emsp;4.3 Orthopedic Braces &amp; Supports (Upper Extremity Braces and Support and Low Extremity Braces and Support&lt;br /&gt;&amp;emsp;&amp;emsp;4.3.1 Introduction and Market Overview&lt;br /&gt;&amp;emsp;&amp;emsp;4.3.2 Historic and Forecasted Market Size in Value USD and Volume Units (2017-2032F)&lt;br /&gt;&amp;emsp;&amp;emsp;4.3.3 Key Market Trends, Growth Factors and Opportunities&lt;br /&gt;&amp;emsp;&amp;emsp;4.3.4 Orthopedic Braces &amp; Supports (Upper Extremity Braces and Support and Low Extremity Braces and Support: Geographic Segmentation Analysis&lt;br /&gt;&lt;br /&gt;&lt;strong&gt;Chapter 5: India Orthopedic Braces And Support Casting And Splints Market by Application&lt;/strong&gt;&lt;br /&gt;&amp;emsp;5.1 India Orthopedic Braces And Support Casting And Splints Market Snapshot and Growth Engine&lt;br /&gt;&amp;emsp;5.2 India Orthopedic Braces And Support Casting And Splints Market Overview&lt;br /&gt;&amp;emsp;5.3 Orthopedic Clinics&lt;br /&gt;&amp;emsp;&amp;emsp;5.3.1 Introduction and Market Overview&lt;br /&gt;&amp;emsp;&amp;emsp;5.3.2 Historic and Forecasted Market Size in Value USD and Volume Units (2017-2032F)&lt;br /&gt;&amp;emsp;&amp;emsp;5.3.3 Key Market Trends, Growth Factors and Opportunities&lt;br /&gt;&amp;emsp;&amp;emsp;5.3.4 Orthopedic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OTC&lt;br /&gt;&amp;emsp;&amp;emsp;5.5.1 Introduction and Market Overview&lt;br /&gt;&amp;emsp;&amp;emsp;5.5.2 Historic and Forecasted Market Size in Value USD and Volume Units (2017-2032F)&lt;br /&gt;&amp;emsp;&amp;emsp;5.5.3 Key Market Trends, Growth Factors and Opportunities&lt;br /&gt;&amp;emsp;&amp;emsp;5.5.4  OTC: Geographic Segmentation Analysis&lt;br /&gt;&amp;emsp;5.6  and E-commerce&lt;br /&gt;&amp;emsp;&amp;emsp;5.6.1 Introduction and Market Overview&lt;br /&gt;&amp;emsp;&amp;emsp;5.6.2 Historic and Forecasted Market Size in Value USD and Volume Units (2017-2032F)&lt;br /&gt;&amp;emsp;&amp;emsp;5.6.3 Key Market Trends, Growth Factors and Opportunities&lt;br /&gt;&amp;emsp;&amp;emsp;5.6.4  and E-commerce: Geographic Segmentation Analysis&lt;br /&gt;&lt;br /&gt;&lt;strong&gt;Chapter 6: Company Profiles and Competitive Analysis&lt;/strong&gt;&lt;br /&gt;&amp;emsp;6.1 Competitive Landscape&lt;br /&gt;&amp;emsp;&amp;emsp;6.1.1 Competitive Benchmarking&lt;br /&gt;&amp;emsp;&amp;emsp;6.1.2 India Orthopedic Braces And Support Casting And Splints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BSN MEDICAL&lt;br /&gt;&amp;emsp;6.4 ZIMMER BIOMET HOLDINGS&lt;br /&gt;&amp;emsp;6.5 INC.&lt;br /&gt;&amp;emsp;6.6 DJO&lt;br /&gt;&amp;emsp;6.7 LLC&lt;br /&gt;&amp;emsp;6.8 ÖSSUR CORPORATE&lt;br /&gt;&amp;emsp;6.9 STRYKER CORPORATION&lt;br /&gt;&amp;emsp;6.10 OTTOBOCK HOLDING GMBH &amp; CO. KG&lt;br /&gt;&amp;emsp;6.11 MEDI GMBH &amp; CO. KG&lt;br /&gt;&amp;emsp;6.12 REMINGTON PRODUCTS COMPANY&lt;br /&gt;&amp;emsp;6.13 BECKER ORTHOPEDIC&lt;br /&gt;&amp;emsp;6.14 PRIME MEDICAL INC.&lt;br /&gt;&amp;emsp;6.15 TYNOR ORTHOTICS PVT LTD.&lt;br /&gt;&amp;emsp;6.16 UNITED MEDICARE&lt;br /&gt;&amp;emsp;6.17 AND ORTHOSYS&lt;br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</si>
  <si>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Pakistan Clear Aligners Market by Type&lt;/strong&gt;&lt;br /&gt;&amp;emsp;4.1 Pakistan Clear Aligners Market Snapshot and Growth Engine&lt;br /&gt;&amp;emsp;4.2 Pakistan Clear Aligners Market Overview&lt;br /&gt;&amp;emsp;4.3 Polyurethane Plastic&lt;br /&gt;&amp;emsp;&amp;emsp;4.3.1 Introduction and Market Overview&lt;br /&gt;&amp;emsp;&amp;emsp;4.3.2 Historic and Forecasted Market Size in Value USD and Volume Units (2017-2032F)&lt;br /&gt;&amp;emsp;&amp;emsp;4.3.3 Key Market Trends, Growth Factors and Opportunities&lt;br /&gt;&amp;emsp;&amp;emsp;4.3.4 Polyurethane Plastic: Geographic Segmentation Analysis&lt;br /&gt;&amp;emsp;4.4  Polyethylene Terephthalate Glycol (PETG&lt;br /&gt;&amp;emsp;&amp;emsp;4.4.1 Introduction and Market Overview&lt;br /&gt;&amp;emsp;&amp;emsp;4.4.2 Historic and Forecasted Market Size in Value USD and Volume Units (2017-2032F)&lt;br /&gt;&amp;emsp;&amp;emsp;4.4.3 Key Market Trends, Growth Factors and Opportunities&lt;br /&gt;&amp;emsp;&amp;emsp;4.4.4  Polyethylene Terephthalate Glycol (PETG: Geographic Segmentation Analysis&lt;br /&gt;&lt;br /&gt;&lt;strong&gt;Chapter 5: Pakistan Clear Aligners Market by Application&lt;/strong&gt;&lt;br /&gt;&amp;emsp;5.1 Pakistan Clear Aligners Market Snapshot and Growth Engine&lt;br /&gt;&amp;emsp;5.2 Pakistan Clear Aligners Market Overview&lt;br /&gt;&amp;emsp;5.3 PVC&lt;br /&gt;&amp;emsp;&amp;emsp;5.3.1 Introduction and Market Overview&lt;br /&gt;&amp;emsp;&amp;emsp;5.3.2 Historic and Forecasted Market Size in Value USD and Volume Units (2017-2032F)&lt;br /&gt;&amp;emsp;&amp;emsp;5.3.3 Key Market Trends, Growth Factors and Opportunities&lt;br /&gt;&amp;emsp;&amp;emsp;5.3.4 PVC: Geographic Segmentation Analysis&lt;br /&gt;&lt;br /&gt;&lt;strong&gt;Chapter 6: Company Profiles and Competitive Analysis&lt;/strong&gt;&lt;br /&gt;&amp;emsp;6.1 Competitive Landscape&lt;br /&gt;&amp;emsp;&amp;emsp;6.1.1 Competitive Benchmarking&lt;br /&gt;&amp;emsp;&amp;emsp;6.1.2 Pakistan Clear Aligners Market Share by Manufacturer (2023)&lt;br /&gt;&amp;emsp;&amp;emsp;6.1.3 Industry BCG Matrix&lt;br /&gt;&amp;emsp;&amp;emsp;6.1.4 Heat Map Analysis&lt;br /&gt;&amp;emsp;&amp;emsp;6.1.5 Mergers and Acquisitions&lt;br /&gt;&amp;emsp;&amp;emsp;&lt;br /&gt;&amp;emsp;6.2 ENSMILE AND CLEARPATH HEALTHCARE SERVICES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</si>
  <si>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and New Zealand Sterile Surgical Gloves Market by Type&lt;/strong&gt;&lt;br /&gt;&amp;emsp;4.1 Australia and New Zealand Sterile Surgical Gloves Market Snapshot and Growth Engine&lt;br /&gt;&amp;emsp;4.2 Australia and New Zealand Sterile Surgical Gloves Market Overview&lt;br /&gt;&amp;emsp;4.3 Latex Gloves&lt;br /&gt;&amp;emsp;&amp;emsp;4.3.1 Introduction and Market Overview&lt;br /&gt;&amp;emsp;&amp;emsp;4.3.2 Historic and Forecasted Market Size in Value USD and Volume Units (2017-2032F)&lt;br /&gt;&amp;emsp;&amp;emsp;4.3.3 Key Market Trends, Growth Factors and Opportunities&lt;br /&gt;&amp;emsp;&amp;emsp;4.3.4 Latex Gloves: Geographic Segmentation Analysis&lt;br /&gt;&amp;emsp;4.4  Synthetic Gloves&lt;br /&gt;&amp;emsp;&amp;emsp;4.4.1 Introduction and Market Overview&lt;br /&gt;&amp;emsp;&amp;emsp;4.4.2 Historic and Forecasted Market Size in Value USD and Volume Units (2017-2032F)&lt;br /&gt;&amp;emsp;&amp;emsp;4.4.3 Key Market Trends, Growth Factors and Opportunities&lt;br /&gt;&amp;emsp;&amp;emsp;4.4.4  Synthetic Gloves: Geographic Segmentation Analysis&lt;br /&gt;&amp;emsp;4.5  and Accelerator Free Gloves&lt;br /&gt;&amp;emsp;&amp;emsp;4.5.1 Introduction and Market Overview&lt;br /&gt;&amp;emsp;&amp;emsp;4.5.2 Historic and Forecasted Market Size in Value USD and Volume Units (2017-2032F)&lt;br /&gt;&amp;emsp;&amp;emsp;4.5.3 Key Market Trends, Growth Factors and Opportunities&lt;br /&gt;&amp;emsp;&amp;emsp;4.5.4  and Accelerator Free Gloves: Geographic Segmentation Analysis&lt;br /&gt;&lt;br /&gt;&lt;strong&gt;Chapter 5: Australia and New Zealand Sterile Surgical Gloves Market by Application&lt;/strong&gt;&lt;br /&gt;&amp;emsp;5.1 Australia and New Zealand Sterile Surgical Gloves Market Snapshot and Growth Engine&lt;br /&gt;&amp;emsp;5.2 Australia and New Zealand Sterile Surgical Gloves Market Overview&lt;br /&gt;&amp;emsp;5.3 Hospitals and Clinics (Surgeon/Physician&lt;br /&gt;&amp;emsp;&amp;emsp;5.3.1 Introduction and Market Overview&lt;br /&gt;&amp;emsp;&amp;emsp;5.3.2 Historic and Forecasted Market Size in Value USD and Volume Units (2017-2032F)&lt;br /&gt;&amp;emsp;&amp;emsp;5.3.3 Key Market Trends, Growth Factors and Opportunities&lt;br /&gt;&amp;emsp;&amp;emsp;5.3.4 Hospitals and Clinics (Surgeon/Physician: Geographic Segmentation Analysis&lt;br /&gt;&amp;emsp;5.4  Scrub Nurse&lt;br /&gt;&amp;emsp;&amp;emsp;5.4.1 Introduction and Market Overview&lt;br /&gt;&amp;emsp;&amp;emsp;5.4.2 Historic and Forecasted Market Size in Value USD and Volume Units (2017-2032F)&lt;br /&gt;&amp;emsp;&amp;emsp;5.4.3 Key Market Trends, Growth Factors and Opportunities&lt;br /&gt;&amp;emsp;&amp;emsp;5.4.4  Scrub Nurse: Geographic Segmentation Analysis&lt;br /&gt;&amp;emsp;5.5  and Nurse/Other&lt;br /&gt;&amp;emsp;&amp;emsp;5.5.1 Introduction and Market Overview&lt;br /&gt;&amp;emsp;&amp;emsp;5.5.2 Historic and Forecasted Market Size in Value USD and Volume Units (2017-2032F)&lt;br /&gt;&amp;emsp;&amp;emsp;5.5.3 Key Market Trends, Growth Factors and Opportunities&lt;br /&gt;&amp;emsp;&amp;emsp;5.5.4  and Nurse/Other: Geographic Segmentation Analysis&lt;br /&gt;&lt;br /&gt;&lt;strong&gt;Chapter 6: Company Profiles and Competitive Analysis&lt;/strong&gt;&lt;br /&gt;&amp;emsp;6.1 Competitive Landscape&lt;br /&gt;&amp;emsp;&amp;emsp;6.1.1 Competitive Benchmarking&lt;br /&gt;&amp;emsp;&amp;emsp;6.1.2 Australia and New Zealand Sterile Surgical Gloves Market Share by Manufacturer (2023)&lt;br /&gt;&amp;emsp;&amp;emsp;6.1.3 Industry BCG Matrix&lt;br /&gt;&amp;emsp;&amp;emsp;6.1.4 Heat Map Analysis&lt;br /&gt;&amp;emsp;&amp;emsp;6.1.5 Mergers and Acquisitions&lt;br /&gt;&amp;emsp;&amp;emsp;&lt;br /&gt;&amp;emsp;6.2 ANSELL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INC.&lt;br /&gt;&amp;emsp;6.5 MEDLINE INDUSTRIES&lt;br /&gt;&amp;emsp;6.6 INC.&lt;br /&gt;&amp;emsp;6.7 MOLNLYCKE HEALTH CARE AB&lt;br /&gt;&amp;emsp;6.8 AND HARTALEGA HOLDINGS BERHAD&lt;br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</si>
  <si>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and New Zealand Custom Procedure Trays and Packs Market by Type&lt;/strong&gt;&lt;br /&gt;&amp;emsp;4.1 Australia and New Zealand Custom Procedure Trays and Packs Market Snapshot and Growth Engine&lt;br /&gt;&amp;emsp;4.2 Australia and New Zealand Custom Procedure Trays and Packs Market Overview&lt;br /&gt;&amp;emsp;4.3 Ophthalmic Procedure Tray&lt;br /&gt;&amp;emsp;&amp;emsp;4.3.1 Introduction and Market Overview&lt;br /&gt;&amp;emsp;&amp;emsp;4.3.2 Historic and Forecasted Market Size in Value USD and Volume Units (2017-2032F)&lt;br /&gt;&amp;emsp;&amp;emsp;4.3.3 Key Market Trends, Growth Factors and Opportunities&lt;br /&gt;&amp;emsp;&amp;emsp;4.3.4 Ophthalmic Procedure Tray: Geographic Segmentation Analysis&lt;br /&gt;&amp;emsp;4.4  Angiography Procedure Tray&lt;br /&gt;&amp;emsp;&amp;emsp;4.4.1 Introduction and Market Overview&lt;br /&gt;&amp;emsp;&amp;emsp;4.4.2 Historic and Forecasted Market Size in Value USD and Volume Units (2017-2032F)&lt;br /&gt;&amp;emsp;&amp;emsp;4.4.3 Key Market Trends, Growth Factors and Opportunities&lt;br /&gt;&amp;emsp;&amp;emsp;4.4.4  Angiography Procedure Tray: Geographic Segmentation Analysis&lt;br /&gt;&amp;emsp;4.5  Cardiothoracic Procedure Tray&lt;br /&gt;&amp;emsp;&amp;emsp;4.5.1 Introduction and Market Overview&lt;br /&gt;&amp;emsp;&amp;emsp;4.5.2 Historic and Forecasted Market Size in Value USD and Volume Units (2017-2032F)&lt;br /&gt;&amp;emsp;&amp;emsp;4.5.3 Key Market Trends, Growth Factors and Opportunities&lt;br /&gt;&amp;emsp;&amp;emsp;4.5.4  Cardiothoracic Procedure Tray: Geographic Segmentation Analysis&lt;br /&gt;&amp;emsp;4.6  Colon and Rectal Procedure Tray&lt;br /&gt;&amp;emsp;&amp;emsp;4.6.1 Introduction and Market Overview&lt;br /&gt;&amp;emsp;&amp;emsp;4.6.2 Historic and Forecasted Market Size in Value USD and Volume Units (2017-2032F)&lt;br /&gt;&amp;emsp;&amp;emsp;4.6.3 Key Market Trends, Growth Factors and Opportunities&lt;br /&gt;&amp;emsp;&amp;emsp;4.6.4  Colon and Rectal Procedure Tray: Geographic Segmentation Analysis&lt;br /&gt;&amp;emsp;4.7  General Procedure Tray&lt;br /&gt;&amp;emsp;&amp;emsp;4.7.1 Introduction and Market Overview&lt;br /&gt;&amp;emsp;&amp;emsp;4.7.2 Historic and Forecasted Market Size in Value USD and Volume Units (2017-2032F)&lt;br /&gt;&amp;emsp;&amp;emsp;4.7.3 Key Market Trends, Growth Factors and Opportunities&lt;br /&gt;&amp;emsp;&amp;emsp;4.7.4  General Procedure Tray: Geographic Segmentation Analysis&lt;br /&gt;&amp;emsp;4.8  Gynecology Procedure Tray&lt;br /&gt;&amp;emsp;&amp;emsp;4.8.1 Introduction and Market Overview&lt;br /&gt;&amp;emsp;&amp;emsp;4.8.2 Historic and Forecasted Market Size in Value USD and Volume Units (2017-2032F)&lt;br /&gt;&amp;emsp;&amp;emsp;4.8.3 Key Market Trends, Growth Factors and Opportunities&lt;br /&gt;&amp;emsp;&amp;emsp;4.8.4  Gynecology Procedure Tray: Geographic Segmentation Analysis&lt;br /&gt;&amp;emsp;4.9  Neurological Procedure Tray&lt;br /&gt;&amp;emsp;&amp;emsp;4.9.1 Introduction and Market Overview&lt;br /&gt;&amp;emsp;&amp;emsp;4.9.2 Historic and Forecasted Market Size in Value USD and Volume Units (2017-2032F)&lt;br /&gt;&amp;emsp;&amp;emsp;4.9.3 Key Market Trends, Growth Factors and Opportunities&lt;br /&gt;&amp;emsp;&amp;emsp;4.9.4  Neurological Procedure Tray: Geographic Segmentation Analysis&lt;br /&gt;&amp;emsp;4.10  Oral and Maxillofacial Procedure Tray&lt;br /&gt;&amp;emsp;&amp;emsp;4.10.1 Introduction and Market Overview&lt;br /&gt;&amp;emsp;&amp;emsp;4.10.2 Historic and Forecasted Market Size in Value USD and Volume Units (2017-2032F)&lt;br /&gt;&amp;emsp;&amp;emsp;4.10.3 Key Market Trends, Growth Factors and Opportunities&lt;br /&gt;&amp;emsp;&amp;emsp;4.10.4  Oral and Maxillofacial Procedure Tray: Geographic Segmentation Analysis&lt;br /&gt;&amp;emsp;4.11  Operating Room Procedure Tray (Orthopedic Procedure Tray&lt;br /&gt;&amp;emsp;&amp;emsp;4.11.1 Introduction and Market Overview&lt;br /&gt;&amp;emsp;&amp;emsp;4.11.2 Historic and Forecasted Market Size in Value USD and Volume Units (2017-2032F)&lt;br /&gt;&amp;emsp;&amp;emsp;4.11.3 Key Market Trends, Growth Factors and Opportunities&lt;br /&gt;&amp;emsp;&amp;emsp;4.11.4  Operating Room Procedure Tray (Orthopedic Procedure Tray: Geographic Segmentation Analysis&lt;br /&gt;&amp;emsp;4.12  Laparoscopy Procedure Tray&lt;br /&gt;&amp;emsp;&amp;emsp;4.12.1 Introduction and Market Overview&lt;br /&gt;&amp;emsp;&amp;emsp;4.12.2 Historic and Forecasted Market Size in Value USD and Volume Units (2017-2032F)&lt;br /&gt;&amp;emsp;&amp;emsp;4.12.3 Key Market Trends, Growth Factors and Opportunities&lt;br /&gt;&amp;emsp;&amp;emsp;4.12.4  Laparoscopy Procedure Tray: Geographic Segmentation Analysis&lt;br /&gt;&amp;emsp;4.13  Colonoscopy Procedure Urology Procedure Tray&lt;br /&gt;&amp;emsp;&amp;emsp;4.13.1 Introduction and Market Overview&lt;br /&gt;&amp;emsp;&amp;emsp;4.13.2 Historic and Forecasted Market Size in Value USD and Volume Units (2017-2032F)&lt;br /&gt;&amp;emsp;&amp;emsp;4.13.3 Key Market Trends, Growth Factors and Opportunities&lt;br /&gt;&amp;emsp;&amp;emsp;4.13.4  Colonoscopy Procedure Urology Procedure Tray: Geographic Segmentation Analysis&lt;br /&gt;&amp;emsp;4.14  and Dermatology Procedure Tray&lt;br /&gt;&amp;emsp;&amp;emsp;4.14.1 Introduction and Market Overview&lt;br /&gt;&amp;emsp;&amp;emsp;4.14.2 Historic and Forecasted Market Size in Value USD and Volume Units (2017-2032F)&lt;br /&gt;&amp;emsp;&amp;emsp;4.14.3 Key Market Trends, Growth Factors and Opportunities&lt;br /&gt;&amp;emsp;&amp;emsp;4.14.4  and Dermatology Procedure Tray: Geographic Segmentation Analysis&lt;br /&gt;&lt;br /&gt;&lt;strong&gt;Chapter 5: Australia and New Zealand Custom Procedure Trays and Packs Market by Application&lt;/strong&gt;&lt;br /&gt;&amp;emsp;5.1 Australia and New Zealand Custom Procedure Trays and Packs Market Snapshot and Growth Engine&lt;br /&gt;&amp;emsp;5.2 Australia and New Zealand Custom Procedure Trays and Packs Market Overview&lt;br /&gt;&amp;emsp;5.3 Plastic Surgery Procedure Trays&lt;br /&gt;&amp;emsp;&amp;emsp;5.3.1 Introduction and Market Overview&lt;br /&gt;&amp;emsp;&amp;emsp;5.3.2 Historic and Forecasted Market Size in Value USD and Volume Units (2017-2032F)&lt;br /&gt;&amp;emsp;&amp;emsp;5.3.3 Key Market Trends, Growth Factors and Opportunities&lt;br /&gt;&amp;emsp;&amp;emsp;5.3.4 Plastic Surgery Procedure Trays: Geographic Segmentation Analysis&lt;br /&gt;&amp;emsp;5.4  Pediatric Procedure Trays&lt;br /&gt;&amp;emsp;&amp;emsp;5.4.1 Introduction and Market Overview&lt;br /&gt;&amp;emsp;&amp;emsp;5.4.2 Historic and Forecasted Market Size in Value USD and Volume Units (2017-2032F)&lt;br /&gt;&amp;emsp;&amp;emsp;5.4.3 Key Market Trends, Growth Factors and Opportunities&lt;br /&gt;&amp;emsp;&amp;emsp;5.4.4  Pediatric Procedure Trays: Geographic Segmentation Analysis&lt;br /&gt;&amp;emsp;5.5  Pathology Procedure Trays&lt;br /&gt;&amp;emsp;&amp;emsp;5.5.1 Introduction and Market Overview&lt;br /&gt;&amp;emsp;&amp;emsp;5.5.2 Historic and Forecasted Market Size in Value USD and Volume Units (2017-2032F)&lt;br /&gt;&amp;emsp;&amp;emsp;5.5.3 Key Market Trends, Growth Factors and Opportunities&lt;br /&gt;&amp;emsp;&amp;emsp;5.5.4  Pathology Procedure Trays: Geographic Segmentation Analysis&lt;br /&gt;&amp;emsp;5.6  Obstetrics Procedure Trays&lt;br /&gt;&amp;emsp;&amp;emsp;5.6.1 Introduction and Market Overview&lt;br /&gt;&amp;emsp;&amp;emsp;5.6.2 Historic and Forecasted Market Size in Value USD and Volume Units (2017-2032F)&lt;br /&gt;&amp;emsp;&amp;emsp;5.6.3 Key Market Trends, Growth Factors and Opportunities&lt;br /&gt;&amp;emsp;&amp;emsp;5.6.4  Obstetrics Procedure Trays: Geographic Segmentation Analysis&lt;br /&gt;&lt;br /&gt;&lt;strong&gt;Chapter 6: Company Profiles and Competitive Analysis&lt;/strong&gt;&lt;br /&gt;&amp;emsp;6.1 Competitive Landscape&lt;br /&gt;&amp;emsp;&amp;emsp;6.1.1 Competitive Benchmarking&lt;br /&gt;&amp;emsp;&amp;emsp;6.1.2 Australia and New Zealand Custom Procedure Trays and Packs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MEDICAL&lt;br /&gt;&amp;emsp;6.4 B. BRAUN MELSUNGEN AG&lt;br /&gt;&amp;emsp;6.5 BECTON&lt;br /&gt;&amp;emsp;6.6 DICKINSON AND COMPANY&lt;br /&gt;&amp;emsp;6.7 LOHMANN &amp; RAUSCHER INC.&lt;br /&gt;&amp;emsp;6.8 MEDTRONIC PLC&lt;br /&gt;&amp;emsp;6.9 BAUSCH &amp; LOMB INCORPORATED&lt;br /&gt;&amp;emsp;6.10 CARDINAL HEALTH&lt;br /&gt;&amp;emsp;6.11 KIMAL PLC&lt;br /&gt;&amp;emsp;6.12 PENNINE HEALTHCARE&lt;br /&gt;&amp;emsp;6.13 THERMO FISHER SCIENTIFIC&lt;br /&gt;&amp;emsp;6.14 STRYKER CORPORATION&lt;br /&gt;&amp;emsp;6.15 OLYMPUS CORPORATION&lt;br /&gt;&amp;emsp;6.16 MOLNLYCKE HEALTHCARE AB&lt;br /&gt;&amp;emsp;6.17 PAUL HARTMANN AG&lt;br /&gt;&amp;emsp;6.18 HALYARD HEALTH&lt;br /&gt;&amp;emsp;6.19 TELEFLEX INCORPORATED&lt;br /&gt;&amp;emsp;6.20 MEDLINE INDUSTRIES&lt;br /&gt;&amp;emsp;6.21 INC.&lt;br /&gt;&amp;emsp;6.22 MERIT MEDICAL SYSTEMS&lt;br /&gt;&amp;emsp;6.23 MULTIGATE&lt;br /&gt;&amp;emsp;6.24 DEFRIES INDUSTRIES&lt;br /&gt;&amp;emsp;6.25 LOVELL SURGICAL SOLUTIONS INTERNATIONAL PTY LTD&lt;br /&gt;&amp;emsp;6.26 BSN MEDICAL AND ALCON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</si>
  <si>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Scar Treatment Market by Type&lt;/strong&gt;&lt;br /&gt;&amp;emsp;4.1 China Scar Treatment Market Snapshot and Growth Engine&lt;br /&gt;&amp;emsp;4.2 China Scar Treatment Market Overview&lt;br /&gt;&amp;emsp;4.3 Topical Scar Products(Cream&lt;br /&gt;&amp;emsp;&amp;emsp;4.3.1 Introduction and Market Overview&lt;br /&gt;&amp;emsp;&amp;emsp;4.3.2 Historic and Forecasted Market Size in Value USD and Volume Units (2017-2032F)&lt;br /&gt;&amp;emsp;&amp;emsp;4.3.3 Key Market Trends, Growth Factors and Opportunities&lt;br /&gt;&amp;emsp;&amp;emsp;4.3.4 Topical Scar Products(Cream: Geographic Segmentation Analysis&lt;br /&gt;&amp;emsp;4.4  Oil&lt;br /&gt;&amp;emsp;&amp;emsp;4.4.1 Introduction and Market Overview&lt;br /&gt;&amp;emsp;&amp;emsp;4.4.2 Historic and Forecasted Market Size in Value USD and Volume Units (2017-2032F)&lt;br /&gt;&amp;emsp;&amp;emsp;4.4.3 Key Market Trends, Growth Factors and Opportunities&lt;br /&gt;&amp;emsp;&amp;emsp;4.4.4  Oil: Geographic Segmentation Analysis&lt;br /&gt;&amp;emsp;4.5  Gel&lt;br /&gt;&amp;emsp;&amp;emsp;4.5.1 Introduction and Market Overview&lt;br /&gt;&amp;emsp;&amp;emsp;4.5.2 Historic and Forecasted Market Size in Value USD and Volume Units (2017-2032F)&lt;br /&gt;&amp;emsp;&amp;emsp;4.5.3 Key Market Trends, Growth Factors and Opportunities&lt;br /&gt;&amp;emsp;&amp;emsp;4.5.4  Gel: Geographic Segmentation Analysis&lt;br /&gt;&amp;emsp;4.6  Gel Sheet&lt;br /&gt;&amp;emsp;&amp;emsp;4.6.1 Introduction and Market Overview&lt;br /&gt;&amp;emsp;&amp;emsp;4.6.2 Historic and Forecasted Market Size in Value USD and Volume Units (2017-2032F)&lt;br /&gt;&amp;emsp;&amp;emsp;4.6.3 Key Market Trends, Growth Factors and Opportunities&lt;br /&gt;&amp;emsp;&amp;emsp;4.6.4  Gel Sheet: Geographic Segmentation Analysis&lt;br /&gt;&amp;emsp;4.7  Elastic Wraps&lt;br /&gt;&amp;emsp;&amp;emsp;4.7.1 Introduction and Market Overview&lt;br /&gt;&amp;emsp;&amp;emsp;4.7.2 Historic and Forecasted Market Size in Value USD and Volume Units (2017-2032F)&lt;br /&gt;&amp;emsp;&amp;emsp;4.7.3 Key Market Trends, Growth Factors and Opportunities&lt;br /&gt;&amp;emsp;&amp;emsp;4.7.4  Elastic Wraps: Geographic Segmentation Analysis&lt;br /&gt;&amp;emsp;4.8  Sprays&lt;br /&gt;&amp;emsp;&amp;emsp;4.8.1 Introduction and Market Overview&lt;br /&gt;&amp;emsp;&amp;emsp;4.8.2 Historic and Forecasted Market Size in Value USD and Volume Units (2017-2032F)&lt;br /&gt;&amp;emsp;&amp;emsp;4.8.3 Key Market Trends, Growth Factors and Opportunities&lt;br /&gt;&amp;emsp;&amp;emsp;4.8.4  Sprays: Geographic Segmentation Analysis&lt;br /&gt;&lt;br /&gt;&lt;strong&gt;Chapter 5: China Scar Treatment Market by Application&lt;/strong&gt;&lt;br /&gt;&amp;emsp;5.1 China Scar Treatment Market Snapshot and Growth Engine&lt;br /&gt;&amp;emsp;5.2 China Scar Treatment Market Overview&lt;br /&gt;&amp;emsp;5.3 Topical&lt;br /&gt;&amp;emsp;&amp;emsp;5.3.1 Introduction and Market Overview&lt;br /&gt;&amp;emsp;&amp;emsp;5.3.2 Historic and Forecasted Market Size in Value USD and Volume Units (2017-2032F)&lt;br /&gt;&amp;emsp;&amp;emsp;5.3.3 Key Market Trends, Growth Factors and Opportunities&lt;br /&gt;&amp;emsp;&amp;emsp;5.3.4 Topical: Geographic Segmentation Analysis&lt;br /&gt;&amp;emsp;5.4  Laser&lt;br /&gt;&amp;emsp;&amp;emsp;5.4.1 Introduction and Market Overview&lt;br /&gt;&amp;emsp;&amp;emsp;5.4.2 Historic and Forecasted Market Size in Value USD and Volume Units (2017-2032F)&lt;br /&gt;&amp;emsp;&amp;emsp;5.4.3 Key Market Trends, Growth Factors and Opportunities&lt;br /&gt;&amp;emsp;&amp;emsp;5.4.4  Laser: Geographic Segmentation Analysis&lt;br /&gt;&amp;emsp;5.5  Invasive Surgical&lt;br /&gt;&amp;emsp;&amp;emsp;5.5.1 Introduction and Market Overview&lt;br /&gt;&amp;emsp;&amp;emsp;5.5.2 Historic and Forecasted Market Size in Value USD and Volume Units (2017-2032F)&lt;br /&gt;&amp;emsp;&amp;emsp;5.5.3 Key Market Trends, Growth Factors and Opportunities&lt;br /&gt;&amp;emsp;&amp;emsp;5.5.4  Invasive Surgical: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China Scar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 A.&lt;br /&gt;&amp;emsp;6.4 DAEWOONG PHARMACEUTICAL CO.&lt;br /&gt;&amp;emsp;6.5 GLAXOSMITHKLINE PLC.&lt;br /&gt;&amp;emsp;6.6 ASTRAZENECA PLC&lt;br /&gt;&amp;emsp;6.7 BAXTER INTERNATIONAL INC.&lt;br /&gt;&amp;emsp;6.8 ASTELLAS PHARMA&lt;br /&gt;&amp;emsp;6.9 LIFE CARE GROUP OF PHARMACIES&lt;br /&gt;&amp;emsp;6.10 TADAWI PHARMACIES&lt;br /&gt;&amp;emsp;6.11 PLANET PHARMACIES (ZAHRAT AL RAWDAH)&lt;br /&gt;&amp;emsp;6.12 AL-SAFWWA PHARMACY&lt;br /&gt;&amp;emsp;6.13 AL NAHDI MEDICAL&lt;br /&gt;&amp;emsp;6.14 SAUDI PHARMACEUTICAL INDUSTRIES &amp; MEDICAL APPLIANCES CORPORATION (SPIMACO)&lt;br /&gt;&amp;emsp;6.15 TABUK PHARMACEUTICALS&lt;br /&gt;&amp;emsp;6.16 HIKMA PHARMACEUTICALS PLC&lt;br /&gt;&amp;emsp;6.17 JAMJOOM PHARMACEUTICALS CO.&lt;br /&gt;&amp;emsp;6.18 JULPHAR&lt;br /&gt;&amp;emsp;6.19 BIOCON LIMITED&lt;br /&gt;&amp;emsp;6.20 AND BEIGENE&lt;br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</si>
  <si>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Imaging Services Market by Type&lt;/strong&gt;&lt;br /&gt;&amp;emsp;4.1 U.S. Imaging Services Market Snapshot and Growth Engine&lt;br /&gt;&amp;emsp;4.2 U.S. Imaging Services Market Overview&lt;br /&gt;&amp;emsp;4.3 X-rays&lt;br /&gt;&amp;emsp;&amp;emsp;4.3.1 Introduction and Market Overview&lt;br /&gt;&amp;emsp;&amp;emsp;4.3.2 Historic and Forecasted Market Size in Value USD and Volume Units (2017-2032F)&lt;br /&gt;&amp;emsp;&amp;emsp;4.3.3 Key Market Trends, Growth Factors and Opportunities&lt;br /&gt;&amp;emsp;&amp;emsp;4.3.4 X-rays: Geographic Segmentation Analysis&lt;br /&gt;&amp;emsp;4.4  CT Scans&lt;br /&gt;&amp;emsp;&amp;emsp;4.4.1 Introduction and Market Overview&lt;br /&gt;&amp;emsp;&amp;emsp;4.4.2 Historic and Forecasted Market Size in Value USD and Volume Units (2017-2032F)&lt;br /&gt;&amp;emsp;&amp;emsp;4.4.3 Key Market Trends, Growth Factors and Opportunities&lt;br /&gt;&amp;emsp;&amp;emsp;4.4.4  CT Scans: Geographic Segmentation Analysis&lt;br /&gt;&amp;emsp;4.5  Nuclear Medicine Scans&lt;br /&gt;&amp;emsp;&amp;emsp;4.5.1 Introduction and Market Overview&lt;br /&gt;&amp;emsp;&amp;emsp;4.5.2 Historic and Forecasted Market Size in Value USD and Volume Units (2017-2032F)&lt;br /&gt;&amp;emsp;&amp;emsp;4.5.3 Key Market Trends, Growth Factors and Opportunities&lt;br /&gt;&amp;emsp;&amp;emsp;4.5.4  Nuclear Medicine Scans: Geographic Segmentation Analysis&lt;br /&gt;&amp;emsp;4.6  MRI Scans&lt;br /&gt;&amp;emsp;&amp;emsp;4.6.1 Introduction and Market Overview&lt;br /&gt;&amp;emsp;&amp;emsp;4.6.2 Historic and Forecasted Market Size in Value USD and Volume Units (2017-2032F)&lt;br /&gt;&amp;emsp;&amp;emsp;4.6.3 Key Market Trends, Growth Factors and Opportunities&lt;br /&gt;&amp;emsp;&amp;emsp;4.6.4  MRI Scans: Geographic Segmentation Analysis&lt;br /&gt;&amp;emsp;4.7  and Ultrasound&lt;br /&gt;&amp;emsp;&amp;emsp;4.7.1 Introduction and Market Overview&lt;br /&gt;&amp;emsp;&amp;emsp;4.7.2 Historic and Forecasted Market Size in Value USD and Volume Units (2017-2032F)&lt;br /&gt;&amp;emsp;&amp;emsp;4.7.3 Key Market Trends, Growth Factors and Opportunities&lt;br /&gt;&amp;emsp;&amp;emsp;4.7.4  and Ultrasound: Geographic Segmentation Analysis&lt;br /&gt;&lt;br /&gt;&lt;strong&gt;Chapter 5: U.S. Imaging Services Market by Application&lt;/strong&gt;&lt;br /&gt;&amp;emsp;5.1 U.S. Imaging Services Market Snapshot and Growth Engine&lt;br /&gt;&amp;emsp;5.2 U.S. Imaging Services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Imaging Centres&lt;br /&gt;&amp;emsp;&amp;emsp;5.4.1 Introduction and Market Overview&lt;br /&gt;&amp;emsp;&amp;emsp;5.4.2 Historic and Forecasted Market Size in Value USD and Volume Units (2017-2032F)&lt;br /&gt;&amp;emsp;&amp;emsp;5.4.3 Key Market Trends, Growth Factors and Opportunities&lt;br /&gt;&amp;emsp;&amp;emsp;5.4.4  Diagnostic Imaging Centres: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U.S. Imaging Services Market Share by Manufacturer (2023)&lt;br /&gt;&amp;emsp;&amp;emsp;6.1.3 Industry BCG Matrix&lt;br /&gt;&amp;emsp;&amp;emsp;6.1.4 Heat Map Analysis&lt;br /&gt;&amp;emsp;&amp;emsp;6.1.5 Mergers and Acquisitions&lt;br /&gt;&amp;emsp;&amp;emsp;&lt;br /&gt;&amp;emsp;6.2 MEDICA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DIGNITY HEALTH&lt;br /&gt;&amp;emsp;6.4 INHEALTH GROUP&lt;br /&gt;&amp;emsp;6.5 ALLIANCE MEDICAL&lt;br /&gt;&amp;emsp;6.6 RADNET&lt;br /&gt;&amp;emsp;6.7 INC.&lt;br /&gt;&amp;emsp;6.8 SONIC HEALTHCARE LIMITED&lt;br /&gt;&amp;emsp;6.9 AND GLOBAL DIAGNOSTIC IMAGING&lt;br /&gt;&amp;emsp;6.10 AMONG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</si>
  <si>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Naloxone Market by Type&lt;/strong&gt;&lt;br /&gt;&amp;emsp;4.1 U.S. Naloxone Market Snapshot and Growth Engine&lt;br /&gt;&amp;emsp;4.2 U.S. Naloxone Market Overview&lt;br /&gt;&amp;emsp;4.3 Branded and Generic&lt;br /&gt;&amp;emsp;&amp;emsp;4.3.1 Introduction and Market Overview&lt;br /&gt;&amp;emsp;&amp;emsp;4.3.2 Historic and Forecasted Market Size in Value USD and Volume Units (2017-2032F)&lt;br /&gt;&amp;emsp;&amp;emsp;4.3.3 Key Market Trends, Growth Factors and Opportunities&lt;br /&gt;&amp;emsp;&amp;emsp;4.3.4 Branded and Generic: Geographic Segmentation Analysis&lt;br /&gt;&lt;br /&gt;&lt;strong&gt;Chapter 5: U.S. Naloxone Market by Application&lt;/strong&gt;&lt;br /&gt;&amp;emsp;5.1 U.S. Naloxone Market Snapshot and Growth Engine&lt;br /&gt;&amp;emsp;5.2 U.S. Naloxone Market Overview&lt;br /&gt;&amp;emsp;5.3 Intranasal Administration&lt;br /&gt;&amp;emsp;&amp;emsp;5.3.1 Introduction and Market Overview&lt;br /&gt;&amp;emsp;&amp;emsp;5.3.2 Historic and Forecasted Market Size in Value USD and Volume Units (2017-2032F)&lt;br /&gt;&amp;emsp;&amp;emsp;5.3.3 Key Market Trends, Growth Factors and Opportunities&lt;br /&gt;&amp;emsp;&amp;emsp;5.3.4 Intranasal Administration: Geographic Segmentation Analysis&lt;br /&gt;&amp;emsp;5.4  Intramuscular Administration&lt;br /&gt;&amp;emsp;&amp;emsp;5.4.1 Introduction and Market Overview&lt;br /&gt;&amp;emsp;&amp;emsp;5.4.2 Historic and Forecasted Market Size in Value USD and Volume Units (2017-2032F)&lt;br /&gt;&amp;emsp;&amp;emsp;5.4.3 Key Market Trends, Growth Factors and Opportunities&lt;br /&gt;&amp;emsp;&amp;emsp;5.4.4  Intramuscular Administration: Geographic Segmentation Analysis&lt;br /&gt;&amp;emsp;5.5  Intravenous Administration&lt;br /&gt;&amp;emsp;&amp;emsp;5.5.1 Introduction and Market Overview&lt;br /&gt;&amp;emsp;&amp;emsp;5.5.2 Historic and Forecasted Market Size in Value USD and Volume Units (2017-2032F)&lt;br /&gt;&amp;emsp;&amp;emsp;5.5.3 Key Market Trends, Growth Factors and Opportunities&lt;br /&gt;&amp;emsp;&amp;emsp;5.5.4  Intravenous Administration: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Naloxone Market Share by Manufacturer (2023)&lt;br /&gt;&amp;emsp;&amp;emsp;6.1.3 Industry BCG Matrix&lt;br /&gt;&amp;emsp;&amp;emsp;6.1.4 Heat Map Analysis&lt;br /&gt;&amp;emsp;&amp;emsp;6.1.5 Mergers and Acquisitions&lt;br /&gt;&amp;emsp;&amp;emsp;&lt;br /&gt;&amp;emsp;6.2 ADAPT PHARMA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N.V.&lt;br /&gt;&amp;emsp;6.4 HOSPIRA INC. (PFIZER INC.)&lt;br /&gt;&amp;emsp;6.5 KALEO INC.&lt;br /&gt;&amp;emsp;6.6 AMPHASTAR PHARMACEUTICALS INC.&lt;br /&gt;&amp;emsp;6.7 EMERGENT BIOSOLUTIONS INC.&lt;br /&gt;&amp;emsp;6.8 INDIVIOR PLC&lt;br /&gt;&amp;emsp;6.9 AKORN&lt;br /&gt;&amp;emsp;6.10 INC.&lt;br /&gt;&amp;emsp;6.11 HIKMA PHARMACEUTICALS PLC&lt;br /&gt;&amp;emsp;6.12 VIATRIS INC.&lt;br /&gt;&amp;emsp;6.13 SANDOZ (A NOVARTIS DIVISION)&lt;br /&gt;&amp;emsp;6.14 TEVA PHARMACEUTICALS&lt;br /&gt;&amp;emsp;6.15 AMNEAL PHARMACEUTICALS&lt;br /&gt;&amp;emsp;6.16 SOMERSET PHARMA&lt;br /&gt;&amp;emsp;6.17 LLC&lt;br /&gt;&amp;emsp;6.18 OREXO AB&lt;br /&gt;&amp;emsp;6.19 UCB PHARMA&lt;br /&gt;&amp;emsp;6.20 WEST WARD PHARMACEUTICALS&lt;br /&gt;&amp;emsp;6.21 AND PURDUE PHARMA&lt;br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</si>
  <si>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Cannabis Testing Services Market by Type&lt;/strong&gt;&lt;br /&gt;&amp;emsp;4.1 US Cannabis Testing Services Market Snapshot and Growth Engine&lt;br /&gt;&amp;emsp;4.2 US Cannabis Testing Services Market Overview&lt;br /&gt;&amp;emsp;4.3 Potency Testing&lt;br /&gt;&amp;emsp;&amp;emsp;4.3.1 Introduction and Market Overview&lt;br /&gt;&amp;emsp;&amp;emsp;4.3.2 Historic and Forecasted Market Size in Value USD and Volume Units (2017-2032F)&lt;br /&gt;&amp;emsp;&amp;emsp;4.3.3 Key Market Trends, Growth Factors and Opportunities&lt;br /&gt;&amp;emsp;&amp;emsp;4.3.4 Potency Testing: Geographic Segmentation Analysis&lt;br /&gt;&amp;emsp;4.4  Residual Solvent Testing&lt;br /&gt;&amp;emsp;&amp;emsp;4.4.1 Introduction and Market Overview&lt;br /&gt;&amp;emsp;&amp;emsp;4.4.2 Historic and Forecasted Market Size in Value USD and Volume Units (2017-2032F)&lt;br /&gt;&amp;emsp;&amp;emsp;4.4.3 Key Market Trends, Growth Factors and Opportunities&lt;br /&gt;&amp;emsp;&amp;emsp;4.4.4  Residual Solvent Testing: Geographic Segmentation Analysis&lt;br /&gt;&amp;emsp;4.5  Mycotoxin Testing&lt;br /&gt;&amp;emsp;&amp;emsp;4.5.1 Introduction and Market Overview&lt;br /&gt;&amp;emsp;&amp;emsp;4.5.2 Historic and Forecasted Market Size in Value USD and Volume Units (2017-2032F)&lt;br /&gt;&amp;emsp;&amp;emsp;4.5.3 Key Market Trends, Growth Factors and Opportunities&lt;br /&gt;&amp;emsp;&amp;emsp;4.5.4  Mycotoxin Testing: Geographic Segmentation Analysis&lt;br /&gt;&amp;emsp;4.6  Microbial Testing&lt;br /&gt;&amp;emsp;&amp;emsp;4.6.1 Introduction and Market Overview&lt;br /&gt;&amp;emsp;&amp;emsp;4.6.2 Historic and Forecasted Market Size in Value USD and Volume Units (2017-2032F)&lt;br /&gt;&amp;emsp;&amp;emsp;4.6.3 Key Market Trends, Growth Factors and Opportunities&lt;br /&gt;&amp;emsp;&amp;emsp;4.6.4  Microbial Testing: Geographic Segmentation Analysis&lt;br /&gt;&amp;emsp;4.7  Genetic Testing&lt;br /&gt;&amp;emsp;&amp;emsp;4.7.1 Introduction and Market Overview&lt;br /&gt;&amp;emsp;&amp;emsp;4.7.2 Historic and Forecasted Market Size in Value USD and Volume Units (2017-2032F)&lt;br /&gt;&amp;emsp;&amp;emsp;4.7.3 Key Market Trends, Growth Factors and Opportunities&lt;br /&gt;&amp;emsp;&amp;emsp;4.7.4  Genetic Testing: Geographic Segmentation Analysis&lt;br /&gt;&amp;emsp;4.8  Heavy Metal Testing&lt;br /&gt;&amp;emsp;&amp;emsp;4.8.1 Introduction and Market Overview&lt;br /&gt;&amp;emsp;&amp;emsp;4.8.2 Historic and Forecasted Market Size in Value USD and Volume Units (2017-2032F)&lt;br /&gt;&amp;emsp;&amp;emsp;4.8.3 Key Market Trends, Growth Factors and Opportunities&lt;br /&gt;&amp;emsp;&amp;emsp;4.8.4  Heavy Metal Testing: Geographic Segmentation Analysis&lt;br /&gt;&amp;emsp;4.9  Pesticide Screening&lt;br /&gt;&amp;emsp;&amp;emsp;4.9.1 Introduction and Market Overview&lt;br /&gt;&amp;emsp;&amp;emsp;4.9.2 Historic and Forecasted Market Size in Value USD and Volume Units (2017-2032F)&lt;br /&gt;&amp;emsp;&amp;emsp;4.9.3 Key Market Trends, Growth Factors and Opportunities&lt;br /&gt;&amp;emsp;&amp;emsp;4.9.4  Pesticide Screening: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US Cannabis Testing Services Market by Application&lt;/strong&gt;&lt;br /&gt;&amp;emsp;5.1 US Cannabis Testing Services Market Snapshot and Growth Engine&lt;br /&gt;&amp;emsp;5.2 US Cannabis Testing Services Market Overview&lt;br /&gt;&amp;emsp;5.3 Analytical Instruments (Chromatography&lt;br /&gt;&amp;emsp;&amp;emsp;5.3.1 Introduction and Market Overview&lt;br /&gt;&amp;emsp;&amp;emsp;5.3.2 Historic and Forecasted Market Size in Value USD and Volume Units (2017-2032F)&lt;br /&gt;&amp;emsp;&amp;emsp;5.3.3 Key Market Trends, Growth Factors and Opportunities&lt;br /&gt;&amp;emsp;&amp;emsp;5.3.4 Analytical Instruments (Chromatography: Geographic Segmentation Analysis&lt;br /&gt;&amp;emsp;5.4  Spectroscopy&lt;br /&gt;&amp;emsp;&amp;emsp;5.4.1 Introduction and Market Overview&lt;br /&gt;&amp;emsp;&amp;emsp;5.4.2 Historic and Forecasted Market Size in Value USD and Volume Units (2017-2032F)&lt;br /&gt;&amp;emsp;&amp;emsp;5.4.3 Key Market Trends, Growth Factors and Opportunities&lt;br /&gt;&amp;emsp;&amp;emsp;5.4.4  Spectroscopy: Geographic Segmentation Analysis&lt;br /&gt;&lt;br /&gt;&lt;strong&gt;Chapter 6: Company Profiles and Competitive Analysis&lt;/strong&gt;&lt;br /&gt;&amp;emsp;6.1 Competitive Landscape&lt;br /&gt;&amp;emsp;&amp;emsp;6.1.1 Competitive Benchmarking&lt;br /&gt;&amp;emsp;&amp;emsp;6.1.2 US Cannabis Testing Services Market Share by Manufacturer (2023)&lt;br /&gt;&amp;emsp;&amp;emsp;6.1.3 Industry BCG Matrix&lt;br /&gt;&amp;emsp;&amp;emsp;6.1.4 Heat Map Analysis&lt;br /&gt;&amp;emsp;&amp;emsp;6.1.5 Mergers and Acquisitions&lt;br /&gt;&amp;emsp;&amp;emsp;&lt;br /&gt;&amp;emsp;6.2 ANRESCO&lt;br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 LABS&lt;br /&gt;&amp;emsp;6.4 INC&lt;br /&gt;&amp;emsp;6.5 CW ANALYTICAL LABORATORIES&lt;br /&gt;&amp;emsp;6.6 DIGIPATH&lt;br /&gt;&amp;emsp;6.7 INC&lt;br /&gt;&amp;emsp;6.8 EVIO&lt;br /&gt;&amp;emsp;6.9 INC&lt;br /&gt;&amp;emsp;6.10 EUROFINS SCIENTIFIC&lt;br /&gt;&amp;emsp;6.11 PURE ANALYTICS LLC&lt;br /&gt;&amp;emsp;6.12 GREEN SCIENTIFIC LABS&lt;br /&gt;&amp;emsp;6.13 STEEP HILLS&lt;br /&gt;&amp;emsp;6.14 INC&lt;br /&gt;&amp;emsp;6.15 PHARMLABS&lt;br /&gt;&amp;emsp;6.16 AGILENT TECHNOLOGIES INC.&lt;br /&gt;&amp;emsp;6.17 SHIMADZU SCIENTIFIC INSTRUMENTS&lt;br /&gt;&amp;emsp;6.18 RESTEK CORPORATION&lt;br /&gt;&amp;emsp;6.19 PERKINELMER INC.&lt;br /&gt;&amp;emsp;6.20 DANAHER CORPORATION&lt;br /&gt;&amp;emsp;6.21 ACCELERATED TECHNOLOGY LABORATORIES INC.&lt;br /&gt;&amp;emsp;6.22 STEEP HILL HALENT LABORATORIES INC.&lt;br /&gt;&amp;emsp;6.23 DIGIPATH INC.&lt;br /&gt;&amp;emsp;6.24 AND SARTORIUS AG&lt;br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</si>
  <si>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Active Pharmaceutical Ingredients Market by Type&lt;/strong&gt;&lt;br /&gt;&amp;emsp;4.1 India Active Pharmaceutical Ingredients Market Snapshot and Growth Engine&lt;br /&gt;&amp;emsp;4.2 India Active Pharmaceutical Ingredients Market Overview&lt;br /&gt;&amp;emsp;4.3 Captive AP I and Merchant API&lt;br /&gt;&amp;emsp;&amp;emsp;4.3.1 Introduction and Market Overview&lt;br /&gt;&amp;emsp;&amp;emsp;4.3.2 Historic and Forecasted Market Size in Value USD and Volume Units (2017-2032F)&lt;br /&gt;&amp;emsp;&amp;emsp;4.3.3 Key Market Trends, Growth Factors and Opportunities&lt;br /&gt;&amp;emsp;&amp;emsp;4.3.4 Captive AP I and Merchant API: Geographic Segmentation Analysis&lt;br /&gt;&lt;br /&gt;&lt;strong&gt;Chapter 5: India Active Pharmaceutical Ingredients Market by Application&lt;/strong&gt;&lt;br /&gt;&amp;emsp;5.1 India Active Pharmaceutical Ingredients Market Snapshot and Growth Engine&lt;br /&gt;&amp;emsp;5.2 India Active Pharmaceutical Ingredients Market Overview&lt;br /&gt;&amp;emsp;5.3 Synthetic and Biotech&lt;br /&gt;&amp;emsp;&amp;emsp;5.3.1 Introduction and Market Overview&lt;br /&gt;&amp;emsp;&amp;emsp;5.3.2 Historic and Forecasted Market Size in Value USD and Volume Units (2017-2032F)&lt;br /&gt;&amp;emsp;&amp;emsp;5.3.3 Key Market Trends, Growth Factors and Opportunities&lt;br /&gt;&amp;emsp;&amp;emsp;5.3.4 Synthetic and Biotech: Geographic Segmentation Analysis&lt;br /&gt;&lt;br /&gt;&lt;strong&gt;Chapter 6: Company Profiles and Competitive Analysis&lt;/strong&gt;&lt;br /&gt;&amp;emsp;6.1 Competitive Landscape&lt;br /&gt;&amp;emsp;&amp;emsp;6.1.1 Competitive Benchmarking&lt;br /&gt;&amp;emsp;&amp;emsp;6.1.2 India Active Pharmaceutical Ingredients Market Share by Manufacturer (2023)&lt;br /&gt;&amp;emsp;&amp;emsp;6.1.3 Industry BCG Matrix&lt;br /&gt;&amp;emsp;&amp;emsp;6.1.4 Heat Map Analysis&lt;br /&gt;&amp;emsp;&amp;emsp;6.1.5 Mergers and Acquisitions&lt;br /&gt;&amp;emsp;&amp;emsp;&lt;br /&gt;&amp;emsp;6.2 DR. REDDY'S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AUROBINDO PHARMA&lt;br /&gt;&amp;emsp;6.4 LUPIN&lt;br /&gt;&amp;emsp;6.5 CIPLA&lt;br /&gt;&amp;emsp;6.6 SUN PHARMACEUTICAL INDUSTRIES&lt;br /&gt;&amp;emsp;6.7 CADILA HEALTHCARE&lt;br /&gt;&amp;emsp;6.8 HETERO DRUGS&lt;br /&gt;&amp;emsp;6.9 DIVIS LABORATORIES&lt;br /&gt;&amp;emsp;6.10 JUBILANT PHARMOVA&lt;br /&gt;&amp;emsp;6.11 GRANULES INDIA&lt;br /&gt;&amp;emsp;6.12 LAURUS LABS&lt;br /&gt;&amp;emsp;6.13 AARTI DRUGS&lt;br /&gt;&amp;emsp;6.14 ALEMBIC PHARMACEUTICALS&lt;br /&gt;&amp;emsp;6.15 ALKEM LABORATORIES&lt;br /&gt;&amp;emsp;6.16 BIOCON&lt;br /&gt;&amp;emsp;6.17 GLENMARK PHARMACEUTICALS&lt;br /&gt;&amp;emsp;6.18 IPCA LABORATORIES&lt;br /&gt;&amp;emsp;6.19 AND UNICHEM LABORATORIES&lt;br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</si>
  <si>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Complex And Chronic Condition Management Market by Type&lt;/strong&gt;&lt;br /&gt;&amp;emsp;4.1 US Complex And Chronic Condition Management Market Snapshot and Growth Engine&lt;br /&gt;&amp;emsp;4.2 US Complex And Chronic Condition Management Market Overview&lt;br /&gt;&amp;emsp;4.3 Cardiovascular Diseases&lt;br /&gt;&amp;emsp;&amp;emsp;4.3.1 Introduction and Market Overview&lt;br /&gt;&amp;emsp;&amp;emsp;4.3.2 Historic and Forecasted Market Size in Value USD and Volume Units (2017-2032F)&lt;br /&gt;&amp;emsp;&amp;emsp;4.3.3 Key Market Trends, Growth Factors and Opportunities&lt;br /&gt;&amp;emsp;&amp;emsp;4.3.4 Cardiovascular Diseases: Geographic Segmentation Analysis&lt;br /&gt;&amp;emsp;4.4  Oncology&lt;br /&gt;&amp;emsp;&amp;emsp;4.4.1 Introduction and Market Overview&lt;br /&gt;&amp;emsp;&amp;emsp;4.4.2 Historic and Forecasted Market Size in Value USD and Volume Units (2017-2032F)&lt;br /&gt;&amp;emsp;&amp;emsp;4.4.3 Key Market Trends, Growth Factors and Opportunities&lt;br /&gt;&amp;emsp;&amp;emsp;4.4.4  Oncology: Geographic Segmentation Analysis&lt;br /&gt;&amp;emsp;4.5  Neurology&lt;br /&gt;&amp;emsp;&amp;emsp;4.5.1 Introduction and Market Overview&lt;br /&gt;&amp;emsp;&amp;emsp;4.5.2 Historic and Forecasted Market Size in Value USD and Volume Units (2017-2032F)&lt;br /&gt;&amp;emsp;&amp;emsp;4.5.3 Key Market Trends, Growth Factors and Opportunities&lt;br /&gt;&amp;emsp;&amp;emsp;4.5.4  Neurology: Geographic Segmentation Analysis&lt;br /&gt;&amp;emsp;4.6  Diabetes&lt;br /&gt;&amp;emsp;&amp;emsp;4.6.1 Introduction and Market Overview&lt;br /&gt;&amp;emsp;&amp;emsp;4.6.2 Historic and Forecasted Market Size in Value USD and Volume Units (2017-2032F)&lt;br /&gt;&amp;emsp;&amp;emsp;4.6.3 Key Market Trends, Growth Factors and Opportunities&lt;br /&gt;&amp;emsp;&amp;emsp;4.6.4  Diabetes: Geographic Segmentation Analysis&lt;br /&gt;&amp;emsp;4.7  Musculoskeletal&lt;br /&gt;&amp;emsp;&amp;emsp;4.7.1 Introduction and Market Overview&lt;br /&gt;&amp;emsp;&amp;emsp;4.7.2 Historic and Forecasted Market Size in Value USD and Volume Units (2017-2032F)&lt;br /&gt;&amp;emsp;&amp;emsp;4.7.3 Key Market Trends, Growth Factors and Opportunities&lt;br /&gt;&amp;emsp;&amp;emsp;4.7.4  Musculoskeletal: Geographic Segmentation Analysis&lt;br /&gt;&amp;emsp;4.8  Women’s Health/Fertility/Maternity&lt;br /&gt;&amp;emsp;&amp;emsp;4.8.1 Introduction and Market Overview&lt;br /&gt;&amp;emsp;&amp;emsp;4.8.2 Historic and Forecasted Market Size in Value USD and Volume Units (2017-2032F)&lt;br /&gt;&amp;emsp;&amp;emsp;4.8.3 Key Market Trends, Growth Factors and Opportunities&lt;br /&gt;&amp;emsp;&amp;emsp;4.8.4  Women’s Health/Fertility/Maternity: Geographic Segmentation Analysis&lt;br /&gt;&amp;emsp;4.9  Chronic Obstructive Pulmonary Disease&lt;br /&gt;&amp;emsp;&amp;emsp;4.9.1 Introduction and Market Overview&lt;br /&gt;&amp;emsp;&amp;emsp;4.9.2 Historic and Forecasted Market Size in Value USD and Volume Units (2017-2032F)&lt;br /&gt;&amp;emsp;&amp;emsp;4.9.3 Key Market Trends, Growth Factors and Opportunities&lt;br /&gt;&amp;emsp;&amp;emsp;4.9.4  Chronic Obstructive Pulmonary Disease: Geographic Segmentation Analysis&lt;br /&gt;&amp;emsp;4.10  Chronic Kidney Disease&lt;br /&gt;&amp;emsp;&amp;emsp;4.10.1 Introduction and Market Overview&lt;br /&gt;&amp;emsp;&amp;emsp;4.10.2 Historic and Forecasted Market Size in Value USD and Volume Units (2017-2032F)&lt;br /&gt;&amp;emsp;&amp;emsp;4.10.3 Key Market Trends, Growth Factors and Opportunities&lt;br /&gt;&amp;emsp;&amp;emsp;4.10.4  Chronic Kidney Disease: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US Complex And Chronic Condition Management Market by Application&lt;/strong&gt;&lt;br /&gt;&amp;emsp;5.1 US Complex And Chronic Condition Management Market Snapshot and Growth Engine&lt;br /&gt;&amp;emsp;5.2 US Complex And Chronic Condition Management Market Overview&lt;br /&gt;&amp;emsp;5.3 Consulting Service&lt;br /&gt;&amp;emsp;&amp;emsp;5.3.1 Introduction and Market Overview&lt;br /&gt;&amp;emsp;&amp;emsp;5.3.2 Historic and Forecasted Market Size in Value USD and Volume Units (2017-2032F)&lt;br /&gt;&amp;emsp;&amp;emsp;5.3.3 Key Market Trends, Growth Factors and Opportunities&lt;br /&gt;&amp;emsp;&amp;emsp;5.3.4 Consulting Service: Geographic Segmentation Analysis&lt;br /&gt;&amp;emsp;5.4  Implementation Service&lt;br /&gt;&amp;emsp;&amp;emsp;5.4.1 Introduction and Market Overview&lt;br /&gt;&amp;emsp;&amp;emsp;5.4.2 Historic and Forecasted Market Size in Value USD and Volume Units (2017-2032F)&lt;br /&gt;&amp;emsp;&amp;emsp;5.4.3 Key Market Trends, Growth Factors and Opportunities&lt;br /&gt;&amp;emsp;&amp;emsp;5.4.4  Implementation Service: Geographic Segmentation Analysis&lt;br /&gt;&amp;emsp;5.5  Education Service&lt;br /&gt;&amp;emsp;&amp;emsp;5.5.1 Introduction and Market Overview&lt;br /&gt;&amp;emsp;&amp;emsp;5.5.2 Historic and Forecasted Market Size in Value USD and Volume Units (2017-2032F)&lt;br /&gt;&amp;emsp;&amp;emsp;5.5.3 Key Market Trends, Growth Factors and Opportunities&lt;br /&gt;&amp;emsp;&amp;emsp;5.5.4  Education Service: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US Complex And Chronic Condition Management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ALLSCRIPTS&lt;br /&gt;&amp;emsp;6.4 SIEMENS HEALTHINEERS&lt;br /&gt;&amp;emsp;6.5 KONINKLIJKE PHILIPS N.V.&lt;br /&gt;&amp;emsp;6.6 PEGASYSTEMS&lt;br /&gt;&amp;emsp;6.7 INC.&lt;br /&gt;&amp;emsp;6.8 COGNIZANT TRIZETTO SOFTWARE GROUP INC.&lt;br /&gt;&amp;emsp;6.9 IBM CORPORATION&lt;br /&gt;&amp;emsp;6.10 SCIENCESOFT USA&lt;br /&gt;&amp;emsp;6.11 MINES &amp; ASSOCIATES&lt;br /&gt;&amp;emsp;6.12 INC.&lt;br /&gt;&amp;emsp;6.13 HEALTHCARE AT HOME&lt;br /&gt;&amp;emsp;6.14 MEDIWARE INFORMATION SYSTEMS&lt;br /&gt;&amp;emsp;6.15 HUMANA&lt;br /&gt;&amp;emsp;6.16 CENTENE CORPORATION&lt;br /&gt;&amp;emsp;6.17 KAISER PERMANENTE&lt;br /&gt;&amp;emsp;6.18 WELLCARE HEALTH PLANS&lt;br /&gt;&amp;emsp;6.19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</si>
  <si>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Compounding Pharmacies Market by Type&lt;/strong&gt;&lt;br /&gt;&amp;emsp;4.1 U.S. Compounding Pharmacies Market Snapshot and Growth Engine&lt;br /&gt;&amp;emsp;4.2 U.S. Compounding Pharmacies Market Overview&lt;br /&gt;&amp;emsp;4.3 Hormone Replacement Therapy&lt;br /&gt;&amp;emsp;&amp;emsp;4.3.1 Introduction and Market Overview&lt;br /&gt;&amp;emsp;&amp;emsp;4.3.2 Historic and Forecasted Market Size in Value USD and Volume Units (2017-2032F)&lt;br /&gt;&amp;emsp;&amp;emsp;4.3.3 Key Market Trends, Growth Factors and Opportunities&lt;br /&gt;&amp;emsp;&amp;emsp;4.3.4 Hormone Replacement Therapy: Geographic Segmentation Analysis&lt;br /&gt;&amp;emsp;4.4  Pain Management&lt;br /&gt;&amp;emsp;&amp;emsp;4.4.1 Introduction and Market Overview&lt;br /&gt;&amp;emsp;&amp;emsp;4.4.2 Historic and Forecasted Market Size in Value USD and Volume Units (2017-2032F)&lt;br /&gt;&amp;emsp;&amp;emsp;4.4.3 Key Market Trends, Growth Factors and Opportunities&lt;br /&gt;&amp;emsp;&amp;emsp;4.4.4  Pain Management: Geographic Segmentation Analysis&lt;br /&gt;&amp;emsp;4.5  Specialty Drugs&lt;br /&gt;&amp;emsp;&amp;emsp;4.5.1 Introduction and Market Overview&lt;br /&gt;&amp;emsp;&amp;emsp;4.5.2 Historic and Forecasted Market Size in Value USD and Volume Units (2017-2032F)&lt;br /&gt;&amp;emsp;&amp;emsp;4.5.3 Key Market Trends, Growth Factors and Opportunities&lt;br /&gt;&amp;emsp;&amp;emsp;4.5.4  Specialty Drugs: Geographic Segmentation Analysis&lt;br /&gt;&amp;emsp;4.6  Nutritional Supplements&lt;br /&gt;&amp;emsp;&amp;emsp;4.6.1 Introduction and Market Overview&lt;br /&gt;&amp;emsp;&amp;emsp;4.6.2 Historic and Forecasted Market Size in Value USD and Volume Units (2017-2032F)&lt;br /&gt;&amp;emsp;&amp;emsp;4.6.3 Key Market Trends, Growth Factors and Opportunities&lt;br /&gt;&amp;emsp;&amp;emsp;4.6.4  Nutritional Supplements: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U.S. Compounding Pharmacies Market by Application&lt;/strong&gt;&lt;br /&gt;&amp;emsp;5.1 U.S. Compounding Pharmacies Market Snapshot and Growth Engine&lt;br /&gt;&amp;emsp;5.2 U.S. Compounding Pharmacies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U.S. Compounding Pharmacies Market Share by Manufacturer (2023)&lt;br /&gt;&amp;emsp;&amp;emsp;6.1.3 Industry BCG Matrix&lt;br /&gt;&amp;emsp;&amp;emsp;6.1.4 Heat Map Analysis&lt;br /&gt;&amp;emsp;&amp;emsp;6.1.5 Mergers and Acquisitions&lt;br /&gt;&amp;emsp;&amp;emsp;&lt;br /&gt;&amp;emsp;6.2 AVELLA SPECIALTY PHARMACY&lt;br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RX3 COMPOUNDING PHARMACY&lt;br /&gt;&amp;emsp;6.5 B BRAUN SE&lt;br /&gt;&amp;emsp;6.6 QUVA PHARMA&lt;br /&gt;&amp;emsp;6.7 ITC COMPOUNDING PHARMACY&lt;br /&gt;&amp;emsp;6.8 PHARMEDIUM SERVICES&lt;br /&gt;&amp;emsp;6.9 CANTRELL DRUG COMPANY&lt;br /&gt;&amp;emsp;6.10 TRIANGLE COMPOUNDING PHARMACIES&lt;br /&gt;&amp;emsp;6.11 HOYE’S PHARMACY&lt;br /&gt;&amp;emsp;6.12 VERTISIS CUSTOM PHARMACY&lt;br /&gt;&amp;emsp;6.13 SMITH CALDWELL DRUG STORE&lt;br /&gt;&amp;emsp;6.14 NEPHRON PHARMACEUTICALS CORPORATION&lt;br /&gt;&amp;emsp;6.15 CLINIGEN GROUP PLC&lt;br /&gt;&amp;emsp;6.16 LORRAINE’S PHARMACY&lt;br /&gt;&amp;emsp;6.17 AND PRECISION COMPOUNDING PHARMACY&lt;br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</si>
  <si>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Opioids Market by Type&lt;/strong&gt;&lt;br /&gt;&amp;emsp;4.1 U.S. Opioids Market Snapshot and Growth Engine&lt;br /&gt;&amp;emsp;4.2 U.S. Opioids Market Overview&lt;br /&gt;&amp;emsp;4.3 Oxycodone&lt;br /&gt;&amp;emsp;&amp;emsp;4.3.1 Introduction and Market Overview&lt;br /&gt;&amp;emsp;&amp;emsp;4.3.2 Historic and Forecasted Market Size in Value USD and Volume Units (2017-2032F)&lt;br /&gt;&amp;emsp;&amp;emsp;4.3.3 Key Market Trends, Growth Factors and Opportunities&lt;br /&gt;&amp;emsp;&amp;emsp;4.3.4 Oxycodone: Geographic Segmentation Analysis&lt;br /&gt;&amp;emsp;4.4  Hydrocodone&lt;br /&gt;&amp;emsp;&amp;emsp;4.4.1 Introduction and Market Overview&lt;br /&gt;&amp;emsp;&amp;emsp;4.4.2 Historic and Forecasted Market Size in Value USD and Volume Units (2017-2032F)&lt;br /&gt;&amp;emsp;&amp;emsp;4.4.3 Key Market Trends, Growth Factors and Opportunities&lt;br /&gt;&amp;emsp;&amp;emsp;4.4.4  Hydrocodone: Geographic Segmentation Analysis&lt;br /&gt;&amp;emsp;4.5  Morphine&lt;br /&gt;&amp;emsp;&amp;emsp;4.5.1 Introduction and Market Overview&lt;br /&gt;&amp;emsp;&amp;emsp;4.5.2 Historic and Forecasted Market Size in Value USD and Volume Units (2017-2032F)&lt;br /&gt;&amp;emsp;&amp;emsp;4.5.3 Key Market Trends, Growth Factors and Opportunities&lt;br /&gt;&amp;emsp;&amp;emsp;4.5.4  Morphine: Geographic Segmentation Analysis&lt;br /&gt;&amp;emsp;4.6  Codeine&lt;br /&gt;&amp;emsp;&amp;emsp;4.6.1 Introduction and Market Overview&lt;br /&gt;&amp;emsp;&amp;emsp;4.6.2 Historic and Forecasted Market Size in Value USD and Volume Units (2017-2032F)&lt;br /&gt;&amp;emsp;&amp;emsp;4.6.3 Key Market Trends, Growth Factors and Opportunities&lt;br /&gt;&amp;emsp;&amp;emsp;4.6.4  Codeine: Geographic Segmentation Analysis&lt;br /&gt;&amp;emsp;4.7  Methadone&lt;br /&gt;&amp;emsp;&amp;emsp;4.7.1 Introduction and Market Overview&lt;br /&gt;&amp;emsp;&amp;emsp;4.7.2 Historic and Forecasted Market Size in Value USD and Volume Units (2017-2032F)&lt;br /&gt;&amp;emsp;&amp;emsp;4.7.3 Key Market Trends, Growth Factors and Opportunities&lt;br /&gt;&amp;emsp;&amp;emsp;4.7.4  Methadone: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U.S. Opioids Market by Application&lt;/strong&gt;&lt;br /&gt;&amp;emsp;5.1 U.S. Opioids Market Snapshot and Growth Engine&lt;br /&gt;&amp;emsp;5.2 U.S. Opioids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Cough Treatment&lt;br /&gt;&amp;emsp;&amp;emsp;5.4.1 Introduction and Market Overview&lt;br /&gt;&amp;emsp;&amp;emsp;5.4.2 Historic and Forecasted Market Size in Value USD and Volume Units (2017-2032F)&lt;br /&gt;&amp;emsp;&amp;emsp;5.4.3 Key Market Trends, Growth Factors and Opportunities&lt;br /&gt;&amp;emsp;&amp;emsp;5.4.4  Cough Treatment: Geographic Segmentation Analysis&lt;br /&gt;&amp;emsp;5.5  and Diarrhea Treatment&lt;br /&gt;&amp;emsp;&amp;emsp;5.5.1 Introduction and Market Overview&lt;br /&gt;&amp;emsp;&amp;emsp;5.5.2 Historic and Forecasted Market Size in Value USD and Volume Units (2017-2032F)&lt;br /&gt;&amp;emsp;&amp;emsp;5.5.3 Key Market Trends, Growth Factors and Opportunities&lt;br /&gt;&amp;emsp;&amp;emsp;5.5.4  and Diarrhea Treatment: Geographic Segmentation Analysis&lt;br /&gt;&lt;br /&gt;&lt;strong&gt;Chapter 6: Company Profiles and Competitive Analysis&lt;/strong&gt;&lt;br /&gt;&amp;emsp;6.1 Competitive Landscape&lt;br /&gt;&amp;emsp;&amp;emsp;6.1.1 Competitive Benchmarking&lt;br /&gt;&amp;emsp;&amp;emsp;6.1.2 U.S. Opioids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MALLINCKRODT PHARMACEUTICALS&lt;br /&gt;&amp;emsp;6.5 HIKMA PHARMACEUTICALS PLC&lt;br /&gt;&amp;emsp;6.6 MUNDIPHARMA INTERNATIONAL&lt;br /&gt;&amp;emsp;6.7 BOEHRINGER INGELHEIM INTERNATIONAL GMBH.&lt;br /&gt;&amp;emsp;6.8 COLLEGIUM PHARMACEUTICAL&lt;br /&gt;&amp;emsp;6.9 SUN PHARMACEUTICAL INDUSTRIES LTD.&lt;br /&gt;&amp;emsp;6.10 JAZZ PHARMACEUTICALS&lt;br /&gt;&amp;emsp;6.11 INC.&lt;br /&gt;&amp;emsp;6.12 CURALEAF&lt;br /&gt;&amp;emsp;6.13 PURDUE PHARMA L.P.&lt;br /&gt;&amp;emsp;6.14 CRESCO LABS&lt;br /&gt;&amp;emsp;6.15 TRULIEVE&lt;br /&gt;&amp;emsp;6.16 TEVA PHARMACEUTICAL INDUSTRIES LTD.&lt;br /&gt;&amp;emsp;6.17 GREEN THUMB INDUSTRIES&lt;br /&gt;&amp;emsp;6.18 TREVENA&lt;br /&gt;&amp;emsp;6.19 INC.&lt;br /&gt;&amp;emsp;6.20 PAR PHARMACEUTICAL&lt;br /&gt;&amp;emsp;6.21 AND EMERGENT BIOSOLUTIONS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</si>
  <si>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Nasal Spray Market by Type&lt;/strong&gt;&lt;br /&gt;&amp;emsp;4.1 U.S. Nasal Spray Market Snapshot and Growth Engine&lt;br /&gt;&amp;emsp;4.2 U.S. Nasal Spray Market Overview&lt;br /&gt;&amp;emsp;4.3 Steroid Sprays&lt;br /&gt;&amp;emsp;&amp;emsp;4.3.1 Introduction and Market Overview&lt;br /&gt;&amp;emsp;&amp;emsp;4.3.2 Historic and Forecasted Market Size in Value USD and Volume Units (2017-2032F)&lt;br /&gt;&amp;emsp;&amp;emsp;4.3.3 Key Market Trends, Growth Factors and Opportunities&lt;br /&gt;&amp;emsp;&amp;emsp;4.3.4 Steroid Sprays: Geographic Segmentation Analysis&lt;br /&gt;&amp;emsp;4.4  Antihistamine Sprays&lt;br /&gt;&amp;emsp;&amp;emsp;4.4.1 Introduction and Market Overview&lt;br /&gt;&amp;emsp;&amp;emsp;4.4.2 Historic and Forecasted Market Size in Value USD and Volume Units (2017-2032F)&lt;br /&gt;&amp;emsp;&amp;emsp;4.4.3 Key Market Trends, Growth Factors and Opportunities&lt;br /&gt;&amp;emsp;&amp;emsp;4.4.4  Antihistamine Sprays: Geographic Segmentation Analysis&lt;br /&gt;&amp;emsp;4.5  Decongestant Sprays&lt;br /&gt;&amp;emsp;&amp;emsp;4.5.1 Introduction and Market Overview&lt;br /&gt;&amp;emsp;&amp;emsp;4.5.2 Historic and Forecasted Market Size in Value USD and Volume Units (2017-2032F)&lt;br /&gt;&amp;emsp;&amp;emsp;4.5.3 Key Market Trends, Growth Factors and Opportunities&lt;br /&gt;&amp;emsp;&amp;emsp;4.5.4  Decongestant Sprays: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Nasal Spray Market by Application&lt;/strong&gt;&lt;br /&gt;&amp;emsp;5.1 U.S. Nasal Spray Market Snapshot and Growth Engine&lt;br /&gt;&amp;emsp;5.2 U.S. Nasal Spray Market Overview&lt;br /&gt;&amp;emsp;5.3 Prescription and Over-the-Counter&lt;br /&gt;&amp;emsp;&amp;emsp;5.3.1 Introduction and Market Overview&lt;br /&gt;&amp;emsp;&amp;emsp;5.3.2 Historic and Forecasted Market Size in Value USD and Volume Units (2017-2032F)&lt;br /&gt;&amp;emsp;&amp;emsp;5.3.3 Key Market Trends, Growth Factors and Opportunities&lt;br /&gt;&amp;emsp;&amp;emsp;5.3.4 Prescription and Over-the-Counter: Geographic Segmentation Analysis&lt;br /&gt;&lt;br /&gt;&lt;strong&gt;Chapter 6: Company Profiles and Competitive Analysis&lt;/strong&gt;&lt;br /&gt;&amp;emsp;6.1 Competitive Landscape&lt;br /&gt;&amp;emsp;&amp;emsp;6.1.1 Competitive Benchmarking&lt;br /&gt;&amp;emsp;&amp;emsp;6.1.2 U.S. Nasal Spray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PLC.&lt;br /&gt;&amp;emsp;6.4 MERCK &amp; CO.&lt;br /&gt;&amp;emsp;6.5 INC.&lt;br /&gt;&amp;emsp;6.6 NOVARTIS AG&lt;br /&gt;&amp;emsp;6.7 PFIZER INC.&lt;br /&gt;&amp;emsp;6.8 ASTRAZENECA&lt;br /&gt;&amp;emsp;6.9 NEILMED PHARMACEUTICALS INC.&lt;br /&gt;&amp;emsp;6.10 NEURELIS&lt;br /&gt;&amp;emsp;6.11 INC.&lt;br /&gt;&amp;emsp;6.12 JOHNSON &amp; JOHNSON SERVICES&lt;br /&gt;&amp;emsp;6.13 INC.&lt;br /&gt;&amp;emsp;6.14 BAYER AG&lt;br /&gt;&amp;emsp;6.15 GLENMARK PHARMACEUTICALS LTD.&lt;br /&gt;&amp;emsp;6.16 BAUSCH HEALTH COMPANIES INC.&lt;br /&gt;&amp;emsp;6.17 VIATRIS INC.&lt;br /&gt;&amp;emsp;6.18 THE PROCTER &amp; GAMBLE COMPANY&lt;br /&gt;&amp;emsp;6.19 CIPLA&lt;br /&gt;&amp;emsp;6.20 EMERGENT&lt;br /&gt;&amp;emsp;6.21 HIKMA PHARMACEUTICALS PLC&lt;br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</si>
  <si>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Contract Research Organization (CROs) Market by Type&lt;/strong&gt;&lt;br /&gt;&amp;emsp;4.1 U.S. Contract Research Organization (CROs) Market Snapshot and Growth Engine&lt;br /&gt;&amp;emsp;4.2 U.S. Contract Research Organization (CROs) Market Overview&lt;br /&gt;&amp;emsp;4.3 CROs&lt;br /&gt;&amp;emsp;&amp;emsp;4.3.1 Introduction and Market Overview&lt;br /&gt;&amp;emsp;&amp;emsp;4.3.2 Historic and Forecasted Market Size in Value USD and Volume Units (2017-2032F)&lt;br /&gt;&amp;emsp;&amp;emsp;4.3.3 Key Market Trends, Growth Factors and Opportunities&lt;br /&gt;&amp;emsp;&amp;emsp;4.3.4 CROs: Geographic Segmentation Analysis&lt;br /&gt;&lt;br /&gt;&lt;strong&gt;Chapter 5: U.S. Contract Research Organization (CROs) Market by Application&lt;/strong&gt;&lt;br /&gt;&amp;emsp;5.1 U.S. Contract Research Organization (CROs) Market Snapshot and Growth Engine&lt;br /&gt;&amp;emsp;5.2 U.S. Contract Research Organization (CROs)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Preclinical studies&lt;br /&gt;&amp;emsp;&amp;emsp;5.4.1 Introduction and Market Overview&lt;br /&gt;&amp;emsp;&amp;emsp;5.4.2 Historic and Forecasted Market Size in Value USD and Volume Units (2017-2032F)&lt;br /&gt;&amp;emsp;&amp;emsp;5.4.3 Key Market Trends, Growth Factors and Opportunities&lt;br /&gt;&amp;emsp;&amp;emsp;5.4.4  Preclinical studies: Geographic Segmentation Analysis&lt;br /&gt;&amp;emsp;5.5  Early Phase I - IIa&lt;br /&gt;&amp;emsp;&amp;emsp;5.5.1 Introduction and Market Overview&lt;br /&gt;&amp;emsp;&amp;emsp;5.5.2 Historic and Forecasted Market Size in Value USD and Volume Units (2017-2032F)&lt;br /&gt;&amp;emsp;&amp;emsp;5.5.3 Key Market Trends, Growth Factors and Opportunities&lt;br /&gt;&amp;emsp;&amp;emsp;5.5.4  Early Phase I - IIa: Geographic Segmentation Analysis&lt;br /&gt;&amp;emsp;5.6  Phase IIa - III&lt;br /&gt;&amp;emsp;&amp;emsp;5.6.1 Introduction and Market Overview&lt;br /&gt;&amp;emsp;&amp;emsp;5.6.2 Historic and Forecasted Market Size in Value USD and Volume Units (2017-2032F)&lt;br /&gt;&amp;emsp;&amp;emsp;5.6.3 Key Market Trends, Growth Factors and Opportunities&lt;br /&gt;&amp;emsp;&amp;emsp;5.6.4  Phase IIa - III: Geographic Segmentation Analysis&lt;br /&gt;&amp;emsp;5.7  Phase IIIb – IV&lt;br /&gt;&amp;emsp;&amp;emsp;5.7.1 Introduction and Market Overview&lt;br /&gt;&amp;emsp;&amp;emsp;5.7.2 Historic and Forecasted Market Size in Value USD and Volume Units (2017-2032F)&lt;br /&gt;&amp;emsp;&amp;emsp;5.7.3 Key Market Trends, Growth Factors and Opportunities&lt;br /&gt;&amp;emsp;&amp;emsp;5.7.4  Phase IIIb – IV: Geographic Segmentation Analysis&lt;br /&gt;&amp;emsp;5.8  Medical coding and writing&lt;br /&gt;&amp;emsp;&amp;emsp;5.8.1 Introduction and Market Overview&lt;br /&gt;&amp;emsp;&amp;emsp;5.8.2 Historic and Forecasted Market Size in Value USD and Volume Units (2017-2032F)&lt;br /&gt;&amp;emsp;&amp;emsp;5.8.3 Key Market Trends, Growth Factors and Opportunities&lt;br /&gt;&amp;emsp;&amp;emsp;5.8.4  Medical coding and writing: Geographic Segmentation Analysis&lt;br /&gt;&amp;emsp;5.9  Monitoring&lt;br /&gt;&amp;emsp;&amp;emsp;5.9.1 Introduction and Market Overview&lt;br /&gt;&amp;emsp;&amp;emsp;5.9.2 Historic and Forecasted Market Size in Value USD and Volume Units (2017-2032F)&lt;br /&gt;&amp;emsp;&amp;emsp;5.9.3 Key Market Trends, Growth Factors and Opportunities&lt;br /&gt;&amp;emsp;&amp;emsp;5.9.4  Monitoring: Geographic Segmentation Analysis&lt;br /&gt;&amp;emsp;5.10  Clinical Data Management&lt;br /&gt;&amp;emsp;&amp;emsp;5.10.1 Introduction and Market Overview&lt;br /&gt;&amp;emsp;&amp;emsp;5.10.2 Historic and Forecasted Market Size in Value USD and Volume Units (2017-2032F)&lt;br /&gt;&amp;emsp;&amp;emsp;5.10.3 Key Market Trends, Growth Factors and Opportunities&lt;br /&gt;&amp;emsp;&amp;emsp;5.10.4  Clinical Data Management: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U.S. Contract Research Organization (CROs)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ICON PLC&lt;br /&gt;&amp;emsp;6.4 LABCORP&lt;br /&gt;&amp;emsp;6.5 SYNEOS HEALTH&lt;br /&gt;&amp;emsp;6.6 PROMETRIKA&lt;br /&gt;&amp;emsp;6.7 LLC.&lt;br /&gt;&amp;emsp;6.8 PREMIER RESEARCH&lt;br /&gt;&amp;emsp;6.9 CAIDYA&lt;br /&gt;&amp;emsp;6.10 CHARLES RIVER LABORATORIES&lt;br /&gt;&amp;emsp;6.11 INC.&lt;br /&gt;&amp;emsp;6.12 PAREXEL INTERNATIONAL CORPORATION&lt;br /&gt;&amp;emsp;6.13 MEDPACE&lt;br /&gt;&amp;emsp;6.14 INC.&lt;br /&gt;&amp;emsp;6.15 WUXI APPTEC&lt;br /&gt;&amp;emsp;6.16 COURANTE ONCOLOGY&lt;br /&gt;&amp;emsp;6.17 EPS CORPORATION&lt;br /&gt;&amp;emsp;6.18 WORLDWIDE CLINICAL TRIALS&lt;br /&gt;&amp;emsp;6.19 AND TIGERMED&lt;br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</si>
  <si>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Saudi Arabia and Middle East Radioisotope Market by Type&lt;/strong&gt;&lt;br /&gt;&amp;emsp;4.1 Saudi Arabia and Middle East Radioisotope Market Snapshot and Growth Engine&lt;br /&gt;&amp;emsp;4.2 Saudi Arabia and Middle East Radioisotope Market Overview&lt;br /&gt;&amp;emsp;4.3 Molebdennum 99/Technetium-99&lt;br /&gt;&amp;emsp;&amp;emsp;4.3.1 Introduction and Market Overview&lt;br /&gt;&amp;emsp;&amp;emsp;4.3.2 Historic and Forecasted Market Size in Value USD and Volume Units (2017-2032F)&lt;br /&gt;&amp;emsp;&amp;emsp;4.3.3 Key Market Trends, Growth Factors and Opportunities&lt;br /&gt;&amp;emsp;&amp;emsp;4.3.4 Molebdennum 99/Technetium-99: Geographic Segmentation Analysis&lt;br /&gt;&amp;emsp;4.4  Iodine-131&lt;br /&gt;&amp;emsp;&amp;emsp;4.4.1 Introduction and Market Overview&lt;br /&gt;&amp;emsp;&amp;emsp;4.4.2 Historic and Forecasted Market Size in Value USD and Volume Units (2017-2032F)&lt;br /&gt;&amp;emsp;&amp;emsp;4.4.3 Key Market Trends, Growth Factors and Opportunities&lt;br /&gt;&amp;emsp;&amp;emsp;4.4.4  Iodine-131: Geographic Segmentation Analysis&lt;br /&gt;&amp;emsp;4.5  Iodine-125&lt;br /&gt;&amp;emsp;&amp;emsp;4.5.1 Introduction and Market Overview&lt;br /&gt;&amp;emsp;&amp;emsp;4.5.2 Historic and Forecasted Market Size in Value USD and Volume Units (2017-2032F)&lt;br /&gt;&amp;emsp;&amp;emsp;4.5.3 Key Market Trends, Growth Factors and Opportunities&lt;br /&gt;&amp;emsp;&amp;emsp;4.5.4  Iodine-125: Geographic Segmentation Analysis&lt;br /&gt;&amp;emsp;4.6  Yttrium-90&lt;br /&gt;&amp;emsp;&amp;emsp;4.6.1 Introduction and Market Overview&lt;br /&gt;&amp;emsp;&amp;emsp;4.6.2 Historic and Forecasted Market Size in Value USD and Volume Units (2017-2032F)&lt;br /&gt;&amp;emsp;&amp;emsp;4.6.3 Key Market Trends, Growth Factors and Opportunities&lt;br /&gt;&amp;emsp;&amp;emsp;4.6.4  Yttrium-90: Geographic Segmentation Analysis&lt;br /&gt;&amp;emsp;4.7  Strontium-89&lt;br /&gt;&amp;emsp;&amp;emsp;4.7.1 Introduction and Market Overview&lt;br /&gt;&amp;emsp;&amp;emsp;4.7.2 Historic and Forecasted Market Size in Value USD and Volume Units (2017-2032F)&lt;br /&gt;&amp;emsp;&amp;emsp;4.7.3 Key Market Trends, Growth Factors and Opportunities&lt;br /&gt;&amp;emsp;&amp;emsp;4.7.4  Strontium-89: Geographic Segmentation Analysis&lt;br /&gt;&amp;emsp;4.8  Cesium-137&lt;br /&gt;&amp;emsp;&amp;emsp;4.8.1 Introduction and Market Overview&lt;br /&gt;&amp;emsp;&amp;emsp;4.8.2 Historic and Forecasted Market Size in Value USD and Volume Units (2017-2032F)&lt;br /&gt;&amp;emsp;&amp;emsp;4.8.3 Key Market Trends, Growth Factors and Opportunities&lt;br /&gt;&amp;emsp;&amp;emsp;4.8.4  Cesium-137: Geographic Segmentation Analysis&lt;br /&gt;&amp;emsp;4.9  Cobalt-60&lt;br /&gt;&amp;emsp;&amp;emsp;4.9.1 Introduction and Market Overview&lt;br /&gt;&amp;emsp;&amp;emsp;4.9.2 Historic and Forecasted Market Size in Value USD and Volume Units (2017-2032F)&lt;br /&gt;&amp;emsp;&amp;emsp;4.9.3 Key Market Trends, Growth Factors and Opportunities&lt;br /&gt;&amp;emsp;&amp;emsp;4.9.4  Cobalt-60: Geographic Segmentation Analysis&lt;br /&gt;&amp;emsp;4.10  Iridium-192&lt;br /&gt;&amp;emsp;&amp;emsp;4.10.1 Introduction and Market Overview&lt;br /&gt;&amp;emsp;&amp;emsp;4.10.2 Historic and Forecasted Market Size in Value USD and Volume Units (2017-2032F)&lt;br /&gt;&amp;emsp;&amp;emsp;4.10.3 Key Market Trends, Growth Factors and Opportunities&lt;br /&gt;&amp;emsp;&amp;emsp;4.10.4  Iridium-192: Geographic Segmentation Analysis&lt;br /&gt;&amp;emsp;4.11  Selenium-75&lt;br /&gt;&amp;emsp;&amp;emsp;4.11.1 Introduction and Market Overview&lt;br /&gt;&amp;emsp;&amp;emsp;4.11.2 Historic and Forecasted Market Size in Value USD and Volume Units (2017-2032F)&lt;br /&gt;&amp;emsp;&amp;emsp;4.11.3 Key Market Trends, Growth Factors and Opportunities&lt;br /&gt;&amp;emsp;&amp;emsp;4.11.4  Selenium-75: Geographic Segmentation Analysis&lt;br /&gt;&amp;emsp;4.12  Lutetium 177&lt;br /&gt;&amp;emsp;&amp;emsp;4.12.1 Introduction and Market Overview&lt;br /&gt;&amp;emsp;&amp;emsp;4.12.2 Historic and Forecasted Market Size in Value USD and Volume Units (2017-2032F)&lt;br /&gt;&amp;emsp;&amp;emsp;4.12.3 Key Market Trends, Growth Factors and Opportunities&lt;br /&gt;&amp;emsp;&amp;emsp;4.12.4  Lutetium 177: Geographic Segmentation Analysis&lt;br /&gt;&amp;emsp;4.13  Germanium-68/gallium-68&lt;br /&gt;&amp;emsp;&amp;emsp;4.13.1 Introduction and Market Overview&lt;br /&gt;&amp;emsp;&amp;emsp;4.13.2 Historic and Forecasted Market Size in Value USD and Volume Units (2017-2032F)&lt;br /&gt;&amp;emsp;&amp;emsp;4.13.3 Key Market Trends, Growth Factors and Opportunities&lt;br /&gt;&amp;emsp;&amp;emsp;4.13.4  Germanium-68/gallium-68: Geographic Segmentation Analysis&lt;br /&gt;&amp;emsp;4.14  Nickel-63&lt;br /&gt;&amp;emsp;&amp;emsp;4.14.1 Introduction and Market Overview&lt;br /&gt;&amp;emsp;&amp;emsp;4.14.2 Historic and Forecasted Market Size in Value USD and Volume Units (2017-2032F)&lt;br /&gt;&amp;emsp;&amp;emsp;4.14.3 Key Market Trends, Growth Factors and Opportunities&lt;br /&gt;&amp;emsp;&amp;emsp;4.14.4  Nickel-63: Geographic Segmentation Analysis&lt;br /&gt;&amp;emsp;4.15  Copper-67&lt;br /&gt;&amp;emsp;&amp;emsp;4.15.1 Introduction and Market Overview&lt;br /&gt;&amp;emsp;&amp;emsp;4.15.2 Historic and Forecasted Market Size in Value USD and Volume Units (2017-2032F)&lt;br /&gt;&amp;emsp;&amp;emsp;4.15.3 Key Market Trends, Growth Factors and Opportunities&lt;br /&gt;&amp;emsp;&amp;emsp;4.15.4  Copper-67: Geographic Segmentation Analysis&lt;br /&gt;&amp;emsp;4.16  Scandium 47&lt;br /&gt;&amp;emsp;&amp;emsp;4.16.1 Introduction and Market Overview&lt;br /&gt;&amp;emsp;&amp;emsp;4.16.2 Historic and Forecasted Market Size in Value USD and Volume Units (2017-2032F)&lt;br /&gt;&amp;emsp;&amp;emsp;4.16.3 Key Market Trends, Growth Factors and Opportunities&lt;br /&gt;&amp;emsp;&amp;emsp;4.16.4  Scandium 47: Geographic Segmentation Analysis&lt;br /&gt;&amp;emsp;4.17  Phosphorus-32&lt;br /&gt;&amp;emsp;&amp;emsp;4.17.1 Introduction and Market Overview&lt;br /&gt;&amp;emsp;&amp;emsp;4.17.2 Historic and Forecasted Market Size in Value USD and Volume Units (2017-2032F)&lt;br /&gt;&amp;emsp;&amp;emsp;4.17.3 Key Market Trends, Growth Factors and Opportunities&lt;br /&gt;&amp;emsp;&amp;emsp;4.17.4  Phosphorus-32: Geographic Segmentation Analysis&lt;br /&gt;&amp;emsp;4.18  Holmium 166&lt;br /&gt;&amp;emsp;&amp;emsp;4.18.1 Introduction and Market Overview&lt;br /&gt;&amp;emsp;&amp;emsp;4.18.2 Historic and Forecasted Market Size in Value USD and Volume Units (2017-2032F)&lt;br /&gt;&amp;emsp;&amp;emsp;4.18.3 Key Market Trends, Growth Factors and Opportunities&lt;br /&gt;&amp;emsp;&amp;emsp;4.18.4  Holmium 166: Geographic Segmentation Analysis&lt;br /&gt;&amp;emsp;4.19  Chromium 51&lt;br /&gt;&amp;emsp;&amp;emsp;4.19.1 Introduction and Market Overview&lt;br /&gt;&amp;emsp;&amp;emsp;4.19.2 Historic and Forecasted Market Size in Value USD and Volume Units (2017-2032F)&lt;br /&gt;&amp;emsp;&amp;emsp;4.19.3 Key Market Trends, Growth Factors and Opportunities&lt;br /&gt;&amp;emsp;&amp;emsp;4.19.4  Chromium 51: Geographic Segmentation Analysis&lt;br /&gt;&amp;emsp;4.20  Samarium 153&lt;br /&gt;&amp;emsp;&amp;emsp;4.20.1 Introduction and Market Overview&lt;br /&gt;&amp;emsp;&amp;emsp;4.20.2 Historic and Forecasted Market Size in Value USD and Volume Units (2017-2032F)&lt;br /&gt;&amp;emsp;&amp;emsp;4.20.3 Key Market Trends, Growth Factors and Opportunities&lt;br /&gt;&amp;emsp;&amp;emsp;4.20.4  Samarium 153: Geographic Segmentation Analysis&lt;br /&gt;&amp;emsp;4.21  Rhenium-188&lt;br /&gt;&amp;emsp;&amp;emsp;4.21.1 Introduction and Market Overview&lt;br /&gt;&amp;emsp;&amp;emsp;4.21.2 Historic and Forecasted Market Size in Value USD and Volume Units (2017-2032F)&lt;br /&gt;&amp;emsp;&amp;emsp;4.21.3 Key Market Trends, Growth Factors and Opportunities&lt;br /&gt;&amp;emsp;&amp;emsp;4.21.4  Rhenium-188: Geographic Segmentation Analysis&lt;br /&gt;&amp;emsp;4.22  Terbium-161&lt;br /&gt;&amp;emsp;&amp;emsp;4.22.1 Introduction and Market Overview&lt;br /&gt;&amp;emsp;&amp;emsp;4.22.2 Historic and Forecasted Market Size in Value USD and Volume Units (2017-2032F)&lt;br /&gt;&amp;emsp;&amp;emsp;4.22.3 Key Market Trends, Growth Factors and Opportunities&lt;br /&gt;&amp;emsp;&amp;emsp;4.22.4  Terbium-161: Geographic Segmentation Analysis&lt;br /&gt;&amp;emsp;4.23  Radium -226&lt;br /&gt;&amp;emsp;&amp;emsp;4.23.1 Introduction and Market Overview&lt;br /&gt;&amp;emsp;&amp;emsp;4.23.2 Historic and Forecasted Market Size in Value USD and Volume Units (2017-2032F)&lt;br /&gt;&amp;emsp;&amp;emsp;4.23.3 Key Market Trends, Growth Factors and Opportunities&lt;br /&gt;&amp;emsp;&amp;emsp;4.23.4  Radium -226: Geographic Segmentation Analysis&lt;br /&gt;&amp;emsp;4.24  Rhenium-186&lt;br /&gt;&amp;emsp;&amp;emsp;4.24.1 Introduction and Market Overview&lt;br /&gt;&amp;emsp;&amp;emsp;4.24.2 Historic and Forecasted Market Size in Value USD and Volume Units (2017-2032F)&lt;br /&gt;&amp;emsp;&amp;emsp;4.24.3 Key Market Trends, Growth Factors and Opportunities&lt;br /&gt;&amp;emsp;&amp;emsp;4.24.4  Rhenium-186: Geographic Segmentation Analysis&lt;br /&gt;&amp;emsp;4.25  Actinium-225&lt;br /&gt;&amp;emsp;&amp;emsp;4.25.1 Introduction and Market Overview&lt;br /&gt;&amp;emsp;&amp;emsp;4.25.2 Historic and Forecasted Market Size in Value USD and Volume Units (2017-2032F)&lt;br /&gt;&amp;emsp;&amp;emsp;4.25.3 Key Market Trends, Growth Factors and Opportunities&lt;br /&gt;&amp;emsp;&amp;emsp;4.25.4  Actinium-225: Geographic Segmentation Analysis&lt;br /&gt;&amp;emsp;4.26  and Others&lt;br /&gt;&amp;emsp;&amp;emsp;4.26.1 Introduction and Market Overview&lt;br /&gt;&amp;emsp;&amp;emsp;4.26.2 Historic and Forecasted Market Size in Value USD and Volume Units (2017-2032F)&lt;br /&gt;&amp;emsp;&amp;emsp;4.26.3 Key Market Trends, Growth Factors and Opportunities&lt;br /&gt;&amp;emsp;&amp;emsp;4.26.4  and Others: Geographic Segmentation Analysis&lt;br /&gt;&lt;br /&gt;&lt;strong&gt;Chapter 5: Saudi Arabia and Middle East Radioisotope Market by Application&lt;/strong&gt;&lt;br /&gt;&amp;emsp;5.1 Saudi Arabia and Middle East Radioisotope Market Snapshot and Growth Engine&lt;br /&gt;&amp;emsp;5.2 Saudi Arabia and Middle East Radioisotope Market Overview&lt;br /&gt;&amp;emsp;5.3 Medical Application (Medical Imaging&lt;br /&gt;&amp;emsp;&amp;emsp;5.3.1 Introduction and Market Overview&lt;br /&gt;&amp;emsp;&amp;emsp;5.3.2 Historic and Forecasted Market Size in Value USD and Volume Units (2017-2032F)&lt;br /&gt;&amp;emsp;&amp;emsp;5.3.3 Key Market Trends, Growth Factors and Opportunities&lt;br /&gt;&amp;emsp;&amp;emsp;5.3.4 Medical Application (Medical Imaging: Geographic Segmentation Analysis&lt;br /&gt;&amp;emsp;5.4  Single Photon Emission Computed Tomography (SPECT&lt;br /&gt;&amp;emsp;&amp;emsp;5.4.1 Introduction and Market Overview&lt;br /&gt;&amp;emsp;&amp;emsp;5.4.2 Historic and Forecasted Market Size in Value USD and Volume Units (2017-2032F)&lt;br /&gt;&amp;emsp;&amp;emsp;5.4.3 Key Market Trends, Growth Factors and Opportunities&lt;br /&gt;&amp;emsp;&amp;emsp;5.4.4  Single Photon Emission Computed Tomography (SPECT: Geographic Segmentation Analysis&lt;br /&gt;&lt;br /&gt;&lt;strong&gt;Chapter 6: Company Profiles and Competitive Analysis&lt;/strong&gt;&lt;br /&gt;&amp;emsp;6.1 Competitive Landscape&lt;br /&gt;&amp;emsp;&amp;emsp;6.1.1 Competitive Benchmarking&lt;br /&gt;&amp;emsp;&amp;emsp;6.1.2 Saudi Arabia and Middle East Radioisotope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IBA&lt;br /&gt;&amp;emsp;6.4 SUMITOMO CORPORATION&lt;br /&gt;&amp;emsp;6.5 BWX TECHNOLOGIES&lt;br /&gt;&amp;emsp;6.6 INC.&lt;br /&gt;&amp;emsp;6.7 ADVANCED CYCLOTRON SYSTEMS&lt;br /&gt;&amp;emsp;6.8 INC.&lt;br /&gt;&amp;emsp;6.9 NAVIDEA BIOPHARMACEUTICALS&lt;br /&gt;&amp;emsp;6.10 INC.&lt;br /&gt;&amp;emsp;6.11 BEST CYCLOTRON SYSTEMS INC.&lt;br /&gt;&amp;emsp;6.12 NORTHSTAR MEDICAL RADIOISOTOPES&lt;br /&gt;&amp;emsp;6.13 SIEMENS HEALTHINEERS&lt;br /&gt;&amp;emsp;6.14 NOVARTIS&lt;br /&gt;&amp;emsp;6.15 MORAVEK BIOMEDICALS INC.&lt;br /&gt;&amp;emsp;6.16 NORDION&lt;br /&gt;&amp;emsp;6.17 RESEARCH PRODUCTS INTERNATIONAL CORP.&lt;br /&gt;&amp;emsp;6.18 CARDINAL HEALTH NUCLEAR PHARMACY&lt;br /&gt;&amp;emsp;6.19 AMERICAN RADIOLABELED CHEM. INC.&lt;br /&gt;&amp;emsp;6.20 PERKIN-ELMER (NEN)&lt;br /&gt;&amp;emsp;6.21 IRE&lt;br /&gt;&amp;emsp;6.22 ECKERT &amp; ZIEGLER.&lt;br /&gt;&amp;emsp;6.23 CURIUM&lt;br /&gt;&amp;emsp;6.24 ANSTO&lt;br /&gt;&amp;emsp;6.25 HTA CO.&lt;br /&gt;&amp;emsp;6.26 LTD&lt;br /&gt;&amp;emsp;6.27 ISOTOPE JSC.&lt;br /&gt;&amp;emsp;6.28 SAMIRA&lt;br /&gt;&amp;emsp;6.29 OECD-NEA&lt;br /&gt;&amp;emsp;6.30 TELIX PHARMACEUTICALS LIMITED.&lt;br /&gt;&amp;emsp;6.31 THE STATE ATOMIC ENERGY CORPORATION&lt;br /&gt;&amp;emsp;6.32 ROSATOM&lt;br /&gt;&amp;emsp;6.33 ISOTOPIA&lt;br /&gt;&amp;emsp;6.34 NTP RADIOISOTOPES&lt;br /&gt;&amp;emsp;6.35 KFSH&amp;RC&lt;br /&gt;&amp;emsp;6.36 JORDAN RESEARCH AND TRAINING REACTOR&lt;br /&gt;&amp;emsp;6.37 ESFAHAN NUCLEAR TECHNOLOGY CENTER&lt;br /&gt;&amp;emsp;6.38 ETRR-2&lt;br /&gt;&amp;emsp;6.39 AND SRR-1&lt;br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</si>
  <si>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Medical Nutrition Market by Type&lt;/strong&gt;&lt;br /&gt;&amp;emsp;4.1 India Medical Nutrition Market Snapshot and Growth Engine&lt;br /&gt;&amp;emsp;4.2 India Medical Nutrition Market Overview&lt;br /&gt;&amp;emsp;4.3 Proteins&lt;br /&gt;&amp;emsp;&amp;emsp;4.3.1 Introduction and Market Overview&lt;br /&gt;&amp;emsp;&amp;emsp;4.3.2 Historic and Forecasted Market Size in Value USD and Volume Units (2017-2032F)&lt;br /&gt;&amp;emsp;&amp;emsp;4.3.3 Key Market Trends, Growth Factors and Opportunities&lt;br /&gt;&amp;emsp;&amp;emsp;4.3.4 Proteins: Geographic Segmentation Analysis&lt;br /&gt;&amp;emsp;4.4  Carbohydrates&lt;br /&gt;&amp;emsp;&amp;emsp;4.4.1 Introduction and Market Overview&lt;br /&gt;&amp;emsp;&amp;emsp;4.4.2 Historic and Forecasted Market Size in Value USD and Volume Units (2017-2032F)&lt;br /&gt;&amp;emsp;&amp;emsp;4.4.3 Key Market Trends, Growth Factors and Opportunities&lt;br /&gt;&amp;emsp;&amp;emsp;4.4.4  Carbohydrates: Geographic Segmentation Analysis&lt;br /&gt;&amp;emsp;4.5  Multi-vitamins&lt;br /&gt;&amp;emsp;&amp;emsp;4.5.1 Introduction and Market Overview&lt;br /&gt;&amp;emsp;&amp;emsp;4.5.2 Historic and Forecasted Market Size in Value USD and Volume Units (2017-2032F)&lt;br /&gt;&amp;emsp;&amp;emsp;4.5.3 Key Market Trends, Growth Factors and Opportunities&lt;br /&gt;&amp;emsp;&amp;emsp;4.5.4  Multi-vitamins: Geographic Segmentation Analysis&lt;br /&gt;&amp;emsp;4.6  Antioxidants&lt;br /&gt;&amp;emsp;&amp;emsp;4.6.1 Introduction and Market Overview&lt;br /&gt;&amp;emsp;&amp;emsp;4.6.2 Historic and Forecasted Market Size in Value USD and Volume Units (2017-2032F)&lt;br /&gt;&amp;emsp;&amp;emsp;4.6.3 Key Market Trends, Growth Factors and Opportunities&lt;br /&gt;&amp;emsp;&amp;emsp;4.6.4  Antioxidants: Geographic Segmentation Analysis&lt;br /&gt;&amp;emsp;4.7  Amino Acid&lt;br /&gt;&amp;emsp;&amp;emsp;4.7.1 Introduction and Market Overview&lt;br /&gt;&amp;emsp;&amp;emsp;4.7.2 Historic and Forecasted Market Size in Value USD and Volume Units (2017-2032F)&lt;br /&gt;&amp;emsp;&amp;emsp;4.7.3 Key Market Trends, Growth Factors and Opportunities&lt;br /&gt;&amp;emsp;&amp;emsp;4.7.4  Amino Acid: Geographic Segmentation Analysis&lt;br /&gt;&amp;emsp;4.8  Fibers&lt;br /&gt;&amp;emsp;&amp;emsp;4.8.1 Introduction and Market Overview&lt;br /&gt;&amp;emsp;&amp;emsp;4.8.2 Historic and Forecasted Market Size in Value USD and Volume Units (2017-2032F)&lt;br /&gt;&amp;emsp;&amp;emsp;4.8.3 Key Market Trends, Growth Factors and Opportunities&lt;br /&gt;&amp;emsp;&amp;emsp;4.8.4  Fibers: Geographic Segmentation Analysis&lt;br /&gt;&amp;emsp;4.9  Minerals&lt;br /&gt;&amp;emsp;&amp;emsp;4.9.1 Introduction and Market Overview&lt;br /&gt;&amp;emsp;&amp;emsp;4.9.2 Historic and Forecasted Market Size in Value USD and Volume Units (2017-2032F)&lt;br /&gt;&amp;emsp;&amp;emsp;4.9.3 Key Market Trends, Growth Factors and Opportunities&lt;br /&gt;&amp;emsp;&amp;emsp;4.9.4  Minerals: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India Medical Nutrition Market by Application&lt;/strong&gt;&lt;br /&gt;&amp;emsp;5.1 India Medical Nutrition Market Snapshot and Growth Engine&lt;br /&gt;&amp;emsp;5.2 India Medical Nutrition Market Overview&lt;br /&gt;&amp;emsp;5.3 Infant Nutrition&lt;br /&gt;&amp;emsp;&amp;emsp;5.3.1 Introduction and Market Overview&lt;br /&gt;&amp;emsp;&amp;emsp;5.3.2 Historic and Forecasted Market Size in Value USD and Volume Units (2017-2032F)&lt;br /&gt;&amp;emsp;&amp;emsp;5.3.3 Key Market Trends, Growth Factors and Opportunities&lt;br /&gt;&amp;emsp;&amp;emsp;5.3.4 Infant Nutrition: Geographic Segmentation Analysis&lt;br /&gt;&amp;emsp;5.4  Adult Nutrition&lt;br /&gt;&amp;emsp;&amp;emsp;5.4.1 Introduction and Market Overview&lt;br /&gt;&amp;emsp;&amp;emsp;5.4.2 Historic and Forecasted Market Size in Value USD and Volume Units (2017-2032F)&lt;br /&gt;&amp;emsp;&amp;emsp;5.4.3 Key Market Trends, Growth Factors and Opportunities&lt;br /&gt;&amp;emsp;&amp;emsp;5.4.4  Adult Nutrition: Geographic Segmentation Analysis&lt;br /&gt;&amp;emsp;5.5  Geriatric Nutrition&lt;br /&gt;&amp;emsp;&amp;emsp;5.5.1 Introduction and Market Overview&lt;br /&gt;&amp;emsp;&amp;emsp;5.5.2 Historic and Forecasted Market Size in Value USD and Volume Units (2017-2032F)&lt;br /&gt;&amp;emsp;&amp;emsp;5.5.3 Key Market Trends, Growth Factors and Opportunities&lt;br /&gt;&amp;emsp;&amp;emsp;5.5.4  Geriatric Nutrition: Geographic Segmentation Analysis&lt;br /&gt;&lt;br /&gt;&lt;strong&gt;Chapter 6: Company Profiles and Competitive Analysis&lt;/strong&gt;&lt;br /&gt;&amp;emsp;6.1 Competitive Landscape&lt;br /&gt;&amp;emsp;&amp;emsp;6.1.1 Competitive Benchmarking&lt;br /&gt;&amp;emsp;&amp;emsp;6.1.2 India Medical Nutrition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DANONE S.A.&lt;br /&gt;&amp;emsp;6.5 NESTLÉ S.A.&lt;br /&gt;&amp;emsp;6.6 GLAXOSMITHKLINE PLC.&lt;br /&gt;&amp;emsp;6.7 SUN PHARMACEUTICAL INDUSTRIES LTD.&lt;br /&gt;&amp;emsp;6.8 FRESENIUS KABI AG&lt;br /&gt;&amp;emsp;6.9 BASF SE&lt;br /&gt;&amp;emsp;6.10 ZEON LIFESCIENCES LTD.&lt;br /&gt;&amp;emsp;6.11 MEAD JOHNSON &amp; COMPANY&lt;br /&gt;&amp;emsp;6.12 LLC.&lt;br /&gt;&amp;emsp;6.13 B. BRAUN MELSUNGEN AG&lt;br /&gt;&amp;emsp;6.14 NUTRIMED HEALTHCARE PVT. LTD&lt;br /&gt;&amp;emsp;6.15 ZENOVA BIO NUTRITION&lt;br /&gt;&amp;emsp;6.16 BIONOVA LIFESCIENCES&lt;br /&gt;&amp;emsp;6.17 HEALTHY LIFE PHARMA PVT LTD&lt;br /&gt;&amp;emsp;6.18 NUTRA HEALTHCARE&lt;br /&gt;&amp;emsp;6.19 LIFECARE NEURO AND STABICOAT VITAMINS&lt;br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</si>
  <si>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Canada Clinical Nutrition Market by Type&lt;/strong&gt;&lt;br /&gt;&amp;emsp;4.1 Canada Clinical Nutrition Market Snapshot and Growth Engine&lt;br /&gt;&amp;emsp;4.2 Canada Clinical Nutrition Market Overview&lt;br /&gt;&amp;emsp;4.3 Enteral Nutrition (Standard Nutrition&lt;br /&gt;&amp;emsp;&amp;emsp;4.3.1 Introduction and Market Overview&lt;br /&gt;&amp;emsp;&amp;emsp;4.3.2 Historic and Forecasted Market Size in Value USD and Volume Units (2017-2032F)&lt;br /&gt;&amp;emsp;&amp;emsp;4.3.3 Key Market Trends, Growth Factors and Opportunities&lt;br /&gt;&amp;emsp;&amp;emsp;4.3.4 Enteral Nutrition (Standard Nutrition: Geographic Segmentation Analysis&lt;br /&gt;&amp;emsp;4.4  Disease Specific Nutrition&lt;br /&gt;&amp;emsp;&amp;emsp;4.4.1 Introduction and Market Overview&lt;br /&gt;&amp;emsp;&amp;emsp;4.4.2 Historic and Forecasted Market Size in Value USD and Volume Units (2017-2032F)&lt;br /&gt;&amp;emsp;&amp;emsp;4.4.3 Key Market Trends, Growth Factors and Opportunities&lt;br /&gt;&amp;emsp;&amp;emsp;4.4.4  Disease Specific Nutrition: Geographic Segmentation Analysis&lt;br /&gt;&lt;br /&gt;&lt;strong&gt;Chapter 5: Canada Clinical Nutrition Market by Application&lt;/strong&gt;&lt;br /&gt;&amp;emsp;5.1 Canada Clinical Nutrition Market Snapshot and Growth Engine&lt;br /&gt;&amp;emsp;5.2 Canada Clinical Nutrition Market Overview&lt;br /&gt;&amp;emsp;5.3 Amino Acid&lt;br /&gt;&amp;emsp;&amp;emsp;5.3.1 Introduction and Market Overview&lt;br /&gt;&amp;emsp;&amp;emsp;5.3.2 Historic and Forecasted Market Size in Value USD and Volume Units (2017-2032F)&lt;br /&gt;&amp;emsp;&amp;emsp;5.3.3 Key Market Trends, Growth Factors and Opportunities&lt;br /&gt;&amp;emsp;&amp;emsp;5.3.4 Amino Acid: Geographic Segmentation Analysis&lt;br /&gt;&amp;emsp;5.4  Carbohydrates&lt;br /&gt;&amp;emsp;&amp;emsp;5.4.1 Introduction and Market Overview&lt;br /&gt;&amp;emsp;&amp;emsp;5.4.2 Historic and Forecasted Market Size in Value USD and Volume Units (2017-2032F)&lt;br /&gt;&amp;emsp;&amp;emsp;5.4.3 Key Market Trends, Growth Factors and Opportunities&lt;br /&gt;&amp;emsp;&amp;emsp;5.4.4  Carbohydrates: Geographic Segmentation Analysis&lt;br /&gt;&amp;emsp;5.5  Vitamins and Minerals&lt;br /&gt;&amp;emsp;&amp;emsp;5.5.1 Introduction and Market Overview&lt;br /&gt;&amp;emsp;&amp;emsp;5.5.2 Historic and Forecasted Market Size in Value USD and Volume Units (2017-2032F)&lt;br /&gt;&amp;emsp;&amp;emsp;5.5.3 Key Market Trends, Growth Factors and Opportunities&lt;br /&gt;&amp;emsp;&amp;emsp;5.5.4  Vitamins and Minerals: Geographic Segmentation Analysis&lt;br /&gt;&amp;emsp;5.6  Others (Proteins&lt;br /&gt;&amp;emsp;&amp;emsp;5.6.1 Introduction and Market Overview&lt;br /&gt;&amp;emsp;&amp;emsp;5.6.2 Historic and Forecasted Market Size in Value USD and Volume Units (2017-2032F)&lt;br /&gt;&amp;emsp;&amp;emsp;5.6.3 Key Market Trends, Growth Factors and Opportunities&lt;br /&gt;&amp;emsp;&amp;emsp;5.6.4  Others (Proteins: Geographic Segmentation Analysis&lt;br /&gt;&amp;emsp;5.7  Lipids among Others&lt;br /&gt;&amp;emsp;&amp;emsp;5.7.1 Introduction and Market Overview&lt;br /&gt;&amp;emsp;&amp;emsp;5.7.2 Historic and Forecasted Market Size in Value USD and Volume Units (2017-2032F)&lt;br /&gt;&amp;emsp;&amp;emsp;5.7.3 Key Market Trends, Growth Factors and Opportunities&lt;br /&gt;&amp;emsp;&amp;emsp;5.7.4  Lipids among Others: Geographic Segmentation Analysis&lt;br /&gt;&lt;br /&gt;&lt;strong&gt;Chapter 6: Company Profiles and Competitive Analysis&lt;/strong&gt;&lt;br /&gt;&amp;emsp;6.1 Competitive Landscape&lt;br /&gt;&amp;emsp;&amp;emsp;6.1.1 Competitive Benchmarking&lt;br /&gt;&amp;emsp;&amp;emsp;6.1.2 Canada Clinical Nutrition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MEAD JOHNSON NUTRITION COMPANY&lt;br /&gt;&amp;emsp;6.5 DANONE S.A.&lt;br /&gt;&amp;emsp;6.6 BAYER AG&lt;br /&gt;&amp;emsp;6.7 FRESENIUS KABI AG&lt;br /&gt;&amp;emsp;6.8 BAXTER INTERNATIONAL INC.&lt;br /&gt;&amp;emsp;6.9 CAMBROOKE THERAPEUTICS&lt;br /&gt;&amp;emsp;6.10 VICORE PHARMA HOLDING AB&lt;br /&gt;&amp;emsp;6.11 AJINOMOTO CAMBROOKE&lt;br /&gt;&amp;emsp;6.12 INC.&lt;br /&gt;&amp;emsp;6.13 NUTRICIA NORTH AMERICA&lt;br /&gt;&amp;emsp;6.14 VICORE PHARMA HOLDING AB&lt;br /&gt;&amp;emsp;6.15 SCHATTEN MEDICAL&lt;br /&gt;&amp;emsp;6.16 OTSUKA PHARMACEUTICAL AND VITAFLO ASIA-PACIFIC&lt;br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</si>
  <si>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Injectable Compounding Pharmacy Market by Type&lt;/strong&gt;&lt;br /&gt;&amp;emsp;4.1 U.S. Injectable Compounding Pharmacy Market Snapshot and Growth Engine&lt;br /&gt;&amp;emsp;4.2 U.S. Injectable Compounding Pharmacy Market Overview&lt;br /&gt;&amp;emsp;4.3 Acetaminophen&lt;br /&gt;&amp;emsp;&amp;emsp;4.3.1 Introduction and Market Overview&lt;br /&gt;&amp;emsp;&amp;emsp;4.3.2 Historic and Forecasted Market Size in Value USD and Volume Units (2017-2032F)&lt;br /&gt;&amp;emsp;&amp;emsp;4.3.3 Key Market Trends, Growth Factors and Opportunities&lt;br /&gt;&amp;emsp;&amp;emsp;4.3.4 Acetaminophen: Geographic Segmentation Analysis&lt;br /&gt;&amp;emsp;4.4  Phenylephrine&lt;br /&gt;&amp;emsp;&amp;emsp;4.4.1 Introduction and Market Overview&lt;br /&gt;&amp;emsp;&amp;emsp;4.4.2 Historic and Forecasted Market Size in Value USD and Volume Units (2017-2032F)&lt;br /&gt;&amp;emsp;&amp;emsp;4.4.3 Key Market Trends, Growth Factors and Opportunities&lt;br /&gt;&amp;emsp;&amp;emsp;4.4.4  Phenylephrine: Geographic Segmentation Analysis&lt;br /&gt;&amp;emsp;4.5  Midazolam&lt;br /&gt;&amp;emsp;&amp;emsp;4.5.1 Introduction and Market Overview&lt;br /&gt;&amp;emsp;&amp;emsp;4.5.2 Historic and Forecasted Market Size in Value USD and Volume Units (2017-2032F)&lt;br /&gt;&amp;emsp;&amp;emsp;4.5.3 Key Market Trends, Growth Factors and Opportunities&lt;br /&gt;&amp;emsp;&amp;emsp;4.5.4  Midazolam: Geographic Segmentation Analysis&lt;br /&gt;&amp;emsp;4.6  Esmolol&lt;br /&gt;&amp;emsp;&amp;emsp;4.6.1 Introduction and Market Overview&lt;br /&gt;&amp;emsp;&amp;emsp;4.6.2 Historic and Forecasted Market Size in Value USD and Volume Units (2017-2032F)&lt;br /&gt;&amp;emsp;&amp;emsp;4.6.3 Key Market Trends, Growth Factors and Opportunities&lt;br /&gt;&amp;emsp;&amp;emsp;4.6.4  Esmolol: Geographic Segmentation Analysis&lt;br /&gt;&amp;emsp;4.7  Vancomycin&lt;br /&gt;&amp;emsp;&amp;emsp;4.7.1 Introduction and Market Overview&lt;br /&gt;&amp;emsp;&amp;emsp;4.7.2 Historic and Forecasted Market Size in Value USD and Volume Units (2017-2032F)&lt;br /&gt;&amp;emsp;&amp;emsp;4.7.3 Key Market Trends, Growth Factors and Opportunities&lt;br /&gt;&amp;emsp;&amp;emsp;4.7.4  Vancomycin: Geographic Segmentation Analysis&lt;br /&gt;&amp;emsp;4.8  Epinephrine&lt;br /&gt;&amp;emsp;&amp;emsp;4.8.1 Introduction and Market Overview&lt;br /&gt;&amp;emsp;&amp;emsp;4.8.2 Historic and Forecasted Market Size in Value USD and Volume Units (2017-2032F)&lt;br /&gt;&amp;emsp;&amp;emsp;4.8.3 Key Market Trends, Growth Factors and Opportunities&lt;br /&gt;&amp;emsp;&amp;emsp;4.8.4  Epinephrine: Geographic Segmentation Analysis&lt;br /&gt;&amp;emsp;4.9  Adenocaine&lt;br /&gt;&amp;emsp;&amp;emsp;4.9.1 Introduction and Market Overview&lt;br /&gt;&amp;emsp;&amp;emsp;4.9.2 Historic and Forecasted Market Size in Value USD and Volume Units (2017-2032F)&lt;br /&gt;&amp;emsp;&amp;emsp;4.9.3 Key Market Trends, Growth Factors and Opportunities&lt;br /&gt;&amp;emsp;&amp;emsp;4.9.4  Adenocaine: Geographic Segmentation Analysis&lt;br /&gt;&amp;emsp;4.10  Fentanyl/Bupivacaine&lt;br /&gt;&amp;emsp;&amp;emsp;4.10.1 Introduction and Market Overview&lt;br /&gt;&amp;emsp;&amp;emsp;4.10.2 Historic and Forecasted Market Size in Value USD and Volume Units (2017-2032F)&lt;br /&gt;&amp;emsp;&amp;emsp;4.10.3 Key Market Trends, Growth Factors and Opportunities&lt;br /&gt;&amp;emsp;&amp;emsp;4.10.4  Fentanyl/Bupivacaine: Geographic Segmentation Analysis&lt;br /&gt;&amp;emsp;4.11  Morphine&lt;br /&gt;&amp;emsp;&amp;emsp;4.11.1 Introduction and Market Overview&lt;br /&gt;&amp;emsp;&amp;emsp;4.11.2 Historic and Forecasted Market Size in Value USD and Volume Units (2017-2032F)&lt;br /&gt;&amp;emsp;&amp;emsp;4.11.3 Key Market Trends, Growth Factors and Opportunities&lt;br /&gt;&amp;emsp;&amp;emsp;4.11.4  Morphine: Geographic Segmentation Analysis&lt;br /&gt;&amp;emsp;4.12  Amiodarone&lt;br /&gt;&amp;emsp;&amp;emsp;4.12.1 Introduction and Market Overview&lt;br /&gt;&amp;emsp;&amp;emsp;4.12.2 Historic and Forecasted Market Size in Value USD and Volume Units (2017-2032F)&lt;br /&gt;&amp;emsp;&amp;emsp;4.12.3 Key Market Trends, Growth Factors and Opportunities&lt;br /&gt;&amp;emsp;&amp;emsp;4.12.4  Amiodarone: Geographic Segmentation Analysis&lt;br /&gt;&amp;emsp;4.13  Fentanyl&lt;br /&gt;&amp;emsp;&amp;emsp;4.13.1 Introduction and Market Overview&lt;br /&gt;&amp;emsp;&amp;emsp;4.13.2 Historic and Forecasted Market Size in Value USD and Volume Units (2017-2032F)&lt;br /&gt;&amp;emsp;&amp;emsp;4.13.3 Key Market Trends, Growth Factors and Opportunities&lt;br /&gt;&amp;emsp;&amp;emsp;4.13.4  Fentanyl: Geographic Segmentation Analysis&lt;br /&gt;&amp;emsp;4.14  Heparin&lt;br /&gt;&amp;emsp;&amp;emsp;4.14.1 Introduction and Market Overview&lt;br /&gt;&amp;emsp;&amp;emsp;4.14.2 Historic and Forecasted Market Size in Value USD and Volume Units (2017-2032F)&lt;br /&gt;&amp;emsp;&amp;emsp;4.14.3 Key Market Trends, Growth Factors and Opportunities&lt;br /&gt;&amp;emsp;&amp;emsp;4.14.4  Heparin: Geographic Segmentation Analysis&lt;br /&gt;&amp;emsp;4.15  Ketamine&lt;br /&gt;&amp;emsp;&amp;emsp;4.15.1 Introduction and Market Overview&lt;br /&gt;&amp;emsp;&amp;emsp;4.15.2 Historic and Forecasted Market Size in Value USD and Volume Units (2017-2032F)&lt;br /&gt;&amp;emsp;&amp;emsp;4.15.3 Key Market Trends, Growth Factors and Opportunities&lt;br /&gt;&amp;emsp;&amp;emsp;4.15.4  Ketamine: Geographic Segmentation Analysis&lt;br /&gt;&amp;emsp;4.16  Dextrose&lt;br /&gt;&amp;emsp;&amp;emsp;4.16.1 Introduction and Market Overview&lt;br /&gt;&amp;emsp;&amp;emsp;4.16.2 Historic and Forecasted Market Size in Value USD and Volume Units (2017-2032F)&lt;br /&gt;&amp;emsp;&amp;emsp;4.16.3 Key Market Trends, Growth Factors and Opportunities&lt;br /&gt;&amp;emsp;&amp;emsp;4.16.4  Dextrose: Geographic Segmentation Analysis&lt;br /&gt;&amp;emsp;4.17  Hydromorphone&lt;br /&gt;&amp;emsp;&amp;emsp;4.17.1 Introduction and Market Overview&lt;br /&gt;&amp;emsp;&amp;emsp;4.17.2 Historic and Forecasted Market Size in Value USD and Volume Units (2017-2032F)&lt;br /&gt;&amp;emsp;&amp;emsp;4.17.3 Key Market Trends, Growth Factors and Opportunities&lt;br /&gt;&amp;emsp;&amp;emsp;4.17.4  Hydromorphone: Geographic Segmentation Analysis&lt;br /&gt;&amp;emsp;4.18  Bupivacaine&lt;br /&gt;&amp;emsp;&amp;emsp;4.18.1 Introduction and Market Overview&lt;br /&gt;&amp;emsp;&amp;emsp;4.18.2 Historic and Forecasted Market Size in Value USD and Volume Units (2017-2032F)&lt;br /&gt;&amp;emsp;&amp;emsp;4.18.3 Key Market Trends, Growth Factors and Opportunities&lt;br /&gt;&amp;emsp;&amp;emsp;4.18.4  Bupivacaine: Geographic Segmentation Analysis&lt;br /&gt;&amp;emsp;4.19  Lidocaine&lt;br /&gt;&amp;emsp;&amp;emsp;4.19.1 Introduction and Market Overview&lt;br /&gt;&amp;emsp;&amp;emsp;4.19.2 Historic and Forecasted Market Size in Value USD and Volume Units (2017-2032F)&lt;br /&gt;&amp;emsp;&amp;emsp;4.19.3 Key Market Trends, Growth Factors and Opportunities&lt;br /&gt;&amp;emsp;&amp;emsp;4.19.4  Lidocaine: Geographic Segmentation Analysis&lt;br /&gt;&amp;emsp;4.20  BKK (Bupivacaine&lt;br /&gt;&amp;emsp;&amp;emsp;4.20.1 Introduction and Market Overview&lt;br /&gt;&amp;emsp;&amp;emsp;4.20.2 Historic and Forecasted Market Size in Value USD and Volume Units (2017-2032F)&lt;br /&gt;&amp;emsp;&amp;emsp;4.20.3 Key Market Trends, Growth Factors and Opportunities&lt;br /&gt;&amp;emsp;&amp;emsp;4.20.4  BKK (Bupivacaine: Geographic Segmentation Analysis&lt;br /&gt;&amp;emsp;4.21  Ketorolac&lt;br /&gt;&amp;emsp;&amp;emsp;4.21.1 Introduction and Market Overview&lt;br /&gt;&amp;emsp;&amp;emsp;4.21.2 Historic and Forecasted Market Size in Value USD and Volume Units (2017-2032F)&lt;br /&gt;&amp;emsp;&amp;emsp;4.21.3 Key Market Trends, Growth Factors and Opportunities&lt;br /&gt;&amp;emsp;&amp;emsp;4.21.4  Ketorolac: Geographic Segmentation Analysis&lt;br /&gt;&amp;emsp;4.22  Ketamine&lt;br /&gt;&amp;emsp;&amp;emsp;4.22.1 Introduction and Market Overview&lt;br /&gt;&amp;emsp;&amp;emsp;4.22.2 Historic and Forecasted Market Size in Value USD and Volume Units (2017-2032F)&lt;br /&gt;&amp;emsp;&amp;emsp;4.22.3 Key Market Trends, Growth Factors and Opportunities&lt;br /&gt;&amp;emsp;&amp;emsp;4.22.4  Ketamine: Geographic Segmentation Analysis&lt;br /&gt;&lt;br /&gt;&lt;strong&gt;Chapter 5: U.S. Injectable Compounding Pharmacy Market by Application&lt;/strong&gt;&lt;br /&gt;&amp;emsp;5.1 U.S. Injectable Compounding Pharmacy Market Snapshot and Growth Engine&lt;br /&gt;&amp;emsp;5.2 U.S. Injectable Compounding Pharmacy Market Overview&lt;br /&gt;&amp;emsp;5.3 Ropivacaine&lt;br /&gt;&amp;emsp;&amp;emsp;5.3.1 Introduction and Market Overview&lt;br /&gt;&amp;emsp;&amp;emsp;5.3.2 Historic and Forecasted Market Size in Value USD and Volume Units (2017-2032F)&lt;br /&gt;&amp;emsp;&amp;emsp;5.3.3 Key Market Trends, Growth Factors and Opportunities&lt;br /&gt;&amp;emsp;&amp;emsp;5.3.4 Ropivacaine: Geographic Segmentation Analysis&lt;br /&gt;&amp;emsp;5.4  Clonidine&lt;br /&gt;&amp;emsp;&amp;emsp;5.4.1 Introduction and Market Overview&lt;br /&gt;&amp;emsp;&amp;emsp;5.4.2 Historic and Forecasted Market Size in Value USD and Volume Units (2017-2032F)&lt;br /&gt;&amp;emsp;&amp;emsp;5.4.3 Key Market Trends, Growth Factors and Opportunities&lt;br /&gt;&amp;emsp;&amp;emsp;5.4.4  Clonidine: Geographic Segmentation Analysis&lt;br /&gt;&amp;emsp;5.5  Ketorolac&lt;br /&gt;&amp;emsp;&amp;emsp;5.5.1 Introduction and Market Overview&lt;br /&gt;&amp;emsp;&amp;emsp;5.5.2 Historic and Forecasted Market Size in Value USD and Volume Units (2017-2032F)&lt;br /&gt;&amp;emsp;&amp;emsp;5.5.3 Key Market Trends, Growth Factors and Opportunities&lt;br /&gt;&amp;emsp;&amp;emsp;5.5.4  Ketorolac: Geographic Segmentation Analysis&lt;br /&gt;&lt;br /&gt;&lt;strong&gt;Chapter 6: Company Profiles and Competitive Analysis&lt;/strong&gt;&lt;br /&gt;&amp;emsp;6.1 Competitive Landscape&lt;br /&gt;&amp;emsp;&amp;emsp;6.1.1 Competitive Benchmarking&lt;br /&gt;&amp;emsp;&amp;emsp;6.1.2 U.S. Injectable Compounding Pharmacy Market Share by Manufacturer (2023)&lt;br /&gt;&amp;emsp;&amp;emsp;6.1.3 Industry BCG Matrix&lt;br /&gt;&amp;emsp;&amp;emsp;6.1.4 Heat Map Analysis&lt;br /&gt;&amp;emsp;&amp;emsp;6.1.5 Mergers and Acquisitions&lt;br /&gt;&amp;emsp;&amp;emsp;&lt;br /&gt;&amp;emsp;6.2 CENTRAL ADMIXTURE PHARMACY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NEPHRON PHARMACEUTICALS CORPORATION&lt;br /&gt;&amp;emsp;6.5 QUVA PHARMA&lt;br /&gt;&amp;emsp;6.6 OLYMPIA PHARMACY&lt;br /&gt;&amp;emsp;6.7 ASP CARES&lt;br /&gt;&amp;emsp;6.8 FAGRON COMPOUNDING PHARMACIES&lt;br /&gt;&amp;emsp;6.9 ATHENEX&lt;br /&gt;&amp;emsp;6.10 INC.&lt;br /&gt;&amp;emsp;6.11 AVELLA SPECIALTY PHARMACY&lt;br /&gt;&amp;emsp;6.12 ATLAS PHARMACEUTICALS&lt;br /&gt;&amp;emsp;6.13 EMPOWER PHARMACY&lt;br /&gt;&amp;emsp;6.14 CARIE BOYD’S PRESCRIPTION SHOP&lt;br /&gt;&amp;emsp;6.15 EDGE PHARMA&lt;br /&gt;&amp;emsp;6.16 IMPRIMIS NJOF&lt;br /&gt;&amp;emsp;6.17 LLC&lt;br /&gt;&amp;emsp;6.18 INTEGRADOSE COMPOUNDING SERVICES&lt;br /&gt;&amp;emsp;6.19 LLC&lt;br /&gt;&amp;emsp;6.20 WELLS PHARMA OF HOUSTON&lt;br /&gt;&amp;emsp;6.21 LLC&lt;br /&gt;&amp;emsp;6.22 US COMPOUNDING INC.&lt;br /&gt;&amp;emsp;6.23 SCA PHARMA&lt;br /&gt;&amp;emsp;6.24 LEITERS HEALTH&lt;br /&gt;&amp;emsp;6.25 MEDIVANT HEALTHCARE AND VERTISIS CUSTOM PHARMACY.&lt;br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</si>
  <si>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Clinical Nutrition Market by Type&lt;/strong&gt;&lt;br /&gt;&amp;emsp;4.1 U.S. Clinical Nutrition Market Snapshot and Growth Engine&lt;br /&gt;&amp;emsp;4.2 U.S. Clinical Nutrition Market Overview&lt;br /&gt;&amp;emsp;4.3 Enteral Nutrition (Standard Nutrition and Disease Specific Nutrition&lt;br /&gt;&amp;emsp;&amp;emsp;4.3.1 Introduction and Market Overview&lt;br /&gt;&amp;emsp;&amp;emsp;4.3.2 Historic and Forecasted Market Size in Value USD and Volume Units (2017-2032F)&lt;br /&gt;&amp;emsp;&amp;emsp;4.3.3 Key Market Trends, Growth Factors and Opportunities&lt;br /&gt;&amp;emsp;&amp;emsp;4.3.4 Enteral Nutrition (Standard Nutrition and Disease Specific Nutrition: Geographic Segmentation Analysis&lt;br /&gt;&lt;br /&gt;&lt;strong&gt;Chapter 5: U.S. Clinical Nutrition Market by Application&lt;/strong&gt;&lt;br /&gt;&amp;emsp;5.1 U.S. Clinical Nutrition Market Snapshot and Growth Engine&lt;br /&gt;&amp;emsp;5.2 U.S. Clinical Nutrition Market Overview&lt;br /&gt;&amp;emsp;5.3 Amino Acids&lt;br /&gt;&amp;emsp;&amp;emsp;5.3.1 Introduction and Market Overview&lt;br /&gt;&amp;emsp;&amp;emsp;5.3.2 Historic and Forecasted Market Size in Value USD and Volume Units (2017-2032F)&lt;br /&gt;&amp;emsp;&amp;emsp;5.3.3 Key Market Trends, Growth Factors and Opportunities&lt;br /&gt;&amp;emsp;&amp;emsp;5.3.4 Amino Acids: Geographic Segmentation Analysis&lt;br /&gt;&amp;emsp;5.4  Carbohydrates&lt;br /&gt;&amp;emsp;&amp;emsp;5.4.1 Introduction and Market Overview&lt;br /&gt;&amp;emsp;&amp;emsp;5.4.2 Historic and Forecasted Market Size in Value USD and Volume Units (2017-2032F)&lt;br /&gt;&amp;emsp;&amp;emsp;5.4.3 Key Market Trends, Growth Factors and Opportunities&lt;br /&gt;&amp;emsp;&amp;emsp;5.4.4  Carbohydrates: Geographic Segmentation Analysis&lt;br /&gt;&amp;emsp;5.5  Vitamins and Minerals and Others (Fibers&lt;br /&gt;&amp;emsp;&amp;emsp;5.5.1 Introduction and Market Overview&lt;br /&gt;&amp;emsp;&amp;emsp;5.5.2 Historic and Forecasted Market Size in Value USD and Volume Units (2017-2032F)&lt;br /&gt;&amp;emsp;&amp;emsp;5.5.3 Key Market Trends, Growth Factors and Opportunities&lt;br /&gt;&amp;emsp;&amp;emsp;5.5.4  Vitamins and Minerals and Others (Fibers: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U.S. Clinical Nutrition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FRESENIUS KABI AG&lt;br /&gt;&amp;emsp;6.5 NESTLÉ S.A.&lt;br /&gt;&amp;emsp;6.6 DANONE S.A.&lt;br /&gt;&amp;emsp;6.7 B. BRAUN MELSUNGEN AG&lt;br /&gt;&amp;emsp;6.8 MEAD JOHNSON &amp; COMPANY LLC&lt;br /&gt;&amp;emsp;6.9 PERRIGO COMPANY PLC.&lt;br /&gt;&amp;emsp;6.10 LEPRINO FOODS COMPANY&lt;br /&gt;&amp;emsp;6.11 GSK PLC.&lt;br /&gt;&amp;emsp;6.12 SUN PHARMACEUTICAL INDUSTRIES LTD.&lt;br /&gt;&amp;emsp;6.13 SANOFI&lt;br /&gt;&amp;emsp;6.14 BASF SE AND DSM&lt;br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</si>
  <si>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Saudi Arabia Pharmaceutical Drugs Market by Type&lt;/strong&gt;&lt;br /&gt;&amp;emsp;4.1 Saudi Arabia Pharmaceutical Drugs Market Snapshot and Growth Engine&lt;br /&gt;&amp;emsp;4.2 Saudi Arabia Pharmaceutical Drugs Market Overview&lt;br /&gt;&amp;emsp;4.3 Generic Drugs and Branded Drugs&lt;br /&gt;&amp;emsp;&amp;emsp;4.3.1 Introduction and Market Overview&lt;br /&gt;&amp;emsp;&amp;emsp;4.3.2 Historic and Forecasted Market Size in Value USD and Volume Units (2017-2032F)&lt;br /&gt;&amp;emsp;&amp;emsp;4.3.3 Key Market Trends, Growth Factors and Opportunities&lt;br /&gt;&amp;emsp;&amp;emsp;4.3.4 Generic Drugs and Branded Drugs: Geographic Segmentation Analysis&lt;br /&gt;&lt;br /&gt;&lt;strong&gt;Chapter 5: Saudi Arabia Pharmaceutical Drugs Market by Application&lt;/strong&gt;&lt;br /&gt;&amp;emsp;5.1 Saudi Arabia Pharmaceutical Drugs Market Snapshot and Growth Engine&lt;br /&gt;&amp;emsp;5.2 Saudi Arabia Pharmaceutical Drugs Market Overview&lt;br /&gt;&amp;emsp;5.3 Prescription Drugs and Over-the-counter (OTC&lt;br /&gt;&amp;emsp;&amp;emsp;5.3.1 Introduction and Market Overview&lt;br /&gt;&amp;emsp;&amp;emsp;5.3.2 Historic and Forecasted Market Size in Value USD and Volume Units (2017-2032F)&lt;br /&gt;&amp;emsp;&amp;emsp;5.3.3 Key Market Trends, Growth Factors and Opportunities&lt;br /&gt;&amp;emsp;&amp;emsp;5.3.4 Prescription Drugs and Over-the-counter (OTC: Geographic Segmentation Analysis&lt;br /&gt;&lt;br /&gt;&lt;strong&gt;Chapter 6: Company Profiles and Competitive Analysis&lt;/strong&gt;&lt;br /&gt;&amp;emsp;6.1 Competitive Landscape&lt;br /&gt;&amp;emsp;&amp;emsp;6.1.1 Competitive Benchmarking&lt;br /&gt;&amp;emsp;&amp;emsp;6.1.2 Saudi Arabia Pharmaceutical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 A.&lt;br /&gt;&amp;emsp;6.4 DAEWOONG PHARMACEUTICAL CO.&lt;br /&gt;&amp;emsp;6.5 GLAXOSMITHKLINE PLC.&lt;br /&gt;&amp;emsp;6.6 ASTRAZENECA PLC&lt;br /&gt;&amp;emsp;6.7 BAXTER INTERNATIONAL INC.&lt;br /&gt;&amp;emsp;6.8 ASTELLAS PHARMA&lt;br /&gt;&amp;emsp;6.9 LIFE CARE GROUP OF PHARMACIES&lt;br /&gt;&amp;emsp;6.10 TADAWI PHARMACIES&lt;br /&gt;&amp;emsp;6.11 PLANET PHARMACIES (ZAHRAT AL RAWDAH)&lt;br /&gt;&amp;emsp;6.12 AL-SAFWWA PHARMACY&lt;br /&gt;&amp;emsp;6.13 AL NAHDI MEDICAL&lt;br /&gt;&amp;emsp;6.14 SAUDI PHARMACEUTICAL INDUSTRIES &amp; MEDICAL APPLIANCES CORPORATION (SPIMACO)&lt;br /&gt;&amp;emsp;6.15 TABUK PHARMACEUTICALS&lt;br /&gt;&amp;emsp;6.16 HIKMA PHARMACEUTICALS PLC&lt;br /&gt;&amp;emsp;6.17 JAMJOOM PHARMACEUTICALS CO.&lt;br /&gt;&amp;emsp;6.18 JULPHAR&lt;br /&gt;&amp;emsp;6.19 BIOCON LIMITED&lt;br /&gt;&amp;emsp;6.20 AND BEIGENE&lt;br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</si>
  <si>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Intravenous Solutions Market by Type&lt;/strong&gt;&lt;br /&gt;&amp;emsp;4.1 U.S. Intravenous Solutions Market Snapshot and Growth Engine&lt;br /&gt;&amp;emsp;4.2 U.S. Intravenous Solutions Market Overview&lt;br /&gt;&amp;emsp;4.3 Saline(Normal Saline (0.9% NaCl&lt;br /&gt;&amp;emsp;&amp;emsp;4.3.1 Introduction and Market Overview&lt;br /&gt;&amp;emsp;&amp;emsp;4.3.2 Historic and Forecasted Market Size in Value USD and Volume Units (2017-2032F)&lt;br /&gt;&amp;emsp;&amp;emsp;4.3.3 Key Market Trends, Growth Factors and Opportunities&lt;br /&gt;&amp;emsp;&amp;emsp;4.3.4 Saline(Normal Saline (0.9% NaCl: Geographic Segmentation Analysis&lt;br /&gt;&lt;br /&gt;&lt;strong&gt;Chapter 5: U.S. Intravenous Solutions Market by Application&lt;/strong&gt;&lt;br /&gt;&amp;emsp;5.1 U.S. Intravenous Solutions Market Snapshot and Growth Engine&lt;br /&gt;&amp;emsp;5.2 U.S. Intravenous Solutions Market Overview&lt;br /&gt;&amp;emsp;5.3 D5W 5% dextrose in water&lt;br /&gt;&amp;emsp;&amp;emsp;5.3.1 Introduction and Market Overview&lt;br /&gt;&amp;emsp;&amp;emsp;5.3.2 Historic and Forecasted Market Size in Value USD and Volume Units (2017-2032F)&lt;br /&gt;&amp;emsp;&amp;emsp;5.3.3 Key Market Trends, Growth Factors and Opportunities&lt;br /&gt;&amp;emsp;&amp;emsp;5.3.4 D5W 5% dextrose in water: Geographic Segmentation Analysis&lt;br /&gt;&amp;emsp;5.4  Analog Hypertonic Saline&lt;br /&gt;&amp;emsp;&amp;emsp;5.4.1 Introduction and Market Overview&lt;br /&gt;&amp;emsp;&amp;emsp;5.4.2 Historic and Forecasted Market Size in Value USD and Volume Units (2017-2032F)&lt;br /&gt;&amp;emsp;&amp;emsp;5.4.3 Key Market Trends, Growth Factors and Opportunities&lt;br /&gt;&amp;emsp;&amp;emsp;5.4.4  Analog Hypertonic Saline: Geographic Segmentation Analysis&lt;br /&gt;&lt;br /&gt;&lt;strong&gt;Chapter 6: Company Profiles and Competitive Analysis&lt;/strong&gt;&lt;br /&gt;&amp;emsp;6.1 Competitive Landscape&lt;br /&gt;&amp;emsp;&amp;emsp;6.1.1 Competitive Benchmarking&lt;br /&gt;&amp;emsp;&amp;emsp;6.1.2 U.S. Intravenous Solutions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INC.&lt;br /&gt;&amp;emsp;6.5 BRAUN MELSUNGEN AG&lt;br /&gt;&amp;emsp;6.6 AND GRIFOLS&lt;br /&gt;&amp;emsp;6.7 S.A&lt;br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</si>
  <si>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Immuno-Oncology Drugs Market by Type&lt;/strong&gt;&lt;br /&gt;&amp;emsp;4.1 India Immuno-Oncology Drugs Market Snapshot and Growth Engine&lt;br /&gt;&amp;emsp;4.2 India Immuno-Oncology Drugs Market Overview&lt;br /&gt;&amp;emsp;4.3 Immune Checkpoint Inhibitors (Nivolumab&lt;br /&gt;&amp;emsp;&amp;emsp;4.3.1 Introduction and Market Overview&lt;br /&gt;&amp;emsp;&amp;emsp;4.3.2 Historic and Forecasted Market Size in Value USD and Volume Units (2017-2032F)&lt;br /&gt;&amp;emsp;&amp;emsp;4.3.3 Key Market Trends, Growth Factors and Opportunities&lt;br /&gt;&amp;emsp;&amp;emsp;4.3.4 Immune Checkpoint Inhibitors (Nivolumab: Geographic Segmentation Analysis&lt;br /&gt;&amp;emsp;4.4  Atezolimumab&lt;br /&gt;&amp;emsp;&amp;emsp;4.4.1 Introduction and Market Overview&lt;br /&gt;&amp;emsp;&amp;emsp;4.4.2 Historic and Forecasted Market Size in Value USD and Volume Units (2017-2032F)&lt;br /&gt;&amp;emsp;&amp;emsp;4.4.3 Key Market Trends, Growth Factors and Opportunities&lt;br /&gt;&amp;emsp;&amp;emsp;4.4.4  Atezolimumab: Geographic Segmentation Analysis&lt;br /&gt;&amp;emsp;4.5  Pembrolizumab&lt;br /&gt;&amp;emsp;&amp;emsp;4.5.1 Introduction and Market Overview&lt;br /&gt;&amp;emsp;&amp;emsp;4.5.2 Historic and Forecasted Market Size in Value USD and Volume Units (2017-2032F)&lt;br /&gt;&amp;emsp;&amp;emsp;4.5.3 Key Market Trends, Growth Factors and Opportunities&lt;br /&gt;&amp;emsp;&amp;emsp;4.5.4  Pembrolizumab: Geographic Segmentation Analysis&lt;br /&gt;&amp;emsp;4.6  Durvalumab&lt;br /&gt;&amp;emsp;&amp;emsp;4.6.1 Introduction and Market Overview&lt;br /&gt;&amp;emsp;&amp;emsp;4.6.2 Historic and Forecasted Market Size in Value USD and Volume Units (2017-2032F)&lt;br /&gt;&amp;emsp;&amp;emsp;4.6.3 Key Market Trends, Growth Factors and Opportunities&lt;br /&gt;&amp;emsp;&amp;emsp;4.6.4  Durvalumab: Geographic Segmentation Analysis&lt;br /&gt;&lt;br /&gt;&lt;strong&gt;Chapter 5: India Immuno-Oncology Drugs Market by Application&lt;/strong&gt;&lt;br /&gt;&amp;emsp;5.1 India Immuno-Oncology Drugs Market Snapshot and Growth Engine&lt;br /&gt;&amp;emsp;5.2 India Immuno-Oncology Drugs Market Overview&lt;br /&gt;&amp;emsp;5.3 Rituximab&lt;br /&gt;&amp;emsp;&amp;emsp;5.3.1 Introduction and Market Overview&lt;br /&gt;&amp;emsp;&amp;emsp;5.3.2 Historic and Forecasted Market Size in Value USD and Volume Units (2017-2032F)&lt;br /&gt;&amp;emsp;&amp;emsp;5.3.3 Key Market Trends, Growth Factors and Opportunities&lt;br /&gt;&amp;emsp;&amp;emsp;5.3.4 Rituximab: Geographic Segmentation Analysis&lt;br /&gt;&amp;emsp;5.4  Trastazumab&lt;br /&gt;&amp;emsp;&amp;emsp;5.4.1 Introduction and Market Overview&lt;br /&gt;&amp;emsp;&amp;emsp;5.4.2 Historic and Forecasted Market Size in Value USD and Volume Units (2017-2032F)&lt;br /&gt;&amp;emsp;&amp;emsp;5.4.3 Key Market Trends, Growth Factors and Opportunities&lt;br /&gt;&amp;emsp;&amp;emsp;5.4.4  Trastazumab: Geographic Segmentation Analysis&lt;br /&gt;&amp;emsp;5.5  Bevacizumab &lt;br /&gt;&amp;emsp;&amp;emsp;5.5.1 Introduction and Market Overview&lt;br /&gt;&amp;emsp;&amp;emsp;5.5.2 Historic and Forecasted Market Size in Value USD and Volume Units (2017-2032F)&lt;br /&gt;&amp;emsp;&amp;emsp;5.5.3 Key Market Trends, Growth Factors and Opportunities&lt;br /&gt;&amp;emsp;&amp;emsp;5.5.4  Bevacizumab : Geographic Segmentation Analysis&lt;br /&gt;&amp;emsp;5.6  Nimotuzumab&lt;br /&gt;&amp;emsp;&amp;emsp;5.6.1 Introduction and Market Overview&lt;br /&gt;&amp;emsp;&amp;emsp;5.6.2 Historic and Forecasted Market Size in Value USD and Volume Units (2017-2032F)&lt;br /&gt;&amp;emsp;&amp;emsp;5.6.3 Key Market Trends, Growth Factors and Opportunities&lt;br /&gt;&amp;emsp;&amp;emsp;5.6.4  Nimotuzumab: Geographic Segmentation Analysis&lt;br /&gt;&amp;emsp;5.7  Pertuzumab&lt;br /&gt;&amp;emsp;&amp;emsp;5.7.1 Introduction and Market Overview&lt;br /&gt;&amp;emsp;&amp;emsp;5.7.2 Historic and Forecasted Market Size in Value USD and Volume Units (2017-2032F)&lt;br /&gt;&amp;emsp;&amp;emsp;5.7.3 Key Market Trends, Growth Factors and Opportunities&lt;br /&gt;&amp;emsp;&amp;emsp;5.7.4  Pertuzumab: Geographic Segmentation Analysis&lt;br /&gt;&amp;emsp;5.8  Ado-Trastuzumab Emtansine&lt;br /&gt;&amp;emsp;&amp;emsp;5.8.1 Introduction and Market Overview&lt;br /&gt;&amp;emsp;&amp;emsp;5.8.2 Historic and Forecasted Market Size in Value USD and Volume Units (2017-2032F)&lt;br /&gt;&amp;emsp;&amp;emsp;5.8.3 Key Market Trends, Growth Factors and Opportunities&lt;br /&gt;&amp;emsp;&amp;emsp;5.8.4  Ado-Trastuzumab Emtansine: Geographic Segmentation Analysis&lt;br /&gt;&lt;br /&gt;&lt;strong&gt;Chapter 6: Company Profiles and Competitive Analysis&lt;/strong&gt;&lt;br /&gt;&amp;emsp;6.1 Competitive Landscape&lt;br /&gt;&amp;emsp;&amp;emsp;6.1.1 Competitive Benchmarking&lt;br /&gt;&amp;emsp;&amp;emsp;6.1.2 India Immuno-Oncology Drugs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INTAS PHARMACEUTICALS LTD.&lt;br /&gt;&amp;emsp;6.5 ASTRAZENECA PLC&lt;br /&gt;&amp;emsp;6.6 MYLAN N.V.&lt;br /&gt;&amp;emsp;6.7 DR. REDDY'S LABORATORIES&lt;br /&gt;&amp;emsp;6.8 BRISTOL - MYERS SQUIBB&lt;br /&gt;&amp;emsp;6.9 MERCK &amp; CO.&lt;br /&gt;&amp;emsp;6.10 INC.&lt;br /&gt;&amp;emsp;6.11 BIOCAD-BIOTECHNOLOGY COMPANY&lt;br /&gt;&amp;emsp;6.12 RELIANCE LIFE SCIENCES&lt;br /&gt;&amp;emsp;6.13 BIOCON LIMITED&lt;br /&gt;&amp;emsp;6.14 AND HETERO DRUGS LIMITED&lt;br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</si>
  <si>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Colombia Wound Care Biologics Market by Type&lt;/strong&gt;&lt;br /&gt;&amp;emsp;4.1 Colombia Wound Care Biologics Market Snapshot and Growth Engine&lt;br /&gt;&amp;emsp;4.2 Colombia Wound Care Biologics Market Overview&lt;br /&gt;&amp;emsp;4.3 Biologic Skin Substitutes&lt;br /&gt;&amp;emsp;&amp;emsp;4.3.1 Introduction and Market Overview&lt;br /&gt;&amp;emsp;&amp;emsp;4.3.2 Historic and Forecasted Market Size in Value USD and Volume Units (2017-2032F)&lt;br /&gt;&amp;emsp;&amp;emsp;4.3.3 Key Market Trends, Growth Factors and Opportunities&lt;br /&gt;&amp;emsp;&amp;emsp;4.3.4 Biologic Skin Substitutes: Geographic Segmentation Analysis&lt;br /&gt;&amp;emsp;4.4  Enzyme Based Formulations&lt;br /&gt;&amp;emsp;&amp;emsp;4.4.1 Introduction and Market Overview&lt;br /&gt;&amp;emsp;&amp;emsp;4.4.2 Historic and Forecasted Market Size in Value USD and Volume Units (2017-2032F)&lt;br /&gt;&amp;emsp;&amp;emsp;4.4.3 Key Market Trends, Growth Factors and Opportunities&lt;br /&gt;&amp;emsp;&amp;emsp;4.4.4  Enzyme Based Formulations: Geographic Segmentation Analysis&lt;br /&gt;&amp;emsp;4.5  and Growth Factors&lt;br /&gt;&amp;emsp;&amp;emsp;4.5.1 Introduction and Market Overview&lt;br /&gt;&amp;emsp;&amp;emsp;4.5.2 Historic and Forecasted Market Size in Value USD and Volume Units (2017-2032F)&lt;br /&gt;&amp;emsp;&amp;emsp;4.5.3 Key Market Trends, Growth Factors and Opportunities&lt;br /&gt;&amp;emsp;&amp;emsp;4.5.4  and Growth Factors: Geographic Segmentation Analysis&lt;br /&gt;&lt;br /&gt;&lt;strong&gt;Chapter 5: Colombia Wound Care Biologics Market by Application&lt;/strong&gt;&lt;br /&gt;&amp;emsp;5.1 Colombia Wound Care Biologics Market Snapshot and Growth Engine&lt;br /&gt;&amp;emsp;5.2 Colombia Wound Care Biologics Market Overview&lt;br /&gt;&amp;emsp;5.3 Chronic Wounds (Diabetic Foot Ulcer&lt;br /&gt;&amp;emsp;&amp;emsp;5.3.1 Introduction and Market Overview&lt;br /&gt;&amp;emsp;&amp;emsp;5.3.2 Historic and Forecasted Market Size in Value USD and Volume Units (2017-2032F)&lt;br /&gt;&amp;emsp;&amp;emsp;5.3.3 Key Market Trends, Growth Factors and Opportunities&lt;br /&gt;&amp;emsp;&amp;emsp;5.3.4 Chronic Wounds (Diabetic Foot Ulcer: Geographic Segmentation Analysis&lt;br /&gt;&amp;emsp;5.4  Venous Leg Ulcer&lt;br /&gt;&amp;emsp;&amp;emsp;5.4.1 Introduction and Market Overview&lt;br /&gt;&amp;emsp;&amp;emsp;5.4.2 Historic and Forecasted Market Size in Value USD and Volume Units (2017-2032F)&lt;br /&gt;&amp;emsp;&amp;emsp;5.4.3 Key Market Trends, Growth Factors and Opportunities&lt;br /&gt;&amp;emsp;&amp;emsp;5.4.4  Venous Leg Ulcer: Geographic Segmentation Analysis&lt;br /&gt;&amp;emsp;5.5  and Pressure Ulcer&lt;br /&gt;&amp;emsp;&amp;emsp;5.5.1 Introduction and Market Overview&lt;br /&gt;&amp;emsp;&amp;emsp;5.5.2 Historic and Forecasted Market Size in Value USD and Volume Units (2017-2032F)&lt;br /&gt;&amp;emsp;&amp;emsp;5.5.3 Key Market Trends, Growth Factors and Opportunities&lt;br /&gt;&amp;emsp;&amp;emsp;5.5.4  and Pressure Ulcer: Geographic Segmentation Analysis&lt;br /&gt;&lt;br /&gt;&lt;strong&gt;Chapter 6: Company Profiles and Competitive Analysis&lt;/strong&gt;&lt;br /&gt;&amp;emsp;6.1 Competitive Landscape&lt;br /&gt;&amp;emsp;&amp;emsp;6.1.1 Competitive Benchmarking&lt;br /&gt;&amp;emsp;&amp;emsp;6.1.2 Colombia Wound Care Biologics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PLC&lt;br /&gt;&amp;emsp;6.4 ORGANOGENESIS&lt;br /&gt;&amp;emsp;6.5 INC.&lt;br /&gt;&amp;emsp;6.6 INTEGRA LIFE SCIENCES CORPORATION&lt;br /&gt;&amp;emsp;6.7 MIMEDX GROUP&lt;br /&gt;&amp;emsp;6.8 INC.&lt;br /&gt;&amp;emsp;6.9 SKYE BIOLOGICS&lt;br /&gt;&amp;emsp;6.10 INC.&lt;br /&gt;&amp;emsp;6.11 AMINO TECHNOLOGY LLC&lt;br /&gt;&amp;emsp;6.12 OSIRIS THERAPEUTICS&lt;br /&gt;&amp;emsp;6.13 INC.&lt;br /&gt;&amp;emsp;6.14 ALPHATEC HOLDINGS&lt;br /&gt;&amp;emsp;6.15 INC. MALLINCKRODT PLC.&lt;br /&gt;&amp;emsp;6.16 AMNIOX MEDICAL&lt;br /&gt;&amp;emsp;6.17 INC.&lt;br /&gt;&amp;emsp;6.18 ACELITY L.P. INC.&lt;br /&gt;&amp;emsp;6.19 CONVATEC GROUP PLC&lt;br /&gt;&amp;emsp;6.20 GENEREX BIOTECHNOLOGY CORPORATION&lt;br /&gt;&amp;emsp;6.21 AND OLAREGEN THERAPEUTIX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</si>
  <si>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Meibomian Gland Dysfunction Market by Type&lt;/strong&gt;&lt;br /&gt;&amp;emsp;4.1 U.S. Meibomian Gland Dysfunction Market Snapshot and Growth Engine&lt;br /&gt;&amp;emsp;4.2 U.S. Meibomian Gland Dysfunction Market Overview&lt;br /&gt;&amp;emsp;4.3 Cyclosporine&lt;br /&gt;&amp;emsp;&amp;emsp;4.3.1 Introduction and Market Overview&lt;br /&gt;&amp;emsp;&amp;emsp;4.3.2 Historic and Forecasted Market Size in Value USD and Volume Units (2017-2032F)&lt;br /&gt;&amp;emsp;&amp;emsp;4.3.3 Key Market Trends, Growth Factors and Opportunities&lt;br /&gt;&amp;emsp;&amp;emsp;4.3.4 Cyclosporine: Geographic Segmentation Analysis&lt;br /&gt;&amp;emsp;4.4  Omega-3 supplements&lt;br /&gt;&amp;emsp;&amp;emsp;4.4.1 Introduction and Market Overview&lt;br /&gt;&amp;emsp;&amp;emsp;4.4.2 Historic and Forecasted Market Size in Value USD and Volume Units (2017-2032F)&lt;br /&gt;&amp;emsp;&amp;emsp;4.4.3 Key Market Trends, Growth Factors and Opportunities&lt;br /&gt;&amp;emsp;&amp;emsp;4.4.4  Omega-3 supplements: Geographic Segmentation Analysis&lt;br /&gt;&amp;emsp;4.5  Antibacterial eye drops&lt;br /&gt;&amp;emsp;&amp;emsp;4.5.1 Introduction and Market Overview&lt;br /&gt;&amp;emsp;&amp;emsp;4.5.2 Historic and Forecasted Market Size in Value USD and Volume Units (2017-2032F)&lt;br /&gt;&amp;emsp;&amp;emsp;4.5.3 Key Market Trends, Growth Factors and Opportunities&lt;br /&gt;&amp;emsp;&amp;emsp;4.5.4  Antibacterial eye drops: Geographic Segmentation Analysis&lt;br /&gt;&amp;emsp;4.6  Steroids&lt;br /&gt;&amp;emsp;&amp;emsp;4.6.1 Introduction and Market Overview&lt;br /&gt;&amp;emsp;&amp;emsp;4.6.2 Historic and Forecasted Market Size in Value USD and Volume Units (2017-2032F)&lt;br /&gt;&amp;emsp;&amp;emsp;4.6.3 Key Market Trends, Growth Factors and Opportunities&lt;br /&gt;&amp;emsp;&amp;emsp;4.6.4  Steroids: Geographic Segmentation Analysis&lt;br /&gt;&amp;emsp;4.7  AZR MD 001&lt;br /&gt;&amp;emsp;&amp;emsp;4.7.1 Introduction and Market Overview&lt;br /&gt;&amp;emsp;&amp;emsp;4.7.2 Historic and Forecasted Market Size in Value USD and Volume Units (2017-2032F)&lt;br /&gt;&amp;emsp;&amp;emsp;4.7.3 Key Market Trends, Growth Factors and Opportunities&lt;br /&gt;&amp;emsp;&amp;emsp;4.7.4  AZR MD 001: Geographic Segmentation Analysis&lt;br /&gt;&amp;emsp;4.8  TP 03&lt;br /&gt;&amp;emsp;&amp;emsp;4.8.1 Introduction and Market Overview&lt;br /&gt;&amp;emsp;&amp;emsp;4.8.2 Historic and Forecasted Market Size in Value USD and Volume Units (2017-2032F)&lt;br /&gt;&amp;emsp;&amp;emsp;4.8.3 Key Market Trends, Growth Factors and Opportunities&lt;br /&gt;&amp;emsp;&amp;emsp;4.8.4  TP 03: Geographic Segmentation Analysis&lt;br /&gt;&amp;emsp;4.9  NOV03 (Novatears&lt;br /&gt;&amp;emsp;&amp;emsp;4.9.1 Introduction and Market Overview&lt;br /&gt;&amp;emsp;&amp;emsp;4.9.2 Historic and Forecasted Market Size in Value USD and Volume Units (2017-2032F)&lt;br /&gt;&amp;emsp;&amp;emsp;4.9.3 Key Market Trends, Growth Factors and Opportunities&lt;br /&gt;&amp;emsp;&amp;emsp;4.9.4  NOV03 (Novatears: Geographic Segmentation Analysis&lt;br /&gt;&lt;br /&gt;&lt;strong&gt;Chapter 5: U.S. Meibomian Gland Dysfunction Market by Application&lt;/strong&gt;&lt;br /&gt;&amp;emsp;5.1 U.S. Meibomian Gland Dysfunction Market Snapshot and Growth Engine&lt;br /&gt;&amp;emsp;5.2 U.S. Meibomian Gland Dysfunction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/&gt;&lt;br /&gt;&lt;strong&gt;Chapter 6: Company Profiles and Competitive Analysis&lt;/strong&gt;&lt;br /&gt;&amp;emsp;6.1 Competitive Landscape&lt;br /&gt;&amp;emsp;&amp;emsp;6.1.1 Competitive Benchmarking&lt;br /&gt;&amp;emsp;&amp;emsp;6.1.2 U.S. Meibomian Gland Dysfunction Market Share by Manufacturer (2023)&lt;br /&gt;&amp;emsp;&amp;emsp;6.1.3 Industry BCG Matrix&lt;br /&gt;&amp;emsp;&amp;emsp;6.1.4 Heat Map Analysis&lt;br /&gt;&amp;emsp;&amp;emsp;6.1.5 Mergers and Acquisitions&lt;br /&gt;&amp;emsp;&amp;emsp;&lt;br /&gt;&amp;emsp;6.2 MAJOR PLAYERS OPERATING IN THE U.S. MEIBOMIAN GLAND DYSFUNCTION INCLUDE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ABBVIE INC.&lt;br /&gt;&amp;emsp;6.5 JOHNSON AND JOHNSON VISION CARE INC.&lt;br /&gt;&amp;emsp;6.6 BAUSCH HEALTH COMPANIES INC.&lt;br /&gt;&amp;emsp;6.7 NOVARTIS AG&lt;br /&gt;&amp;emsp;6.8 SANTEN PHARMACEUTICAL CO.&lt;br /&gt;&amp;emsp;6.9 LTD.&lt;br /&gt;&amp;emsp;6.10 I-MED PHARMA INC.&lt;br /&gt;&amp;emsp;6.11 OASIS MEDICAL&lt;br /&gt;&amp;emsp;6.12 SENTISS PHARMA PVT. LTD.&lt;br /&gt;&amp;emsp;6.13 REGENERX&lt;br /&gt;&amp;emsp;6.14 AKORN&lt;br /&gt;&amp;emsp;6.15 INC. AFT PHARMACEUTICALS&lt;br /&gt;&amp;emsp;6.16 ALCON INC.&lt;br /&gt;&amp;emsp;6.17 HORUS PHARMA&lt;br /&gt;&amp;emsp;6.18 MITOTECH&lt;br /&gt;&amp;emsp;6.19 NOVALIQ GMBH&lt;br /&gt;&amp;emsp;6.20 OTSUKA PHARMACEUTICAL CO. LTD&lt;br /&gt;&amp;emsp;6.21 PRESTIGE CONSUMER HEALTHCARE&lt;br /&gt;&amp;emsp;6.22 SANTEN PHARMACEUTICAL CO. LTD&lt;br /&gt;&amp;emsp;6.23 &lt;br /&gt;&amp;emsp;6.24 SUN PHARMACEUTICAL INDUSTRIES LTD&lt;br /&gt;&amp;emsp;6.25 AND VISUFARMA.&lt;br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</si>
  <si>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Intravenous Anesthetic Market by Type&lt;/strong&gt;&lt;br /&gt;&amp;emsp;4.1 India Intravenous Anesthetic Market Snapshot and Growth Engine&lt;br /&gt;&amp;emsp;4.2 India Intravenous Anesthetic Market Overview&lt;br /&gt;&amp;emsp;4.3 Barbiturates&lt;br /&gt;&amp;emsp;&amp;emsp;4.3.1 Introduction and Market Overview&lt;br /&gt;&amp;emsp;&amp;emsp;4.3.2 Historic and Forecasted Market Size in Value USD and Volume Units (2017-2032F)&lt;br /&gt;&amp;emsp;&amp;emsp;4.3.3 Key Market Trends, Growth Factors and Opportunities&lt;br /&gt;&amp;emsp;&amp;emsp;4.3.4 Barbiturates: Geographic Segmentation Analysis&lt;br /&gt;&amp;emsp;4.4  Ketamine&lt;br /&gt;&amp;emsp;&amp;emsp;4.4.1 Introduction and Market Overview&lt;br /&gt;&amp;emsp;&amp;emsp;4.4.2 Historic and Forecasted Market Size in Value USD and Volume Units (2017-2032F)&lt;br /&gt;&amp;emsp;&amp;emsp;4.4.3 Key Market Trends, Growth Factors and Opportunities&lt;br /&gt;&amp;emsp;&amp;emsp;4.4.4  Ketamine: Geographic Segmentation Analysis&lt;br /&gt;&amp;emsp;4.5  Benzodiazepines&lt;br /&gt;&amp;emsp;&amp;emsp;4.5.1 Introduction and Market Overview&lt;br /&gt;&amp;emsp;&amp;emsp;4.5.2 Historic and Forecasted Market Size in Value USD and Volume Units (2017-2032F)&lt;br /&gt;&amp;emsp;&amp;emsp;4.5.3 Key Market Trends, Growth Factors and Opportunities&lt;br /&gt;&amp;emsp;&amp;emsp;4.5.4  Benzodiazepines: Geographic Segmentation Analysis&lt;br /&gt;&amp;emsp;4.6  Propofol&lt;br /&gt;&amp;emsp;&amp;emsp;4.6.1 Introduction and Market Overview&lt;br /&gt;&amp;emsp;&amp;emsp;4.6.2 Historic and Forecasted Market Size in Value USD and Volume Units (2017-2032F)&lt;br /&gt;&amp;emsp;&amp;emsp;4.6.3 Key Market Trends, Growth Factors and Opportunities&lt;br /&gt;&amp;emsp;&amp;emsp;4.6.4  Propofol: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India Intravenous Anesthetic Market by Application&lt;/strong&gt;&lt;br /&gt;&amp;emsp;5.1 India Intravenous Anesthetic Market Snapshot and Growth Engine&lt;br /&gt;&amp;emsp;5.2 India Intravenous Anesthetic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India Intravenous Anesthetic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PLC.&lt;br /&gt;&amp;emsp;6.4 FRESENIUS KABI&lt;br /&gt;&amp;emsp;6.5 ABBVIE INC.&lt;br /&gt;&amp;emsp;6.6 BAXTER INTERNATIONAL INC.&lt;br /&gt;&amp;emsp;6.7 BRAUN MELSUNGEN AG&lt;br /&gt;&amp;emsp;6.8 MARUISHI PHARMACEUTICAL. CO.&lt;br /&gt;&amp;emsp;6.9 LTD.&lt;br /&gt;&amp;emsp;6.10 PIRAMAL PHARMA LTD.&lt;br /&gt;&amp;emsp;6.11 HIKMA PHARMACEUTICALS&lt;br /&gt;&amp;emsp;6.12 INC.&lt;br /&gt;&amp;emsp;6.13 AND  VIATRIS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</si>
  <si>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Ambulatory Surgery Center Market by Type&lt;/strong&gt;&lt;br /&gt;&amp;emsp;4.1 U.S. Ambulatory Surgery Center Market Snapshot and Growth Engine&lt;br /&gt;&amp;emsp;4.2 U.S. Ambulatory Surgery Center Market Overview&lt;br /&gt;&amp;emsp;4.3 Single Specialty Centers and Multispecialty Centers&lt;br /&gt;&amp;emsp;&amp;emsp;4.3.1 Introduction and Market Overview&lt;br /&gt;&amp;emsp;&amp;emsp;4.3.2 Historic and Forecasted Market Size in Value USD and Volume Units (2017-2032F)&lt;br /&gt;&amp;emsp;&amp;emsp;4.3.3 Key Market Trends, Growth Factors and Opportunities&lt;br /&gt;&amp;emsp;&amp;emsp;4.3.4 Single Specialty Centers and Multispecialty Centers: Geographic Segmentation Analysis&lt;br /&gt;&lt;br /&gt;&lt;strong&gt;Chapter 5: U.S. Ambulatory Surgery Center Market by Application&lt;/strong&gt;&lt;br /&gt;&amp;emsp;5.1 U.S. Ambulatory Surgery Center Market Snapshot and Growth Engine&lt;br /&gt;&amp;emsp;5.2 U.S. Ambulatory Surgery Center Market Overview&lt;br /&gt;&amp;emsp;5.3 Physician-only&lt;br /&gt;&amp;emsp;&amp;emsp;5.3.1 Introduction and Market Overview&lt;br /&gt;&amp;emsp;&amp;emsp;5.3.2 Historic and Forecasted Market Size in Value USD and Volume Units (2017-2032F)&lt;br /&gt;&amp;emsp;&amp;emsp;5.3.3 Key Market Trends, Growth Factors and Opportunities&lt;br /&gt;&amp;emsp;&amp;emsp;5.3.4 Physician-only: Geographic Segmentation Analysis&lt;br /&gt;&amp;emsp;5.4  Hospital-only&lt;br /&gt;&amp;emsp;&amp;emsp;5.4.1 Introduction and Market Overview&lt;br /&gt;&amp;emsp;&amp;emsp;5.4.2 Historic and Forecasted Market Size in Value USD and Volume Units (2017-2032F)&lt;br /&gt;&amp;emsp;&amp;emsp;5.4.3 Key Market Trends, Growth Factors and Opportunities&lt;br /&gt;&amp;emsp;&amp;emsp;5.4.4  Hospital-only: Geographic Segmentation Analysis&lt;br /&gt;&amp;emsp;5.5  Corporate-only&lt;br /&gt;&amp;emsp;&amp;emsp;5.5.1 Introduction and Market Overview&lt;br /&gt;&amp;emsp;&amp;emsp;5.5.2 Historic and Forecasted Market Size in Value USD and Volume Units (2017-2032F)&lt;br /&gt;&amp;emsp;&amp;emsp;5.5.3 Key Market Trends, Growth Factors and Opportunities&lt;br /&gt;&amp;emsp;&amp;emsp;5.5.4  Corporate-only: Geographic Segmentation Analysis&lt;br /&gt;&amp;emsp;5.6  Physician &amp; Hospital&lt;br /&gt;&amp;emsp;&amp;emsp;5.6.1 Introduction and Market Overview&lt;br /&gt;&amp;emsp;&amp;emsp;5.6.2 Historic and Forecasted Market Size in Value USD and Volume Units (2017-2032F)&lt;br /&gt;&amp;emsp;&amp;emsp;5.6.3 Key Market Trends, Growth Factors and Opportunities&lt;br /&gt;&amp;emsp;&amp;emsp;5.6.4  Physician &amp; Hospital: Geographic Segmentation Analysis&lt;br /&gt;&amp;emsp;5.7  Physician &amp; Corporate&lt;br /&gt;&amp;emsp;&amp;emsp;5.7.1 Introduction and Market Overview&lt;br /&gt;&amp;emsp;&amp;emsp;5.7.2 Historic and Forecasted Market Size in Value USD and Volume Units (2017-2032F)&lt;br /&gt;&amp;emsp;&amp;emsp;5.7.3 Key Market Trends, Growth Factors and Opportunities&lt;br /&gt;&amp;emsp;&amp;emsp;5.7.4  Physician &amp; Corporate: Geographic Segmentation Analysis&lt;br /&gt;&amp;emsp;5.8  and Hospital &amp; Corporate&lt;br /&gt;&amp;emsp;&amp;emsp;5.8.1 Introduction and Market Overview&lt;br /&gt;&amp;emsp;&amp;emsp;5.8.2 Historic and Forecasted Market Size in Value USD and Volume Units (2017-2032F)&lt;br /&gt;&amp;emsp;&amp;emsp;5.8.3 Key Market Trends, Growth Factors and Opportunities&lt;br /&gt;&amp;emsp;&amp;emsp;5.8.4  and Hospital &amp; Corporate: Geographic Segmentation Analysis&lt;br /&gt;&lt;br /&gt;&lt;strong&gt;Chapter 6: Company Profiles and Competitive Analysis&lt;/strong&gt;&lt;br /&gt;&amp;emsp;6.1 Competitive Landscape&lt;br /&gt;&amp;emsp;&amp;emsp;6.1.1 Competitive Benchmarking&lt;br /&gt;&amp;emsp;&amp;emsp;6.1.2 U.S. Ambulatory Surgery Center Market Share by Manufacturer (2023)&lt;br /&gt;&amp;emsp;&amp;emsp;6.1.3 Industry BCG Matrix&lt;br /&gt;&amp;emsp;&amp;emsp;6.1.4 Heat Map Analysis&lt;br /&gt;&amp;emsp;&amp;emsp;6.1.5 Mergers and Acquisitions&lt;br /&gt;&amp;emsp;&amp;emsp;&lt;br /&gt;&amp;emsp;6.2 AMSURG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 GROUP&lt;br /&gt;&amp;emsp;6.4 TENET HEALTHCARE&lt;br /&gt;&amp;emsp;6.5 REGENT SURGERY HEALTH L.L.C&lt;br /&gt;&amp;emsp;6.6 COVENANT SURGERY PARTNERS INC&lt;br /&gt;&amp;emsp;6.7 AND SURGERY PARTNERS&lt;br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</si>
  <si>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Urea Cycle Disorders Treatment Market by Type&lt;/strong&gt;&lt;br /&gt;&amp;emsp;4.1 U.S. Urea Cycle Disorders Treatment Market Snapshot and Growth Engine&lt;br /&gt;&amp;emsp;4.2 U.S. Urea Cycle Disorders Treatment Market Overview&lt;br /&gt;&amp;emsp;4.3 Amino Acid Supplements&lt;br /&gt;&amp;emsp;&amp;emsp;4.3.1 Introduction and Market Overview&lt;br /&gt;&amp;emsp;&amp;emsp;4.3.2 Historic and Forecasted Market Size in Value USD and Volume Units (2017-2032F)&lt;br /&gt;&amp;emsp;&amp;emsp;4.3.3 Key Market Trends, Growth Factors and Opportunities&lt;br /&gt;&amp;emsp;&amp;emsp;4.3.4 Amino Acid Supplements: Geographic Segmentation Analysis&lt;br /&gt;&amp;emsp;4.4  Sodium Phenylbutyrate&lt;br /&gt;&amp;emsp;&amp;emsp;4.4.1 Introduction and Market Overview&lt;br /&gt;&amp;emsp;&amp;emsp;4.4.2 Historic and Forecasted Market Size in Value USD and Volume Units (2017-2032F)&lt;br /&gt;&amp;emsp;&amp;emsp;4.4.3 Key Market Trends, Growth Factors and Opportunities&lt;br /&gt;&amp;emsp;&amp;emsp;4.4.4  Sodium Phenylbutyrate: Geographic Segmentation Analysis&lt;br /&gt;&amp;emsp;4.5  Glycerol Phenylbutyrate&lt;br /&gt;&amp;emsp;&amp;emsp;4.5.1 Introduction and Market Overview&lt;br /&gt;&amp;emsp;&amp;emsp;4.5.2 Historic and Forecasted Market Size in Value USD and Volume Units (2017-2032F)&lt;br /&gt;&amp;emsp;&amp;emsp;4.5.3 Key Market Trends, Growth Factors and Opportunities&lt;br /&gt;&amp;emsp;&amp;emsp;4.5.4  Glycerol Phenylbutyrate: Geographic Segmentation Analysis&lt;br /&gt;&amp;emsp;4.6  Sodium Benzoate&lt;br /&gt;&amp;emsp;&amp;emsp;4.6.1 Introduction and Market Overview&lt;br /&gt;&amp;emsp;&amp;emsp;4.6.2 Historic and Forecasted Market Size in Value USD and Volume Units (2017-2032F)&lt;br /&gt;&amp;emsp;&amp;emsp;4.6.3 Key Market Trends, Growth Factors and Opportunities&lt;br /&gt;&amp;emsp;&amp;emsp;4.6.4  Sodium Benzoate: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U.S. Urea Cycle Disorders Treatment Market by Application&lt;/strong&gt;&lt;br /&gt;&amp;emsp;5.1 U.S. Urea Cycle Disorders Treatment Market Snapshot and Growth Engine&lt;br /&gt;&amp;emsp;5.2 U.S. Urea Cycle Disorders Treatment Market Overview&lt;br /&gt;&amp;emsp;5.3 OTC – Ornithine Transcarbamylase&lt;br /&gt;&amp;emsp;&amp;emsp;5.3.1 Introduction and Market Overview&lt;br /&gt;&amp;emsp;&amp;emsp;5.3.2 Historic and Forecasted Market Size in Value USD and Volume Units (2017-2032F)&lt;br /&gt;&amp;emsp;&amp;emsp;5.3.3 Key Market Trends, Growth Factors and Opportunities&lt;br /&gt;&amp;emsp;&amp;emsp;5.3.4 OTC – Ornithine Transcarbamylase: Geographic Segmentation Analysis&lt;br /&gt;&amp;emsp;5.4  AS – Argininosuccinate Synthetase (citrullinemia&lt;br /&gt;&amp;emsp;&amp;emsp;5.4.1 Introduction and Market Overview&lt;br /&gt;&amp;emsp;&amp;emsp;5.4.2 Historic and Forecasted Market Size in Value USD and Volume Units (2017-2032F)&lt;br /&gt;&amp;emsp;&amp;emsp;5.4.3 Key Market Trends, Growth Factors and Opportunities&lt;br /&gt;&amp;emsp;&amp;emsp;5.4.4  AS – Argininosuccinate Synthetase (citrullinemia: Geographic Segmentation Analysis&lt;br /&gt;&lt;br /&gt;&lt;strong&gt;Chapter 6: Company Profiles and Competitive Analysis&lt;/strong&gt;&lt;br /&gt;&amp;emsp;6.1 Competitive Landscape&lt;br /&gt;&amp;emsp;&amp;emsp;6.1.1 Competitive Benchmarking&lt;br /&gt;&amp;emsp;&amp;emsp;6.1.2 U.S. Urea Cycle Disorders Treatment Market Share by Manufacturer (2023)&lt;br /&gt;&amp;emsp;&amp;emsp;6.1.3 Industry BCG Matrix&lt;br /&gt;&amp;emsp;&amp;emsp;6.1.4 Heat Map Analysis&lt;br /&gt;&amp;emsp;&amp;emsp;6.1.5 Mergers and Acquisitions&lt;br /&gt;&amp;emsp;&amp;emsp;&lt;br /&gt;&amp;emsp;6.2 HORIZON THERAPEUTICS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RECORDATI RARE DISEASES INC.&lt;br /&gt;&amp;emsp;6.5 NESTLÉ S.A.&lt;br /&gt;&amp;emsp;6.6 DANONE S.A.&lt;br /&gt;&amp;emsp;6.7 LUCANE PHARMA SA&lt;br /&gt;&amp;emsp;6.8 ACER THERAPEUTICS INC.&lt;br /&gt;&amp;emsp;6.9 ULTRAGENYX PHARMACEUTICAL INC.&lt;br /&gt;&amp;emsp;6.10 AEGLEA BIOTHERAPEUTICS&lt;br /&gt;&amp;emsp;6.11 INC.&lt;br /&gt;&amp;emsp;6.12 ARCTURUS THERAPEUTICS HOLDINGS INC.&lt;br /&gt;&amp;emsp;6.13 ORPHARMA PTY LTD.&lt;br /&gt;&amp;emsp;6.14 SELECTA BIOSCIENCES&lt;br /&gt;&amp;emsp;6.15 INC.&lt;br /&gt;&amp;emsp;6.16 ABBOTT&lt;br /&gt;&amp;emsp;6.17 AND MEAD JOHNSON &amp; COMPANY&lt;br /&gt;&amp;emsp;6.18 LLC&lt;br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</si>
  <si>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Medical Foods Market by Type&lt;/strong&gt;&lt;br /&gt;&amp;emsp;4.1 U.S. Medical Foods Market Snapshot and Growth Engine&lt;br /&gt;&amp;emsp;4.2 U.S. Medical Foods Market Overview&lt;br /&gt;&amp;emsp;4.3 Prebiotics&lt;br /&gt;&amp;emsp;&amp;emsp;4.3.1 Introduction and Market Overview&lt;br /&gt;&amp;emsp;&amp;emsp;4.3.2 Historic and Forecasted Market Size in Value USD and Volume Units (2017-2032F)&lt;br /&gt;&amp;emsp;&amp;emsp;4.3.3 Key Market Trends, Growth Factors and Opportunities&lt;br /&gt;&amp;emsp;&amp;emsp;4.3.4 Prebiotics: Geographic Segmentation Analysis&lt;br /&gt;&amp;emsp;4.4  Probiotics&lt;br /&gt;&amp;emsp;&amp;emsp;4.4.1 Introduction and Market Overview&lt;br /&gt;&amp;emsp;&amp;emsp;4.4.2 Historic and Forecasted Market Size in Value USD and Volume Units (2017-2032F)&lt;br /&gt;&amp;emsp;&amp;emsp;4.4.3 Key Market Trends, Growth Factors and Opportunities&lt;br /&gt;&amp;emsp;&amp;emsp;4.4.4  Probiotics: Geographic Segmentation Analysis&lt;br /&gt;&amp;emsp;4.5  and Food Supplements&lt;br /&gt;&amp;emsp;&amp;emsp;4.5.1 Introduction and Market Overview&lt;br /&gt;&amp;emsp;&amp;emsp;4.5.2 Historic and Forecasted Market Size in Value USD and Volume Units (2017-2032F)&lt;br /&gt;&amp;emsp;&amp;emsp;4.5.3 Key Market Trends, Growth Factors and Opportunities&lt;br /&gt;&amp;emsp;&amp;emsp;4.5.4  and Food Supplements: Geographic Segmentation Analysis&lt;br /&gt;&lt;br /&gt;&lt;strong&gt;Chapter 5: U.S. Medical Foods Market by Application&lt;/strong&gt;&lt;br /&gt;&amp;emsp;5.1 U.S. Medical Foods Market Snapshot and Growth Engine&lt;br /&gt;&amp;emsp;5.2 U.S. Medical Foods Market Overview&lt;br /&gt;&amp;emsp;5.3 Inflammatory Bowel Disease&lt;br /&gt;&amp;emsp;&amp;emsp;5.3.1 Introduction and Market Overview&lt;br /&gt;&amp;emsp;&amp;emsp;5.3.2 Historic and Forecasted Market Size in Value USD and Volume Units (2017-2032F)&lt;br /&gt;&amp;emsp;&amp;emsp;5.3.3 Key Market Trends, Growth Factors and Opportunities&lt;br /&gt;&amp;emsp;&amp;emsp;5.3.4 Inflammatory Bowel Disease: Geographic Segmentation Analysis&lt;br /&gt;&amp;emsp;5.4  Irritable Bowel Syndrome&lt;br /&gt;&amp;emsp;&amp;emsp;5.4.1 Introduction and Market Overview&lt;br /&gt;&amp;emsp;&amp;emsp;5.4.2 Historic and Forecasted Market Size in Value USD and Volume Units (2017-2032F)&lt;br /&gt;&amp;emsp;&amp;emsp;5.4.3 Key Market Trends, Growth Factors and Opportunities&lt;br /&gt;&amp;emsp;&amp;emsp;5.4.4  Irritable Bowel Syndrome: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U.S. Medical Foods Market Share by Manufacturer (2023)&lt;br /&gt;&amp;emsp;&amp;emsp;6.1.3 Industry BCG Matrix&lt;br /&gt;&amp;emsp;&amp;emsp;6.1.4 Heat Map Analysis&lt;br /&gt;&amp;emsp;&amp;emsp;6.1.5 Mergers and Acquisitions&lt;br /&gt;&amp;emsp;&amp;emsp;&lt;br /&gt;&amp;emsp;6.2 ENTEROME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YAKULT HONSHA CO.&lt;br /&gt;&amp;emsp;6.4 LTD.&lt;br /&gt;&amp;emsp;6.5 ABBOTT&lt;br /&gt;&amp;emsp;6.6 EXEGI PHARMA&lt;br /&gt;&amp;emsp;6.7 LLC&lt;br /&gt;&amp;emsp;6.8 VSL PHARMACEUTICALS&lt;br /&gt;&amp;emsp;6.9 INC.&lt;br /&gt;&amp;emsp;6.10 ENTERA HEALTH&lt;br /&gt;&amp;emsp;6.11 INC.&lt;br /&gt;&amp;emsp;6.12 MEIJI HOLDINGS CO.&lt;br /&gt;&amp;emsp;6.13 LTD.&lt;br /&gt;&amp;emsp;6.14 DANONE&lt;br /&gt;&amp;emsp;6.15 AND NESTLÉ S.A.&lt;br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</si>
  <si>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Neuropathic Pain Treatment Market by Type&lt;/strong&gt;&lt;br /&gt;&amp;emsp;4.1 U.S. Neuropathic Pain Treatment Market Snapshot and Growth Engine&lt;br /&gt;&amp;emsp;4.2 U.S. Neuropathic Pain Treatment Market Overview&lt;br /&gt;&amp;emsp;4.3 Pain Relievers (NSAIDS&lt;br /&gt;&amp;emsp;&amp;emsp;4.3.1 Introduction and Market Overview&lt;br /&gt;&amp;emsp;&amp;emsp;4.3.2 Historic and Forecasted Market Size in Value USD and Volume Units (2017-2032F)&lt;br /&gt;&amp;emsp;&amp;emsp;4.3.3 Key Market Trends, Growth Factors and Opportunities&lt;br /&gt;&amp;emsp;&amp;emsp;4.3.4 Pain Relievers (NSAIDS: Geographic Segmentation Analysis&lt;br /&gt;&amp;emsp;4.4  Opioids (Tramadol&lt;br /&gt;&amp;emsp;&amp;emsp;4.4.1 Introduction and Market Overview&lt;br /&gt;&amp;emsp;&amp;emsp;4.4.2 Historic and Forecasted Market Size in Value USD and Volume Units (2017-2032F)&lt;br /&gt;&amp;emsp;&amp;emsp;4.4.3 Key Market Trends, Growth Factors and Opportunities&lt;br /&gt;&amp;emsp;&amp;emsp;4.4.4  Opioids (Tramadol: Geographic Segmentation Analysis&lt;br /&gt;&amp;emsp;4.5  Oxycodone&lt;br /&gt;&amp;emsp;&amp;emsp;4.5.1 Introduction and Market Overview&lt;br /&gt;&amp;emsp;&amp;emsp;4.5.2 Historic and Forecasted Market Size in Value USD and Volume Units (2017-2032F)&lt;br /&gt;&amp;emsp;&amp;emsp;4.5.3 Key Market Trends, Growth Factors and Opportunities&lt;br /&gt;&amp;emsp;&amp;emsp;4.5.4  Oxycodone: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U.S. Neuropathic Pain Treatment Market by Application&lt;/strong&gt;&lt;br /&gt;&amp;emsp;5.1 U.S. Neuropathic Pain Treatment Market Snapshot and Growth Engine&lt;br /&gt;&amp;emsp;5.2 U.S. Neuropathic Pain Treatment Market Overview&lt;br /&gt;&amp;emsp;5.3 Gabapentin&lt;br /&gt;&amp;emsp;&amp;emsp;5.3.1 Introduction and Market Overview&lt;br /&gt;&amp;emsp;&amp;emsp;5.3.2 Historic and Forecasted Market Size in Value USD and Volume Units (2017-2032F)&lt;br /&gt;&amp;emsp;&amp;emsp;5.3.3 Key Market Trends, Growth Factors and Opportunities&lt;br /&gt;&amp;emsp;&amp;emsp;5.3.4 Gabapentin: Geographic Segmentation Analysis&lt;br /&gt;&amp;emsp;5.4  Pregabalin&lt;br /&gt;&amp;emsp;&amp;emsp;5.4.1 Introduction and Market Overview&lt;br /&gt;&amp;emsp;&amp;emsp;5.4.2 Historic and Forecasted Market Size in Value USD and Volume Units (2017-2032F)&lt;br /&gt;&amp;emsp;&amp;emsp;5.4.3 Key Market Trends, Growth Factors and Opportunities&lt;br /&gt;&amp;emsp;&amp;emsp;5.4.4  Pregabalin: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U.S. Neuropathic Pain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JOHNSON &amp; JOHNSON&lt;br /&gt;&amp;emsp;6.5 DR. REDDY’S LABORATORIES LTD.&lt;br /&gt;&amp;emsp;6.6 PFIZER&lt;br /&gt;&amp;emsp;6.7 INC.&lt;br /&gt;&amp;emsp;6.8 CIPLA INC.&lt;br /&gt;&amp;emsp;6.9 LUPIN LIMITED&lt;br /&gt;&amp;emsp;6.10 AVERITAS PHARMA&lt;br /&gt;&amp;emsp;6.11 INC.&lt;br /&gt;&amp;emsp;6.12 NEUROBO PHARMACEUTICALS&lt;br /&gt;&amp;emsp;6.13 INC.&lt;br /&gt;&amp;emsp;6.14 LEXICON PHARMACEUTICALS&lt;br /&gt;&amp;emsp;6.15 INC.&lt;br /&gt;&amp;emsp;6.16 ASAHI KASEI CORPORATION&lt;br /&gt;&amp;emsp;6.17 VERTEX PHARMACEUTICALS INCORPORATED&lt;br /&gt;&amp;emsp;6.18 AND BIOGEN&lt;br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</si>
  <si>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Mesalazine Market by Type&lt;/strong&gt;&lt;br /&gt;&amp;emsp;4.1 China Mesalazine Market Snapshot and Growth Engine&lt;br /&gt;&amp;emsp;4.2 China Mesalazine Market Overview&lt;br /&gt;&amp;emsp;4.3 Oral and Rectal&lt;br /&gt;&amp;emsp;&amp;emsp;4.3.1 Introduction and Market Overview&lt;br /&gt;&amp;emsp;&amp;emsp;4.3.2 Historic and Forecasted Market Size in Value USD and Volume Units (2017-2032F)&lt;br /&gt;&amp;emsp;&amp;emsp;4.3.3 Key Market Trends, Growth Factors and Opportunities&lt;br /&gt;&amp;emsp;&amp;emsp;4.3.4 Oral and Rectal: Geographic Segmentation Analysis&lt;br /&gt;&lt;br /&gt;&lt;strong&gt;Chapter 5: China Mesalazine Market by Application&lt;/strong&gt;&lt;br /&gt;&amp;emsp;5.1 China Mesalazine Market Snapshot and Growth Engine&lt;br /&gt;&amp;emsp;5.2 China Mesalazine Market Overview&lt;br /&gt;&amp;emsp;5.3 Ulcerative Colitis&lt;br /&gt;&amp;emsp;&amp;emsp;5.3.1 Introduction and Market Overview&lt;br /&gt;&amp;emsp;&amp;emsp;5.3.2 Historic and Forecasted Market Size in Value USD and Volume Units (2017-2032F)&lt;br /&gt;&amp;emsp;&amp;emsp;5.3.3 Key Market Trends, Growth Factors and Opportunities&lt;br /&gt;&amp;emsp;&amp;emsp;5.3.4 Ulcerative Colitis: Geographic Segmentation Analysis&lt;br /&gt;&amp;emsp;5.4  Crohn's Disease&lt;br /&gt;&amp;emsp;&amp;emsp;5.4.1 Introduction and Market Overview&lt;br /&gt;&amp;emsp;&amp;emsp;5.4.2 Historic and Forecasted Market Size in Value USD and Volume Units (2017-2032F)&lt;br /&gt;&amp;emsp;&amp;emsp;5.4.3 Key Market Trends, Growth Factors and Opportunities&lt;br /&gt;&amp;emsp;&amp;emsp;5.4.4  Crohn's Disease: Geographic Segmentation Analysis&lt;br /&gt;&amp;emsp;5.5  and Inflammatory Bowel Disease&lt;br /&gt;&amp;emsp;&amp;emsp;5.5.1 Introduction and Market Overview&lt;br /&gt;&amp;emsp;&amp;emsp;5.5.2 Historic and Forecasted Market Size in Value USD and Volume Units (2017-2032F)&lt;br /&gt;&amp;emsp;&amp;emsp;5.5.3 Key Market Trends, Growth Factors and Opportunities&lt;br /&gt;&amp;emsp;&amp;emsp;5.5.4  and Inflammatory Bowel Disease: Geographic Segmentation Analysis&lt;br /&gt;&lt;br /&gt;&lt;strong&gt;Chapter 6: Company Profiles and Competitive Analysis&lt;/strong&gt;&lt;br /&gt;&amp;emsp;6.1 Competitive Landscape&lt;br /&gt;&amp;emsp;&amp;emsp;6.1.1 Competitive Benchmarking&lt;br /&gt;&amp;emsp;&amp;emsp;6.1.2 China Mesalazine Market Share by Manufacturer (2023)&lt;br /&gt;&amp;emsp;&amp;emsp;6.1.3 Industry BCG Matrix&lt;br /&gt;&amp;emsp;&amp;emsp;6.1.4 Heat Map Analysis&lt;br /&gt;&amp;emsp;&amp;emsp;6.1.5 Mergers and Acquisitions&lt;br /&gt;&amp;emsp;&amp;emsp;&lt;br /&gt;&amp;emsp;6.2 ZHEJIANG HENGKANG PHARMACEUTICAL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JIANGSU JUBANG PHARMACEUTICAL CO.&lt;br /&gt;&amp;emsp;6.4 LTD.&lt;br /&gt;&amp;emsp;6.5 ALP PHARM BEIJING CO.&lt;br /&gt;&amp;emsp;6.6 LTD.&lt;br /&gt;&amp;emsp;6.7 SHANGHAI PHARMACEUTICALS HOLDING CO LTD.&lt;br /&gt;&amp;emsp;6.8 HEILONGJIANG TIANHONG PHARMACEUTICAL CO.&lt;br /&gt;&amp;emsp;6.9 LTD.&lt;br /&gt;&amp;emsp;6.10 ABBVIE INC.&lt;br /&gt;&amp;emsp;6.11 F. HOFFMANN-LA ROCHE AG&lt;br /&gt;&amp;emsp;6.12 TAKEDA PHARMACEUTICALS COMPANY LIMITED&lt;br /&gt;&amp;emsp;6.13 GSK PLC.&lt;br /&gt;&amp;emsp;6.14 TILLOTTS PHARMA AG&lt;br /&gt;&amp;emsp;6.15 NOVARTIS AG&lt;br /&gt;&amp;emsp;6.16 SALIX PHARMACEUTICALS&lt;br /&gt;&amp;emsp;6.17 FERRING B.V.&lt;br /&gt;&amp;emsp;6.18 VIATRIS INC.&lt;br /&gt;&amp;emsp;6.19 AND DR. FALK PHARMA GMBH&lt;br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</si>
  <si>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Diabetic Neuropathy Market by Type&lt;/strong&gt;&lt;br /&gt;&amp;emsp;4.1 U.S. Diabetic Neuropathy Market Snapshot and Growth Engine&lt;br /&gt;&amp;emsp;4.2 U.S. Diabetic Neuropathy Market Overview&lt;br /&gt;&amp;emsp;4.3 Tricyclic Antidepressants (Amitriptyline&lt;br /&gt;&amp;emsp;&amp;emsp;4.3.1 Introduction and Market Overview&lt;br /&gt;&amp;emsp;&amp;emsp;4.3.2 Historic and Forecasted Market Size in Value USD and Volume Units (2017-2032F)&lt;br /&gt;&amp;emsp;&amp;emsp;4.3.3 Key Market Trends, Growth Factors and Opportunities&lt;br /&gt;&amp;emsp;&amp;emsp;4.3.4 Tricyclic Antidepressants (Amitriptyline: Geographic Segmentation Analysis&lt;br /&gt;&amp;emsp;4.4  Nortyptyline&lt;br /&gt;&amp;emsp;&amp;emsp;4.4.1 Introduction and Market Overview&lt;br /&gt;&amp;emsp;&amp;emsp;4.4.2 Historic and Forecasted Market Size in Value USD and Volume Units (2017-2032F)&lt;br /&gt;&amp;emsp;&amp;emsp;4.4.3 Key Market Trends, Growth Factors and Opportunities&lt;br /&gt;&amp;emsp;&amp;emsp;4.4.4  Nortyptyline: Geographic Segmentation Analysis&lt;br /&gt;&amp;emsp;4.5  Imipramine&lt;br /&gt;&amp;emsp;&amp;emsp;4.5.1 Introduction and Market Overview&lt;br /&gt;&amp;emsp;&amp;emsp;4.5.2 Historic and Forecasted Market Size in Value USD and Volume Units (2017-2032F)&lt;br /&gt;&amp;emsp;&amp;emsp;4.5.3 Key Market Trends, Growth Factors and Opportunities&lt;br /&gt;&amp;emsp;&amp;emsp;4.5.4  Imipramine: Geographic Segmentation Analysis&lt;br /&gt;&amp;emsp;4.6  Desipramine&lt;br /&gt;&amp;emsp;&amp;emsp;4.6.1 Introduction and Market Overview&lt;br /&gt;&amp;emsp;&amp;emsp;4.6.2 Historic and Forecasted Market Size in Value USD and Volume Units (2017-2032F)&lt;br /&gt;&amp;emsp;&amp;emsp;4.6.3 Key Market Trends, Growth Factors and Opportunities&lt;br /&gt;&amp;emsp;&amp;emsp;4.6.4  Desipramine: Geographic Segmentation Analysis&lt;br /&gt;&lt;br /&gt;&lt;strong&gt;Chapter 5: U.S. Diabetic Neuropathy Market by Application&lt;/strong&gt;&lt;br /&gt;&amp;emsp;5.1 U.S. Diabetic Neuropathy Market Snapshot and Growth Engine&lt;br /&gt;&amp;emsp;5.2 U.S. Diabetic Neuropathy Market Overview&lt;br /&gt;&amp;emsp;5.3 Paroxetine&lt;br /&gt;&amp;emsp;&amp;emsp;5.3.1 Introduction and Market Overview&lt;br /&gt;&amp;emsp;&amp;emsp;5.3.2 Historic and Forecasted Market Size in Value USD and Volume Units (2017-2032F)&lt;br /&gt;&amp;emsp;&amp;emsp;5.3.3 Key Market Trends, Growth Factors and Opportunities&lt;br /&gt;&amp;emsp;&amp;emsp;5.3.4 Paroxetine: Geographic Segmentation Analysis&lt;br /&gt;&amp;emsp;5.4  Citalopram&lt;br /&gt;&amp;emsp;&amp;emsp;5.4.1 Introduction and Market Overview&lt;br /&gt;&amp;emsp;&amp;emsp;5.4.2 Historic and Forecasted Market Size in Value USD and Volume Units (2017-2032F)&lt;br /&gt;&amp;emsp;&amp;emsp;5.4.3 Key Market Trends, Growth Factors and Opportunities&lt;br /&gt;&amp;emsp;&amp;emsp;5.4.4  Citalopram: Geographic Segmentation Analysis&lt;br /&gt;&lt;br /&gt;&lt;strong&gt;Chapter 6: Company Profiles and Competitive Analysis&lt;/strong&gt;&lt;br /&gt;&amp;emsp;6.1 Competitive Landscape&lt;br /&gt;&amp;emsp;&amp;emsp;6.1.1 Competitive Benchmarking&lt;br /&gt;&amp;emsp;&amp;emsp;6.1.2 U.S. Diabetic Neuropathy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NOVARTIS AG&lt;br /&gt;&amp;emsp;6.6 PFIZER&lt;br /&gt;&amp;emsp;6.7 INC.&lt;br /&gt;&amp;emsp;6.8 GSK PLC.&lt;br /&gt;&amp;emsp;6.9 GLENMARK PHARMACEUTICALS LTD.&lt;br /&gt;&amp;emsp;6.10 LUPIN&lt;br /&gt;&amp;emsp;6.11 REGENACY PHARMACEUTICALS&lt;br /&gt;&amp;emsp;6.12 INC.&lt;br /&gt;&amp;emsp;6.13 ALEMBIC PHARMACEUTICALS LIMITED&lt;br /&gt;&amp;emsp;6.14 ABBOTT&lt;br /&gt;&amp;emsp;6.15 IONIS PHARMACEUTICALS&lt;br /&gt;&amp;emsp;6.16 NEUROMETRIX&lt;br /&gt;&amp;emsp;6.17 INC.&lt;br /&gt;&amp;emsp;6.18 TISSUE TECH&lt;br /&gt;&amp;emsp;6.19 INC.&lt;br /&gt;&amp;emsp;6.20 AND AVERITAS PHARMA&lt;br /&gt;&amp;emsp;6.21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</si>
  <si>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China Ulcerative Colitis Market by Type&lt;/strong&gt;&lt;br /&gt;&amp;emsp;4.1 China Ulcerative Colitis Market Snapshot and Growth Engine&lt;br /&gt;&amp;emsp;4.2 China Ulcerative Colitis Market Overview&lt;br /&gt;&amp;emsp;4.3 5-Aminosalicylates {Mesalazine&lt;br /&gt;&amp;emsp;&amp;emsp;4.3.1 Introduction and Market Overview&lt;br /&gt;&amp;emsp;&amp;emsp;4.3.2 Historic and Forecasted Market Size in Value USD and Volume Units (2017-2032F)&lt;br /&gt;&amp;emsp;&amp;emsp;4.3.3 Key Market Trends, Growth Factors and Opportunities&lt;br /&gt;&amp;emsp;&amp;emsp;4.3.4 5-Aminosalicylates {Mesalazine: Geographic Segmentation Analysis&lt;br /&gt;&amp;emsp;4.4  Balsalazide&lt;br /&gt;&amp;emsp;&amp;emsp;4.4.1 Introduction and Market Overview&lt;br /&gt;&amp;emsp;&amp;emsp;4.4.2 Historic and Forecasted Market Size in Value USD and Volume Units (2017-2032F)&lt;br /&gt;&amp;emsp;&amp;emsp;4.4.3 Key Market Trends, Growth Factors and Opportunities&lt;br /&gt;&amp;emsp;&amp;emsp;4.4.4  Balsalazide: Geographic Segmentation Analysis&lt;br /&gt;&amp;emsp;4.5  Olsalazine&lt;br /&gt;&amp;emsp;&amp;emsp;4.5.1 Introduction and Market Overview&lt;br /&gt;&amp;emsp;&amp;emsp;4.5.2 Historic and Forecasted Market Size in Value USD and Volume Units (2017-2032F)&lt;br /&gt;&amp;emsp;&amp;emsp;4.5.3 Key Market Trends, Growth Factors and Opportunities&lt;br /&gt;&amp;emsp;&amp;emsp;4.5.4  Olsalazine: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/&gt;&amp;emsp;4.7  Monoclonal Antibodies {Vedolizumab&lt;br /&gt;&amp;emsp;&amp;emsp;4.7.1 Introduction and Market Overview&lt;br /&gt;&amp;emsp;&amp;emsp;4.7.2 Historic and Forecasted Market Size in Value USD and Volume Units (2017-2032F)&lt;br /&gt;&amp;emsp;&amp;emsp;4.7.3 Key Market Trends, Growth Factors and Opportunities&lt;br /&gt;&amp;emsp;&amp;emsp;4.7.4  Monoclonal Antibodies {Vedolizumab: Geographic Segmentation Analysis&lt;br /&gt;&amp;emsp;4.8  Adalimumab&lt;br /&gt;&amp;emsp;&amp;emsp;4.8.1 Introduction and Market Overview&lt;br /&gt;&amp;emsp;&amp;emsp;4.8.2 Historic and Forecasted Market Size in Value USD and Volume Units (2017-2032F)&lt;br /&gt;&amp;emsp;&amp;emsp;4.8.3 Key Market Trends, Growth Factors and Opportunities&lt;br /&gt;&amp;emsp;&amp;emsp;4.8.4  Adalimumab: Geographic Segmentation Analysis&lt;br /&gt;&amp;emsp;4.9  Infliximab&lt;br /&gt;&amp;emsp;&amp;emsp;4.9.1 Introduction and Market Overview&lt;br /&gt;&amp;emsp;&amp;emsp;4.9.2 Historic and Forecasted Market Size in Value USD and Volume Units (2017-2032F)&lt;br /&gt;&amp;emsp;&amp;emsp;4.9.3 Key Market Trends, Growth Factors and Opportunities&lt;br /&gt;&amp;emsp;&amp;emsp;4.9.4  Infliximab: Geographic Segmentation Analysis&lt;br /&gt;&amp;emsp;4.10  Golimumab&lt;br /&gt;&amp;emsp;&amp;emsp;4.10.1 Introduction and Market Overview&lt;br /&gt;&amp;emsp;&amp;emsp;4.10.2 Historic and Forecasted Market Size in Value USD and Volume Units (2017-2032F)&lt;br /&gt;&amp;emsp;&amp;emsp;4.10.3 Key Market Trends, Growth Factors and Opportunities&lt;br /&gt;&amp;emsp;&amp;emsp;4.10.4  Golimumab: Geographic Segmentation Analysis&lt;br /&gt;&amp;emsp;4.11  and Ustekinumab}&lt;br /&gt;&amp;emsp;&amp;emsp;4.11.1 Introduction and Market Overview&lt;br /&gt;&amp;emsp;&amp;emsp;4.11.2 Historic and Forecasted Market Size in Value USD and Volume Units (2017-2032F)&lt;br /&gt;&amp;emsp;&amp;emsp;4.11.3 Key Market Trends, Growth Factors and Opportunities&lt;br /&gt;&amp;emsp;&amp;emsp;4.11.4  and Ustekinumab}: Geographic Segmentation Analysis&lt;br /&gt;&amp;emsp;4.12  Steroids {Budesonide&lt;br /&gt;&amp;emsp;&amp;emsp;4.12.1 Introduction and Market Overview&lt;br /&gt;&amp;emsp;&amp;emsp;4.12.2 Historic and Forecasted Market Size in Value USD and Volume Units (2017-2032F)&lt;br /&gt;&amp;emsp;&amp;emsp;4.12.3 Key Market Trends, Growth Factors and Opportunities&lt;br /&gt;&amp;emsp;&amp;emsp;4.12.4  Steroids {Budesonide: Geographic Segmentation Analysis&lt;br /&gt;&amp;emsp;4.13  Prednisone&lt;br /&gt;&amp;emsp;&amp;emsp;4.13.1 Introduction and Market Overview&lt;br /&gt;&amp;emsp;&amp;emsp;4.13.2 Historic and Forecasted Market Size in Value USD and Volume Units (2017-2032F)&lt;br /&gt;&amp;emsp;&amp;emsp;4.13.3 Key Market Trends, Growth Factors and Opportunities&lt;br /&gt;&amp;emsp;&amp;emsp;4.13.4  Prednisone: Geographic Segmentation Analysis&lt;br /&gt;&amp;emsp;4.14  Beclomethasone&lt;br /&gt;&amp;emsp;&amp;emsp;4.14.1 Introduction and Market Overview&lt;br /&gt;&amp;emsp;&amp;emsp;4.14.2 Historic and Forecasted Market Size in Value USD and Volume Units (2017-2032F)&lt;br /&gt;&amp;emsp;&amp;emsp;4.14.3 Key Market Trends, Growth Factors and Opportunities&lt;br /&gt;&amp;emsp;&amp;emsp;4.14.4  Beclomethasone: Geographic Segmentation Analysis&lt;br /&gt;&amp;emsp;4.15  Deflazacort&lt;br /&gt;&amp;emsp;&amp;emsp;4.15.1 Introduction and Market Overview&lt;br /&gt;&amp;emsp;&amp;emsp;4.15.2 Historic and Forecasted Market Size in Value USD and Volume Units (2017-2032F)&lt;br /&gt;&amp;emsp;&amp;emsp;4.15.3 Key Market Trends, Growth Factors and Opportunities&lt;br /&gt;&amp;emsp;&amp;emsp;4.15.4  Deflazacort: Geographic Segmentation Analysis&lt;br /&gt;&amp;emsp;4.16  and Others}&lt;br /&gt;&amp;emsp;&amp;emsp;4.16.1 Introduction and Market Overview&lt;br /&gt;&amp;emsp;&amp;emsp;4.16.2 Historic and Forecasted Market Size in Value USD and Volume Units (2017-2032F)&lt;br /&gt;&amp;emsp;&amp;emsp;4.16.3 Key Market Trends, Growth Factors and Opportunities&lt;br /&gt;&amp;emsp;&amp;emsp;4.16.4  and Others}: Geographic Segmentation Analysis&lt;br /&gt;&amp;emsp;4.17  Antibiotics&lt;br /&gt;&amp;emsp;&amp;emsp;4.17.1 Introduction and Market Overview&lt;br /&gt;&amp;emsp;&amp;emsp;4.17.2 Historic and Forecasted Market Size in Value USD and Volume Units (2017-2032F)&lt;br /&gt;&amp;emsp;&amp;emsp;4.17.3 Key Market Trends, Growth Factors and Opportunities&lt;br /&gt;&amp;emsp;&amp;emsp;4.17.4  Antibiotics: Geographic Segmentation Analysis&lt;br /&gt;&amp;emsp;4.18  Late Stage Pipeline Molecules {Zeposia&lt;br /&gt;&amp;emsp;&amp;emsp;4.18.1 Introduction and Market Overview&lt;br /&gt;&amp;emsp;&amp;emsp;4.18.2 Historic and Forecasted Market Size in Value USD and Volume Units (2017-2032F)&lt;br /&gt;&amp;emsp;&amp;emsp;4.18.3 Key Market Trends, Growth Factors and Opportunities&lt;br /&gt;&amp;emsp;&amp;emsp;4.18.4  Late Stage Pipeline Molecules {Zeposia: Geographic Segmentation Analysis&lt;br /&gt;&amp;emsp;4.19  Etrasimod and Others}&lt;br /&gt;&amp;emsp;&amp;emsp;4.19.1 Introduction and Market Overview&lt;br /&gt;&amp;emsp;&amp;emsp;4.19.2 Historic and Forecasted Market Size in Value USD and Volume Units (2017-2032F)&lt;br /&gt;&amp;emsp;&amp;emsp;4.19.3 Key Market Trends, Growth Factors and Opportunities&lt;br /&gt;&amp;emsp;&amp;emsp;4.19.4  Etrasimod and Others}: Geographic Segmentation Analysis&lt;br /&gt;&amp;emsp;4.20  and Other Drugs&lt;br /&gt;&amp;emsp;&amp;emsp;4.20.1 Introduction and Market Overview&lt;br /&gt;&amp;emsp;&amp;emsp;4.20.2 Historic and Forecasted Market Size in Value USD and Volume Units (2017-2032F)&lt;br /&gt;&amp;emsp;&amp;emsp;4.20.3 Key Market Trends, Growth Factors and Opportunities&lt;br /&gt;&amp;emsp;&amp;emsp;4.20.4  and Other Drugs: Geographic Segmentation Analysis&lt;br /&gt;&lt;br /&gt;&lt;strong&gt;Chapter 5: China Ulcerative Colitis Market by Application&lt;/strong&gt;&lt;br /&gt;&amp;emsp;5.1 China Ulcerative Colitis Market Snapshot and Growth Engine&lt;br /&gt;&amp;emsp;5.2 China Ulcerative Colitis Market Overview&lt;br /&gt;&amp;emsp;5.3 Oral and Parenteral&lt;br /&gt;&amp;emsp;&amp;emsp;5.3.1 Introduction and Market Overview&lt;br /&gt;&amp;emsp;&amp;emsp;5.3.2 Historic and Forecasted Market Size in Value USD and Volume Units (2017-2032F)&lt;br /&gt;&amp;emsp;&amp;emsp;5.3.3 Key Market Trends, Growth Factors and Opportunities&lt;br /&gt;&amp;emsp;&amp;emsp;5.3.4 Oral and Parenteral: Geographic Segmentation Analysis&lt;br /&gt;&lt;br /&gt;&lt;strong&gt;Chapter 6: Company Profiles and Competitive Analysis&lt;/strong&gt;&lt;br /&gt;&amp;emsp;6.1 Competitive Landscape&lt;br /&gt;&amp;emsp;&amp;emsp;6.1.1 Competitive Benchmarking&lt;br /&gt;&amp;emsp;&amp;emsp;6.1.2 China Ulcerative Colitis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CELLTRION HEALTHCARE&lt;br /&gt;&amp;emsp;6.4 JOHNSON &amp; JOHNSON SERVICES&lt;br /&gt;&amp;emsp;6.5 INC.&lt;br /&gt;&amp;emsp;6.6 F. HOFFMANN-LA ROCHE AG&lt;br /&gt;&amp;emsp;6.7 ARENA PHARMACEUTICALS&lt;br /&gt;&amp;emsp;6.8 TAKEDA PHARMACEUTICALS COMPANY LTD.&lt;br /&gt;&amp;emsp;6.9 GLAXOSMITHKLINE PLC.&lt;br /&gt;&amp;emsp;6.10 ELI LILLY AND COMPANY&lt;br /&gt;&amp;emsp;6.11 ASTRAZENECA&lt;br /&gt;&amp;emsp;6.12 PFIZER INC.&lt;br /&gt;&amp;emsp;6.13 AMGEN INC.&lt;br /&gt;&amp;emsp;6.14 BRISTOL-MYERS SQUIBB&lt;br /&gt;&amp;emsp;6.15 ZERIA PHARMACEUTICAL CO.&lt;br /&gt;&amp;emsp;6.16 LTD.&lt;br /&gt;&amp;emsp;6.17 INDEX PHARMACEUTICALS HOLDING AB&lt;br /&gt;&amp;emsp;6.18 MITSUBISHI TANABE PHARMA CORPORATION&lt;br /&gt;&amp;emsp;6.19 SALIX PHARMACEUTICALS&lt;br /&gt;&amp;emsp;6.20 BOEHRINGER INGELHEIM INTERNATIONAL GMBH&lt;br /&gt;&amp;emsp;6.21 TEVA PHARMACEUTICAL INDUSTRIES LTD.&lt;br /&gt;&amp;emsp;6.22 EA PHARMA CO.&lt;br /&gt;&amp;emsp;6.23 LTD.&lt;br /&gt;&amp;emsp;6.24 THERAVANCE BIOPHARMA&lt;br /&gt;&amp;emsp;6.25 AND HUTCHMED&lt;br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</si>
  <si>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503B Compounding Pharmacies Market by Type&lt;/strong&gt;&lt;br /&gt;&amp;emsp;4.1 U.S. 503B Compounding Pharmacies Market Snapshot and Growth Engine&lt;br /&gt;&amp;emsp;4.2 U.S. 503B Compounding Pharmacies Market Overview&lt;br /&gt;&amp;emsp;4.3 Acetaminophen&lt;br /&gt;&amp;emsp;&amp;emsp;4.3.1 Introduction and Market Overview&lt;br /&gt;&amp;emsp;&amp;emsp;4.3.2 Historic and Forecasted Market Size in Value USD and Volume Units (2017-2032F)&lt;br /&gt;&amp;emsp;&amp;emsp;4.3.3 Key Market Trends, Growth Factors and Opportunities&lt;br /&gt;&amp;emsp;&amp;emsp;4.3.4 Acetaminophen: Geographic Segmentation Analysis&lt;br /&gt;&amp;emsp;4.4  Phenylephrine&lt;br /&gt;&amp;emsp;&amp;emsp;4.4.1 Introduction and Market Overview&lt;br /&gt;&amp;emsp;&amp;emsp;4.4.2 Historic and Forecasted Market Size in Value USD and Volume Units (2017-2032F)&lt;br /&gt;&amp;emsp;&amp;emsp;4.4.3 Key Market Trends, Growth Factors and Opportunities&lt;br /&gt;&amp;emsp;&amp;emsp;4.4.4  Phenylephrine: Geographic Segmentation Analysis&lt;br /&gt;&amp;emsp;4.5  Midazolam&lt;br /&gt;&amp;emsp;&amp;emsp;4.5.1 Introduction and Market Overview&lt;br /&gt;&amp;emsp;&amp;emsp;4.5.2 Historic and Forecasted Market Size in Value USD and Volume Units (2017-2032F)&lt;br /&gt;&amp;emsp;&amp;emsp;4.5.3 Key Market Trends, Growth Factors and Opportunities&lt;br /&gt;&amp;emsp;&amp;emsp;4.5.4  Midazolam: Geographic Segmentation Analysis&lt;br /&gt;&amp;emsp;4.6  Esmolol&lt;br /&gt;&amp;emsp;&amp;emsp;4.6.1 Introduction and Market Overview&lt;br /&gt;&amp;emsp;&amp;emsp;4.6.2 Historic and Forecasted Market Size in Value USD and Volume Units (2017-2032F)&lt;br /&gt;&amp;emsp;&amp;emsp;4.6.3 Key Market Trends, Growth Factors and Opportunities&lt;br /&gt;&amp;emsp;&amp;emsp;4.6.4  Esmolol: Geographic Segmentation Analysis&lt;br /&gt;&amp;emsp;4.7  Vancomycin&lt;br /&gt;&amp;emsp;&amp;emsp;4.7.1 Introduction and Market Overview&lt;br /&gt;&amp;emsp;&amp;emsp;4.7.2 Historic and Forecasted Market Size in Value USD and Volume Units (2017-2032F)&lt;br /&gt;&amp;emsp;&amp;emsp;4.7.3 Key Market Trends, Growth Factors and Opportunities&lt;br /&gt;&amp;emsp;&amp;emsp;4.7.4  Vancomycin: Geographic Segmentation Analysis&lt;br /&gt;&amp;emsp;4.8  Epinephrine&lt;br /&gt;&amp;emsp;&amp;emsp;4.8.1 Introduction and Market Overview&lt;br /&gt;&amp;emsp;&amp;emsp;4.8.2 Historic and Forecasted Market Size in Value USD and Volume Units (2017-2032F)&lt;br /&gt;&amp;emsp;&amp;emsp;4.8.3 Key Market Trends, Growth Factors and Opportunities&lt;br /&gt;&amp;emsp;&amp;emsp;4.8.4  Epinephrine: Geographic Segmentation Analysis&lt;br /&gt;&amp;emsp;4.9  Adenocaine&lt;br /&gt;&amp;emsp;&amp;emsp;4.9.1 Introduction and Market Overview&lt;br /&gt;&amp;emsp;&amp;emsp;4.9.2 Historic and Forecasted Market Size in Value USD and Volume Units (2017-2032F)&lt;br /&gt;&amp;emsp;&amp;emsp;4.9.3 Key Market Trends, Growth Factors and Opportunities&lt;br /&gt;&amp;emsp;&amp;emsp;4.9.4  Adenocaine: Geographic Segmentation Analysis&lt;br /&gt;&amp;emsp;4.10  Fentanyl/ Bupivacaine&lt;br /&gt;&amp;emsp;&amp;emsp;4.10.1 Introduction and Market Overview&lt;br /&gt;&amp;emsp;&amp;emsp;4.10.2 Historic and Forecasted Market Size in Value USD and Volume Units (2017-2032F)&lt;br /&gt;&amp;emsp;&amp;emsp;4.10.3 Key Market Trends, Growth Factors and Opportunities&lt;br /&gt;&amp;emsp;&amp;emsp;4.10.4  Fentanyl/ Bupivacaine: Geographic Segmentation Analysis&lt;br /&gt;&amp;emsp;4.11  Morphine&lt;br /&gt;&amp;emsp;&amp;emsp;4.11.1 Introduction and Market Overview&lt;br /&gt;&amp;emsp;&amp;emsp;4.11.2 Historic and Forecasted Market Size in Value USD and Volume Units (2017-2032F)&lt;br /&gt;&amp;emsp;&amp;emsp;4.11.3 Key Market Trends, Growth Factors and Opportunities&lt;br /&gt;&amp;emsp;&amp;emsp;4.11.4  Morphine: Geographic Segmentation Analysis&lt;br /&gt;&amp;emsp;4.12  Amiodarone&lt;br /&gt;&amp;emsp;&amp;emsp;4.12.1 Introduction and Market Overview&lt;br /&gt;&amp;emsp;&amp;emsp;4.12.2 Historic and Forecasted Market Size in Value USD and Volume Units (2017-2032F)&lt;br /&gt;&amp;emsp;&amp;emsp;4.12.3 Key Market Trends, Growth Factors and Opportunities&lt;br /&gt;&amp;emsp;&amp;emsp;4.12.4  Amiodarone: Geographic Segmentation Analysis&lt;br /&gt;&amp;emsp;4.13  Heparin&lt;br /&gt;&amp;emsp;&amp;emsp;4.13.1 Introduction and Market Overview&lt;br /&gt;&amp;emsp;&amp;emsp;4.13.2 Historic and Forecasted Market Size in Value USD and Volume Units (2017-2032F)&lt;br /&gt;&amp;emsp;&amp;emsp;4.13.3 Key Market Trends, Growth Factors and Opportunities&lt;br /&gt;&amp;emsp;&amp;emsp;4.13.4  Heparin: Geographic Segmentation Analysis&lt;br /&gt;&amp;emsp;4.14  Ketamine&lt;br /&gt;&amp;emsp;&amp;emsp;4.14.1 Introduction and Market Overview&lt;br /&gt;&amp;emsp;&amp;emsp;4.14.2 Historic and Forecasted Market Size in Value USD and Volume Units (2017-2032F)&lt;br /&gt;&amp;emsp;&amp;emsp;4.14.3 Key Market Trends, Growth Factors and Opportunities&lt;br /&gt;&amp;emsp;&amp;emsp;4.14.4  Ketamine: Geographic Segmentation Analysis&lt;br /&gt;&amp;emsp;4.15  Dextrose&lt;br /&gt;&amp;emsp;&amp;emsp;4.15.1 Introduction and Market Overview&lt;br /&gt;&amp;emsp;&amp;emsp;4.15.2 Historic and Forecasted Market Size in Value USD and Volume Units (2017-2032F)&lt;br /&gt;&amp;emsp;&amp;emsp;4.15.3 Key Market Trends, Growth Factors and Opportunities&lt;br /&gt;&amp;emsp;&amp;emsp;4.15.4  Dextrose: Geographic Segmentation Analysis&lt;br /&gt;&amp;emsp;4.16  Hydromorphone&lt;br /&gt;&amp;emsp;&amp;emsp;4.16.1 Introduction and Market Overview&lt;br /&gt;&amp;emsp;&amp;emsp;4.16.2 Historic and Forecasted Market Size in Value USD and Volume Units (2017-2032F)&lt;br /&gt;&amp;emsp;&amp;emsp;4.16.3 Key Market Trends, Growth Factors and Opportunities&lt;br /&gt;&amp;emsp;&amp;emsp;4.16.4  Hydromorphone: Geographic Segmentation Analysis&lt;br /&gt;&amp;emsp;4.17  Bupivacaine&lt;br /&gt;&amp;emsp;&amp;emsp;4.17.1 Introduction and Market Overview&lt;br /&gt;&amp;emsp;&amp;emsp;4.17.2 Historic and Forecasted Market Size in Value USD and Volume Units (2017-2032F)&lt;br /&gt;&amp;emsp;&amp;emsp;4.17.3 Key Market Trends, Growth Factors and Opportunities&lt;br /&gt;&amp;emsp;&amp;emsp;4.17.4  Bupivacaine: Geographic Segmentation Analysis&lt;br /&gt;&amp;emsp;4.18  Lidocaine&lt;br /&gt;&amp;emsp;&amp;emsp;4.18.1 Introduction and Market Overview&lt;br /&gt;&amp;emsp;&amp;emsp;4.18.2 Historic and Forecasted Market Size in Value USD and Volume Units (2017-2032F)&lt;br /&gt;&amp;emsp;&amp;emsp;4.18.3 Key Market Trends, Growth Factors and Opportunities&lt;br /&gt;&amp;emsp;&amp;emsp;4.18.4  Lidocaine: Geographic Segmentation Analysis&lt;br /&gt;&amp;emsp;4.19  BKK (Bupivacaine&lt;br /&gt;&amp;emsp;&amp;emsp;4.19.1 Introduction and Market Overview&lt;br /&gt;&amp;emsp;&amp;emsp;4.19.2 Historic and Forecasted Market Size in Value USD and Volume Units (2017-2032F)&lt;br /&gt;&amp;emsp;&amp;emsp;4.19.3 Key Market Trends, Growth Factors and Opportunities&lt;br /&gt;&amp;emsp;&amp;emsp;4.19.4  BKK (Bupivacaine: Geographic Segmentation Analysis&lt;br /&gt;&amp;emsp;4.20  ketorolac&lt;br /&gt;&amp;emsp;&amp;emsp;4.20.1 Introduction and Market Overview&lt;br /&gt;&amp;emsp;&amp;emsp;4.20.2 Historic and Forecasted Market Size in Value USD and Volume Units (2017-2032F)&lt;br /&gt;&amp;emsp;&amp;emsp;4.20.3 Key Market Trends, Growth Factors and Opportunities&lt;br /&gt;&amp;emsp;&amp;emsp;4.20.4  ketorolac: Geographic Segmentation Analysis&lt;br /&gt;&amp;emsp;4.21  Ketamine&lt;br /&gt;&amp;emsp;&amp;emsp;4.21.1 Introduction and Market Overview&lt;br /&gt;&amp;emsp;&amp;emsp;4.21.2 Historic and Forecasted Market Size in Value USD and Volume Units (2017-2032F)&lt;br /&gt;&amp;emsp;&amp;emsp;4.21.3 Key Market Trends, Growth Factors and Opportunities&lt;br /&gt;&amp;emsp;&amp;emsp;4.21.4  Ketamine: Geographic Segmentation Analysis&lt;br /&gt;&lt;br /&gt;&lt;strong&gt;Chapter 5: U.S. 503B Compounding Pharmacies Market by Application&lt;/strong&gt;&lt;br /&gt;&amp;emsp;5.1 U.S. 503B Compounding Pharmacies Market Snapshot and Growth Engine&lt;br /&gt;&amp;emsp;5.2 U.S. 503B Compounding Pharmacies Market Overview&lt;br /&gt;&amp;emsp;5.3 Ropivacaine&lt;br /&gt;&amp;emsp;&amp;emsp;5.3.1 Introduction and Market Overview&lt;br /&gt;&amp;emsp;&amp;emsp;5.3.2 Historic and Forecasted Market Size in Value USD and Volume Units (2017-2032F)&lt;br /&gt;&amp;emsp;&amp;emsp;5.3.3 Key Market Trends, Growth Factors and Opportunities&lt;br /&gt;&amp;emsp;&amp;emsp;5.3.4 Ropivacaine: Geographic Segmentation Analysis&lt;br /&gt;&amp;emsp;5.4  Clonidine&lt;br /&gt;&amp;emsp;&amp;emsp;5.4.1 Introduction and Market Overview&lt;br /&gt;&amp;emsp;&amp;emsp;5.4.2 Historic and Forecasted Market Size in Value USD and Volume Units (2017-2032F)&lt;br /&gt;&amp;emsp;&amp;emsp;5.4.3 Key Market Trends, Growth Factors and Opportunities&lt;br /&gt;&amp;emsp;&amp;emsp;5.4.4  Clonidine: Geographic Segmentation Analysis&lt;br /&gt;&amp;emsp;5.5  Ketorolac&lt;br /&gt;&amp;emsp;&amp;emsp;5.5.1 Introduction and Market Overview&lt;br /&gt;&amp;emsp;&amp;emsp;5.5.2 Historic and Forecasted Market Size in Value USD and Volume Units (2017-2032F)&lt;br /&gt;&amp;emsp;&amp;emsp;5.5.3 Key Market Trends, Growth Factors and Opportunities&lt;br /&gt;&amp;emsp;&amp;emsp;5.5.4  Ketorolac: Geographic Segmentation Analysis&lt;br /&gt;&lt;br /&gt;&lt;strong&gt;Chapter 6: Company Profiles and Competitive Analysis&lt;/strong&gt;&lt;br /&gt;&amp;emsp;6.1 Competitive Landscape&lt;br /&gt;&amp;emsp;&amp;emsp;6.1.1 Competitive Benchmarking&lt;br /&gt;&amp;emsp;&amp;emsp;6.1.2 U.S. 503B Compounding Pharmacies Market Share by Manufacturer (2023)&lt;br /&gt;&amp;emsp;&amp;emsp;6.1.3 Industry BCG Matrix&lt;br /&gt;&amp;emsp;&amp;emsp;6.1.4 Heat Map Analysis&lt;br /&gt;&amp;emsp;&amp;emsp;6.1.5 Mergers and Acquisitions&lt;br /&gt;&amp;emsp;&amp;emsp;&lt;br /&gt;&amp;emsp;6.2 CENTRAL ADMIXTURE PHARMACY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NEPHRON PHARMACEUTICALS CORPORATION&lt;br /&gt;&amp;emsp;6.5 QUVA PHARMA&lt;br /&gt;&amp;emsp;6.6 OLYMPIA PHARMACY&lt;br /&gt;&amp;emsp;6.7 ASP CARES&lt;br /&gt;&amp;emsp;6.8 FAGRON COMPOUNDING PHARMACIES&lt;br /&gt;&amp;emsp;6.9 ATHENEX&lt;br /&gt;&amp;emsp;6.10 INC.&lt;br /&gt;&amp;emsp;6.11 AVELLA SPECIALTY PHARMACY&lt;br /&gt;&amp;emsp;6.12 ATLAS PHARMACEUTICALS&lt;br /&gt;&amp;emsp;6.13 EMPOWER PHARMACY&lt;br /&gt;&amp;emsp;6.14 CARIE BOYD’S PRESCRIPTION SHOP&lt;br /&gt;&amp;emsp;6.15 EDGE PHARMA&lt;br /&gt;&amp;emsp;6.16 IMPRIMIS NJOF&lt;br /&gt;&amp;emsp;6.17 LLC&lt;br /&gt;&amp;emsp;6.18 INTEGRADOSE COMPOUNDING SERVICES&lt;br /&gt;&amp;emsp;6.19 LLC&lt;br /&gt;&amp;emsp;6.20 WELLS PHARMA OF HOUSTON&lt;br /&gt;&amp;emsp;6.21 LLC&lt;br /&gt;&amp;emsp;6.22 US COMPOUNDING INC.&lt;br /&gt;&amp;emsp;6.23 AND SCA PHARMA.&lt;br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</si>
  <si>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Transthyretin Amyloidosis Treatment Market by Type&lt;/strong&gt;&lt;br /&gt;&amp;emsp;4.1 U.S. Transthyretin Amyloidosis Treatment Market Snapshot and Growth Engine&lt;br /&gt;&amp;emsp;4.2 U.S. Transthyretin Amyloidosis Treatment Market Overview&lt;br /&gt;&amp;emsp;4.3 Tafamidis&lt;br /&gt;&amp;emsp;&amp;emsp;4.3.1 Introduction and Market Overview&lt;br /&gt;&amp;emsp;&amp;emsp;4.3.2 Historic and Forecasted Market Size in Value USD and Volume Units (2017-2032F)&lt;br /&gt;&amp;emsp;&amp;emsp;4.3.3 Key Market Trends, Growth Factors and Opportunities&lt;br /&gt;&amp;emsp;&amp;emsp;4.3.4 Tafamidis: Geographic Segmentation Analysis&lt;br /&gt;&amp;emsp;4.4  Diflunisal&lt;br /&gt;&amp;emsp;&amp;emsp;4.4.1 Introduction and Market Overview&lt;br /&gt;&amp;emsp;&amp;emsp;4.4.2 Historic and Forecasted Market Size in Value USD and Volume Units (2017-2032F)&lt;br /&gt;&amp;emsp;&amp;emsp;4.4.3 Key Market Trends, Growth Factors and Opportunities&lt;br /&gt;&amp;emsp;&amp;emsp;4.4.4  Diflunisal: Geographic Segmentation Analysis&lt;br /&gt;&amp;emsp;4.5  Patisiran&lt;br /&gt;&amp;emsp;&amp;emsp;4.5.1 Introduction and Market Overview&lt;br /&gt;&amp;emsp;&amp;emsp;4.5.2 Historic and Forecasted Market Size in Value USD and Volume Units (2017-2032F)&lt;br /&gt;&amp;emsp;&amp;emsp;4.5.3 Key Market Trends, Growth Factors and Opportunities&lt;br /&gt;&amp;emsp;&amp;emsp;4.5.4  Patisiran: Geographic Segmentation Analysis&lt;br /&gt;&amp;emsp;4.6  Inotersen&lt;br /&gt;&amp;emsp;&amp;emsp;4.6.1 Introduction and Market Overview&lt;br /&gt;&amp;emsp;&amp;emsp;4.6.2 Historic and Forecasted Market Size in Value USD and Volume Units (2017-2032F)&lt;br /&gt;&amp;emsp;&amp;emsp;4.6.3 Key Market Trends, Growth Factors and Opportunities&lt;br /&gt;&amp;emsp;&amp;emsp;4.6.4  Inotersen: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U.S. Transthyretin Amyloidosis Treatment Market by Application&lt;/strong&gt;&lt;br /&gt;&amp;emsp;5.1 U.S. Transthyretin Amyloidosis Treatment Market Snapshot and Growth Engine&lt;br /&gt;&amp;emsp;5.2 U.S. Transthyretin Amyloidosis Treatment Market Overview&lt;br /&gt;&amp;emsp;5.3 Hereditary Transthyretin Amyloidosis (Polyneuropathy&lt;br /&gt;&amp;emsp;&amp;emsp;5.3.1 Introduction and Market Overview&lt;br /&gt;&amp;emsp;&amp;emsp;5.3.2 Historic and Forecasted Market Size in Value USD and Volume Units (2017-2032F)&lt;br /&gt;&amp;emsp;&amp;emsp;5.3.3 Key Market Trends, Growth Factors and Opportunities&lt;br /&gt;&amp;emsp;&amp;emsp;5.3.4 Hereditary Transthyretin Amyloidosis (Polyneuropathy: Geographic Segmentation Analysis&lt;br /&gt;&amp;emsp;5.4  Cardiomyopathy&lt;br /&gt;&amp;emsp;&amp;emsp;5.4.1 Introduction and Market Overview&lt;br /&gt;&amp;emsp;&amp;emsp;5.4.2 Historic and Forecasted Market Size in Value USD and Volume Units (2017-2032F)&lt;br /&gt;&amp;emsp;&amp;emsp;5.4.3 Key Market Trends, Growth Factors and Opportunities&lt;br /&gt;&amp;emsp;&amp;emsp;5.4.4  Cardiomyopathy: Geographic Segmentation Analysis&lt;br /&gt;&amp;emsp;5.5  Mixed&lt;br /&gt;&amp;emsp;&amp;emsp;5.5.1 Introduction and Market Overview&lt;br /&gt;&amp;emsp;&amp;emsp;5.5.2 Historic and Forecasted Market Size in Value USD and Volume Units (2017-2032F)&lt;br /&gt;&amp;emsp;&amp;emsp;5.5.3 Key Market Trends, Growth Factors and Opportunities&lt;br /&gt;&amp;emsp;&amp;emsp;5.5.4  Mixed: Geographic Segmentation Analysis&lt;br /&gt;&lt;br /&gt;&lt;strong&gt;Chapter 6: Company Profiles and Competitive Analysis&lt;/strong&gt;&lt;br /&gt;&amp;emsp;6.1 Competitive Landscape&lt;br /&gt;&amp;emsp;&amp;emsp;6.1.1 Competitive Benchmarking&lt;br /&gt;&amp;emsp;&amp;emsp;6.1.2 U.S. Transthyretin Amyloidosis Treatment Market Share by Manufacturer (2023)&lt;br /&gt;&amp;emsp;&amp;emsp;6.1.3 Industry BCG Matrix&lt;br /&gt;&amp;emsp;&amp;emsp;6.1.4 Heat Map Analysis&lt;br /&gt;&amp;emsp;&amp;emsp;6.1.5 Mergers and Acquisitions&lt;br /&gt;&amp;emsp;&amp;emsp;&lt;br /&gt;&amp;emsp;6.2 ALNYLAM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PFIZER&lt;br /&gt;&amp;emsp;6.5 INC.&lt;br /&gt;&amp;emsp;6.6 PROTHENA CORPORATION PLC.&lt;br /&gt;&amp;emsp;6.7 GLAXOSMITHKLINE PLC.&lt;br /&gt;&amp;emsp;6.8 IONIS PHARMACEUTICALS&lt;br /&gt;&amp;emsp;6.9 INC.&lt;br /&gt;&amp;emsp;6.10 EIDOS THERAPEUTICS&lt;br /&gt;&amp;emsp;6.11 AND SOM INNOVATION BIOTECH&lt;br /&gt;&amp;emsp;6.12 S.L.&lt;br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</si>
  <si>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P2Y12 Inhibitors Market by Type&lt;/strong&gt;&lt;br /&gt;&amp;emsp;4.1 U.S. P2Y12 Inhibitors Market Snapshot and Growth Engine&lt;br /&gt;&amp;emsp;4.2 U.S. P2Y12 Inhibitors Market Overview&lt;br /&gt;&amp;emsp;4.3 Clopidogrel&lt;br /&gt;&amp;emsp;&amp;emsp;4.3.1 Introduction and Market Overview&lt;br /&gt;&amp;emsp;&amp;emsp;4.3.2 Historic and Forecasted Market Size in Value USD and Volume Units (2017-2032F)&lt;br /&gt;&amp;emsp;&amp;emsp;4.3.3 Key Market Trends, Growth Factors and Opportunities&lt;br /&gt;&amp;emsp;&amp;emsp;4.3.4 Clopidogrel: Geographic Segmentation Analysis&lt;br /&gt;&amp;emsp;4.4  Ticlopidine&lt;br /&gt;&amp;emsp;&amp;emsp;4.4.1 Introduction and Market Overview&lt;br /&gt;&amp;emsp;&amp;emsp;4.4.2 Historic and Forecasted Market Size in Value USD and Volume Units (2017-2032F)&lt;br /&gt;&amp;emsp;&amp;emsp;4.4.3 Key Market Trends, Growth Factors and Opportunities&lt;br /&gt;&amp;emsp;&amp;emsp;4.4.4  Ticlopidine: Geographic Segmentation Analysis&lt;br /&gt;&amp;emsp;4.5  Ticagrelor&lt;br /&gt;&amp;emsp;&amp;emsp;4.5.1 Introduction and Market Overview&lt;br /&gt;&amp;emsp;&amp;emsp;4.5.2 Historic and Forecasted Market Size in Value USD and Volume Units (2017-2032F)&lt;br /&gt;&amp;emsp;&amp;emsp;4.5.3 Key Market Trends, Growth Factors and Opportunities&lt;br /&gt;&amp;emsp;&amp;emsp;4.5.4  Ticagrelor: Geographic Segmentation Analysis&lt;br /&gt;&amp;emsp;4.6  Prasugrel&lt;br /&gt;&amp;emsp;&amp;emsp;4.6.1 Introduction and Market Overview&lt;br /&gt;&amp;emsp;&amp;emsp;4.6.2 Historic and Forecasted Market Size in Value USD and Volume Units (2017-2032F)&lt;br /&gt;&amp;emsp;&amp;emsp;4.6.3 Key Market Trends, Growth Factors and Opportunities&lt;br /&gt;&amp;emsp;&amp;emsp;4.6.4  Prasugrel: Geographic Segmentation Analysis&lt;br /&gt;&amp;emsp;4.7  Cangrelor&lt;br /&gt;&amp;emsp;&amp;emsp;4.7.1 Introduction and Market Overview&lt;br /&gt;&amp;emsp;&amp;emsp;4.7.2 Historic and Forecasted Market Size in Value USD and Volume Units (2017-2032F)&lt;br /&gt;&amp;emsp;&amp;emsp;4.7.3 Key Market Trends, Growth Factors and Opportunities&lt;br /&gt;&amp;emsp;&amp;emsp;4.7.4  Cangrelor: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U.S. P2Y12 Inhibitors Market by Application&lt;/strong&gt;&lt;br /&gt;&amp;emsp;5.1 U.S. P2Y12 Inhibitors Market Snapshot and Growth Engine&lt;br /&gt;&amp;emsp;5.2 U.S. P2Y12 Inhibitors Market Overview&lt;br /&gt;&amp;emsp;5.3 Oral and Intravenous&lt;br /&gt;&amp;emsp;&amp;emsp;5.3.1 Introduction and Market Overview&lt;br /&gt;&amp;emsp;&amp;emsp;5.3.2 Historic and Forecasted Market Size in Value USD and Volume Units (2017-2032F)&lt;br /&gt;&amp;emsp;&amp;emsp;5.3.3 Key Market Trends, Growth Factors and Opportunities&lt;br /&gt;&amp;emsp;&amp;emsp;5.3.4 Oral and Intravenous: Geographic Segmentation Analysis&lt;br /&gt;&lt;br /&gt;&lt;strong&gt;Chapter 6: Company Profiles and Competitive Analysis&lt;/strong&gt;&lt;br /&gt;&amp;emsp;6.1 Competitive Landscape&lt;br /&gt;&amp;emsp;&amp;emsp;6.1.1 Competitive Benchmarking&lt;br /&gt;&amp;emsp;&amp;emsp;6.1.2 U.S. P2Y12 Inhibitors Market Share by Manufacturer (2023)&lt;br /&gt;&amp;emsp;&amp;emsp;6.1.3 Industry BCG Matrix&lt;br /&gt;&amp;emsp;&amp;emsp;6.1.4 Heat Map Analysis&lt;br /&gt;&amp;emsp;&amp;emsp;6.1.5 Mergers and Acquisitions&lt;br /&gt;&amp;emsp;&amp;emsp;&lt;br /&gt;&amp;emsp;6.2 MYLAN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DR REDDY'S LABORATORIES&lt;br /&gt;&amp;emsp;6.5 TEVA PHARMACEUTICALS USA&lt;br /&gt;&amp;emsp;6.6 INC.&lt;br /&gt;&amp;emsp;6.7 ASTRAZENECA&lt;br /&gt;&amp;emsp;6.8 GENENTECH&lt;br /&gt;&amp;emsp;6.9 ELI LILLY AND COMPANY&lt;br /&gt;&amp;emsp;6.10 PANACEA BIOTEC&lt;br /&gt;&amp;emsp;6.11 CHIESI USA&lt;br /&gt;&amp;emsp;6.12 INC.&lt;br /&gt;&amp;emsp;6.13 LUPIN&lt;br /&gt;&amp;emsp;6.14 CIPLA&lt;br /&gt;&amp;emsp;6.15 AND BIOCON&lt;br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</si>
  <si>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Vasopressin Market by Type&lt;/strong&gt;&lt;br /&gt;&amp;emsp;4.1 U.S. Vasopressin Market Snapshot and Growth Engine&lt;br /&gt;&amp;emsp;4.2 U.S. Vasopressin Market Overview&lt;br /&gt;&amp;emsp;4.3 Intravenous Injection&lt;br /&gt;&amp;emsp;&amp;emsp;4.3.1 Introduction and Market Overview&lt;br /&gt;&amp;emsp;&amp;emsp;4.3.2 Historic and Forecasted Market Size in Value USD and Volume Units (2017-2032F)&lt;br /&gt;&amp;emsp;&amp;emsp;4.3.3 Key Market Trends, Growth Factors and Opportunities&lt;br /&gt;&amp;emsp;&amp;emsp;4.3.4 Intravenous Injection: Geographic Segmentation Analysis&lt;br /&gt;&amp;emsp;4.4  Intramuscular Injection&lt;br /&gt;&amp;emsp;&amp;emsp;4.4.1 Introduction and Market Overview&lt;br /&gt;&amp;emsp;&amp;emsp;4.4.2 Historic and Forecasted Market Size in Value USD and Volume Units (2017-2032F)&lt;br /&gt;&amp;emsp;&amp;emsp;4.4.3 Key Market Trends, Growth Factors and Opportunities&lt;br /&gt;&amp;emsp;&amp;emsp;4.4.4  Intramuscular Injection: Geographic Segmentation Analysis&lt;br /&gt;&amp;emsp;4.5  Subcutaneous Injection&lt;br /&gt;&amp;emsp;&amp;emsp;4.5.1 Introduction and Market Overview&lt;br /&gt;&amp;emsp;&amp;emsp;4.5.2 Historic and Forecasted Market Size in Value USD and Volume Units (2017-2032F)&lt;br /&gt;&amp;emsp;&amp;emsp;4.5.3 Key Market Trends, Growth Factors and Opportunities&lt;br /&gt;&amp;emsp;&amp;emsp;4.5.4  Subcutaneous Injection: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U.S. Vasopressin Market by Application&lt;/strong&gt;&lt;br /&gt;&amp;emsp;5.1 U.S. Vasopressin Market Snapshot and Growth Engine&lt;br /&gt;&amp;emsp;5.2 U.S. Vasopressin Market Overview&lt;br /&gt;&amp;emsp;5.3 Anti-diuretic Hormone Deficiency&lt;br /&gt;&amp;emsp;&amp;emsp;5.3.1 Introduction and Market Overview&lt;br /&gt;&amp;emsp;&amp;emsp;5.3.2 Historic and Forecasted Market Size in Value USD and Volume Units (2017-2032F)&lt;br /&gt;&amp;emsp;&amp;emsp;5.3.3 Key Market Trends, Growth Factors and Opportunities&lt;br /&gt;&amp;emsp;&amp;emsp;5.3.4 Anti-diuretic Hormone Deficiency: Geographic Segmentation Analysis&lt;br /&gt;&amp;emsp;5.4  Gastrointestinal Bleeding&lt;br /&gt;&amp;emsp;&amp;emsp;5.4.1 Introduction and Market Overview&lt;br /&gt;&amp;emsp;&amp;emsp;5.4.2 Historic and Forecasted Market Size in Value USD and Volume Units (2017-2032F)&lt;br /&gt;&amp;emsp;&amp;emsp;5.4.3 Key Market Trends, Growth Factors and Opportunities&lt;br /&gt;&amp;emsp;&amp;emsp;5.4.4  Gastrointestinal Bleeding: Geographic Segmentation Analysis&lt;br /&gt;&amp;emsp;5.5  Vasodilatory Shock&lt;br /&gt;&amp;emsp;&amp;emsp;5.5.1 Introduction and Market Overview&lt;br /&gt;&amp;emsp;&amp;emsp;5.5.2 Historic and Forecasted Market Size in Value USD and Volume Units (2017-2032F)&lt;br /&gt;&amp;emsp;&amp;emsp;5.5.3 Key Market Trends, Growth Factors and Opportunities&lt;br /&gt;&amp;emsp;&amp;emsp;5.5.4  Vasodilatory Shock: Geographic Segmentation Analysis&lt;br /&gt;&amp;emsp;5.6  Ventricular Tachycardia&lt;br /&gt;&amp;emsp;&amp;emsp;5.6.1 Introduction and Market Overview&lt;br /&gt;&amp;emsp;&amp;emsp;5.6.2 Historic and Forecasted Market Size in Value USD and Volume Units (2017-2032F)&lt;br /&gt;&amp;emsp;&amp;emsp;5.6.3 Key Market Trends, Growth Factors and Opportunities&lt;br /&gt;&amp;emsp;&amp;emsp;5.6.4  Ventricular Tachycardia: Geographic Segmentation Analysis&lt;br /&gt;&amp;emsp;5.7  and Fibrillation&lt;br /&gt;&amp;emsp;&amp;emsp;5.7.1 Introduction and Market Overview&lt;br /&gt;&amp;emsp;&amp;emsp;5.7.2 Historic and Forecasted Market Size in Value USD and Volume Units (2017-2032F)&lt;br /&gt;&amp;emsp;&amp;emsp;5.7.3 Key Market Trends, Growth Factors and Opportunities&lt;br /&gt;&amp;emsp;&amp;emsp;5.7.4  and Fibrillation: Geographic Segmentation Analysis&lt;br /&gt;&lt;br /&gt;&lt;strong&gt;Chapter 6: Company Profiles and Competitive Analysis&lt;/strong&gt;&lt;br /&gt;&amp;emsp;6.1 Competitive Landscape&lt;br /&gt;&amp;emsp;&amp;emsp;6.1.1 Competitive Benchmarking&lt;br /&gt;&amp;emsp;&amp;emsp;6.1.2 U.S. Vasopressin Market Share by Manufacturer (2023)&lt;br /&gt;&amp;emsp;&amp;emsp;6.1.3 Industry BCG Matrix&lt;br /&gt;&amp;emsp;&amp;emsp;6.1.4 Heat Map Analysis&lt;br /&gt;&amp;emsp;&amp;emsp;6.1.5 Mergers and Acquisitions&lt;br /&gt;&amp;emsp;&amp;emsp;&lt;br /&gt;&amp;emsp;6.2 PAR PHARMACEUTICAL&lt;br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EAGLE PHARMACEUTICALS&lt;br /&gt;&amp;emsp;6.5 INC.&lt;br /&gt;&amp;emsp;6.6 ASTELLAS PHARMA INC.&lt;br /&gt;&amp;emsp;6.7 CUMBERLAND PHARMACEUTICALS INC.&lt;br /&gt;&amp;emsp;6.8 DR. REDDY’S LABORATORIES LTD.&lt;br /&gt;&amp;emsp;6.9 ATHENEX&lt;br /&gt;&amp;emsp;6.10 INC.&lt;br /&gt;&amp;emsp;6.11 OTSUKA HOLDINGS CO.&lt;br /&gt;&amp;emsp;6.12 LTD&lt;br /&gt;&amp;emsp;6.13 AND AZEVAN PHARMACEUTICALS&lt;br /&gt;&amp;emsp;6.14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</si>
  <si>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Colombia, Chile and Peru Wilson’s Disease Treatment Market by Type&lt;/strong&gt;&lt;br /&gt;&amp;emsp;4.1 Colombia, Chile and Peru Wilson’s Disease Treatment Market Snapshot and Growth Engine&lt;br /&gt;&amp;emsp;4.2 Colombia, Chile and Peru Wilson’s Disease Treatment Market Overview&lt;br /&gt;&amp;emsp;4.3 D-Penicillamine&lt;br /&gt;&amp;emsp;&amp;emsp;4.3.1 Introduction and Market Overview&lt;br /&gt;&amp;emsp;&amp;emsp;4.3.2 Historic and Forecasted Market Size in Value USD and Volume Units (2017-2032F)&lt;br /&gt;&amp;emsp;&amp;emsp;4.3.3 Key Market Trends, Growth Factors and Opportunities&lt;br /&gt;&amp;emsp;&amp;emsp;4.3.4 D-Penicillamine: Geographic Segmentation Analysis&lt;br /&gt;&amp;emsp;4.4  Trientine&lt;br /&gt;&amp;emsp;&amp;emsp;4.4.1 Introduction and Market Overview&lt;br /&gt;&amp;emsp;&amp;emsp;4.4.2 Historic and Forecasted Market Size in Value USD and Volume Units (2017-2032F)&lt;br /&gt;&amp;emsp;&amp;emsp;4.4.3 Key Market Trends, Growth Factors and Opportunities&lt;br /&gt;&amp;emsp;&amp;emsp;4.4.4  Trientine: Geographic Segmentation Analysis&lt;br /&gt;&amp;emsp;4.5  and Zinc Acetate&lt;br /&gt;&amp;emsp;&amp;emsp;4.5.1 Introduction and Market Overview&lt;br /&gt;&amp;emsp;&amp;emsp;4.5.2 Historic and Forecasted Market Size in Value USD and Volume Units (2017-2032F)&lt;br /&gt;&amp;emsp;&amp;emsp;4.5.3 Key Market Trends, Growth Factors and Opportunities&lt;br /&gt;&amp;emsp;&amp;emsp;4.5.4  and Zinc Acetate: Geographic Segmentation Analysis&lt;br /&gt;&lt;br /&gt;&lt;strong&gt;Chapter 5: Colombia, Chile and Peru Wilson’s Disease Treatment Market by Application&lt;/strong&gt;&lt;br /&gt;&amp;emsp;5.1 Colombia, Chile and Peru Wilson’s Disease Treatment Market Snapshot and Growth Engine&lt;br /&gt;&amp;emsp;5.2 Colombia, Chile and Peru Wilson’s Disease Treatment Market Overview&lt;br /&gt;&amp;emsp;5.3 Hospital Pharmacies and Government Distribution Channels&lt;br /&gt;&amp;emsp;&amp;emsp;5.3.1 Introduction and Market Overview&lt;br /&gt;&amp;emsp;&amp;emsp;5.3.2 Historic and Forecasted Market Size in Value USD and Volume Units (2017-2032F)&lt;br /&gt;&amp;emsp;&amp;emsp;5.3.3 Key Market Trends, Growth Factors and Opportunities&lt;br /&gt;&amp;emsp;&amp;emsp;5.3.4 Hospital Pharmacies and Government Distribution Channels: Geographic Segmentation Analysis&lt;br /&gt;&lt;br /&gt;&lt;strong&gt;Chapter 6: Company Profiles and Competitive Analysis&lt;/strong&gt;&lt;br /&gt;&amp;emsp;6.1 Competitive Landscape&lt;br /&gt;&amp;emsp;&amp;emsp;6.1.1 Competitive Benchmarking&lt;br /&gt;&amp;emsp;&amp;emsp;6.1.2 Colombia, Chile and Peru Wilson’s Disease Treatment Market Share by Manufacturer (2023)&lt;br /&gt;&amp;emsp;&amp;emsp;6.1.3 Industry BCG Matrix&lt;br /&gt;&amp;emsp;&amp;emsp;6.1.4 Heat Map Analysis&lt;br /&gt;&amp;emsp;&amp;emsp;6.1.5 Mergers and Acquisitions&lt;br /&gt;&amp;emsp;&amp;emsp;&lt;br /&gt;&amp;emsp;6.2 TEVA PHARMACEUTICALS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 COMPANIES INC.&lt;br /&gt;&amp;emsp;6.4 ALEXION PHARMACEUTICAL&lt;br /&gt;&amp;emsp;6.5 INC.&lt;br /&gt;&amp;emsp;6.6 AND SANOFI S.A.&lt;br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</si>
  <si>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Sterile Injectables Market by Type&lt;/strong&gt;&lt;br /&gt;&amp;emsp;4.1 U.S. Sterile Injectables Market Snapshot and Growth Engine&lt;br /&gt;&amp;emsp;4.2 U.S. Sterile Injectables Market Overview&lt;br /&gt;&amp;emsp;4.3 Large Molecule and Small Molecule&lt;br /&gt;&amp;emsp;&amp;emsp;4.3.1 Introduction and Market Overview&lt;br /&gt;&amp;emsp;&amp;emsp;4.3.2 Historic and Forecasted Market Size in Value USD and Volume Units (2017-2032F)&lt;br /&gt;&amp;emsp;&amp;emsp;4.3.3 Key Market Trends, Growth Factors and Opportunities&lt;br /&gt;&amp;emsp;&amp;emsp;4.3.4 Large Molecule and Small Molecule: Geographic Segmentation Analysis&lt;br /&gt;&lt;br /&gt;&lt;strong&gt;Chapter 5: U.S. Sterile Injectables Market by Application&lt;/strong&gt;&lt;br /&gt;&amp;emsp;5.1 U.S. Sterile Injectables Market Snapshot and Growth Engine&lt;br /&gt;&amp;emsp;5.2 U.S. Sterile Injectables Market Overview&lt;br /&gt;&amp;emsp;5.3 Monoclonal Antibody (mAbs&lt;br /&gt;&amp;emsp;&amp;emsp;5.3.1 Introduction and Market Overview&lt;br /&gt;&amp;emsp;&amp;emsp;5.3.2 Historic and Forecasted Market Size in Value USD and Volume Units (2017-2032F)&lt;br /&gt;&amp;emsp;&amp;emsp;5.3.3 Key Market Trends, Growth Factors and Opportunities&lt;br /&gt;&amp;emsp;&amp;emsp;5.3.4 Monoclonal Antibody (mAbs: Geographic Segmentation Analysis&lt;br /&gt;&lt;br /&gt;&lt;strong&gt;Chapter 6: Company Profiles and Competitive Analysis&lt;/strong&gt;&lt;br /&gt;&amp;emsp;6.1 Competitive Landscape&lt;br /&gt;&amp;emsp;&amp;emsp;6.1.1 Competitive Benchmarking&lt;br /&gt;&amp;emsp;&amp;emsp;6.1.2 U.S. Sterile Injectables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MERCK &amp; CO.&lt;br /&gt;&amp;emsp;6.5 INC.&lt;br /&gt;&amp;emsp;6.6 NOVARTIS AG&lt;br /&gt;&amp;emsp;6.7 JOHNSON &amp; JOHNSON SERVICES&lt;br /&gt;&amp;emsp;6.8 INC.&lt;br /&gt;&amp;emsp;6.9 GILEAD SCIENCES&lt;br /&gt;&amp;emsp;6.10 INC.&lt;br /&gt;&amp;emsp;6.11 JHP PHARMACEUTICALS&lt;br /&gt;&amp;emsp;6.12 PFIZER INC.&lt;br /&gt;&amp;emsp;6.13 FRESENIUS KABI AG&lt;br /&gt;&amp;emsp;6.14 CORDENPHARMA&lt;br /&gt;&amp;emsp;6.15 AND HIKMA PHARMACEUTICALS PLC.&lt;br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</si>
  <si>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Triptorelin Market by Type&lt;/strong&gt;&lt;br /&gt;&amp;emsp;4.1 U.S. Triptorelin Market Snapshot and Growth Engine&lt;br /&gt;&amp;emsp;4.2 U.S. Triptorelin Market Overview&lt;br /&gt;&amp;emsp;4.3 Triptorelin Pamoate&lt;br /&gt;&amp;emsp;&amp;emsp;4.3.1 Introduction and Market Overview&lt;br /&gt;&amp;emsp;&amp;emsp;4.3.2 Historic and Forecasted Market Size in Value USD and Volume Units (2017-2032F)&lt;br /&gt;&amp;emsp;&amp;emsp;4.3.3 Key Market Trends, Growth Factors and Opportunities&lt;br /&gt;&amp;emsp;&amp;emsp;4.3.4 Triptorelin Pamoate: Geographic Segmentation Analysis&lt;br /&gt;&amp;emsp;4.4  Triptorelin Acetate&lt;br /&gt;&amp;emsp;&amp;emsp;4.4.1 Introduction and Market Overview&lt;br /&gt;&amp;emsp;&amp;emsp;4.4.2 Historic and Forecasted Market Size in Value USD and Volume Units (2017-2032F)&lt;br /&gt;&amp;emsp;&amp;emsp;4.4.3 Key Market Trends, Growth Factors and Opportunities&lt;br /&gt;&amp;emsp;&amp;emsp;4.4.4  Triptorelin Acetate: Geographic Segmentation Analysis&lt;br /&gt;&amp;emsp;4.5  and Triptorelin Embonate&lt;br /&gt;&amp;emsp;&amp;emsp;4.5.1 Introduction and Market Overview&lt;br /&gt;&amp;emsp;&amp;emsp;4.5.2 Historic and Forecasted Market Size in Value USD and Volume Units (2017-2032F)&lt;br /&gt;&amp;emsp;&amp;emsp;4.5.3 Key Market Trends, Growth Factors and Opportunities&lt;br /&gt;&amp;emsp;&amp;emsp;4.5.4  and Triptorelin Embonate: Geographic Segmentation Analysis&lt;br /&gt;&lt;br /&gt;&lt;strong&gt;Chapter 5: U.S. Triptorelin Market by Application&lt;/strong&gt;&lt;br /&gt;&amp;emsp;5.1 U.S. Triptorelin Market Snapshot and Growth Engine&lt;br /&gt;&amp;emsp;5.2 U.S. Triptorelin Market Overview&lt;br /&gt;&amp;emsp;5.3 Prostate Cancer&lt;br /&gt;&amp;emsp;&amp;emsp;5.3.1 Introduction and Market Overview&lt;br /&gt;&amp;emsp;&amp;emsp;5.3.2 Historic and Forecasted Market Size in Value USD and Volume Units (2017-2032F)&lt;br /&gt;&amp;emsp;&amp;emsp;5.3.3 Key Market Trends, Growth Factors and Opportunities&lt;br /&gt;&amp;emsp;&amp;emsp;5.3.4 Prostate Cancer: Geographic Segmentation Analysis&lt;br /&gt;&amp;emsp;5.4  Radical Prostatectomy&lt;br /&gt;&amp;emsp;&amp;emsp;5.4.1 Introduction and Market Overview&lt;br /&gt;&amp;emsp;&amp;emsp;5.4.2 Historic and Forecasted Market Size in Value USD and Volume Units (2017-2032F)&lt;br /&gt;&amp;emsp;&amp;emsp;5.4.3 Key Market Trends, Growth Factors and Opportunities&lt;br /&gt;&amp;emsp;&amp;emsp;5.4.4  Radical Prostatectomy: Geographic Segmentation Analysis&lt;br /&gt;&amp;emsp;5.5  Endometriosis&lt;br /&gt;&amp;emsp;&amp;emsp;5.5.1 Introduction and Market Overview&lt;br /&gt;&amp;emsp;&amp;emsp;5.5.2 Historic and Forecasted Market Size in Value USD and Volume Units (2017-2032F)&lt;br /&gt;&amp;emsp;&amp;emsp;5.5.3 Key Market Trends, Growth Factors and Opportunities&lt;br /&gt;&amp;emsp;&amp;emsp;5.5.4  Endometriosis: Geographic Segmentation Analysis&lt;br /&gt;&amp;emsp;5.6  Salivary Gland Cancer&lt;br /&gt;&amp;emsp;&amp;emsp;5.6.1 Introduction and Market Overview&lt;br /&gt;&amp;emsp;&amp;emsp;5.6.2 Historic and Forecasted Market Size in Value USD and Volume Units (2017-2032F)&lt;br /&gt;&amp;emsp;&amp;emsp;5.6.3 Key Market Trends, Growth Factors and Opportunities&lt;br /&gt;&amp;emsp;&amp;emsp;5.6.4  Salivary Gland Cancer: Geographic Segmentation Analysis&lt;br /&gt;&amp;emsp;5.7  and Central Precocious Puberty&lt;br /&gt;&amp;emsp;&amp;emsp;5.7.1 Introduction and Market Overview&lt;br /&gt;&amp;emsp;&amp;emsp;5.7.2 Historic and Forecasted Market Size in Value USD and Volume Units (2017-2032F)&lt;br /&gt;&amp;emsp;&amp;emsp;5.7.3 Key Market Trends, Growth Factors and Opportunities&lt;br /&gt;&amp;emsp;&amp;emsp;5.7.4  and Central Precocious Puberty: Geographic Segmentation Analysis&lt;br /&gt;&lt;br /&gt;&lt;strong&gt;Chapter 6: Company Profiles and Competitive Analysis&lt;/strong&gt;&lt;br /&gt;&amp;emsp;6.1 Competitive Landscape&lt;br /&gt;&amp;emsp;&amp;emsp;6.1.1 Competitive Benchmarking&lt;br /&gt;&amp;emsp;&amp;emsp;6.1.2 U.S. Triptorelin Market Share by Manufacturer (2023)&lt;br /&gt;&amp;emsp;&amp;emsp;6.1.3 Industry BCG Matrix&lt;br /&gt;&amp;emsp;&amp;emsp;6.1.4 Heat Map Analysis&lt;br /&gt;&amp;emsp;&amp;emsp;6.1.5 Mergers and Acquisitions&lt;br /&gt;&amp;emsp;&amp;emsp;&lt;br /&gt;&amp;emsp;6.2 IPSEN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BACHEM AMERICAS&lt;br /&gt;&amp;emsp;6.4 INC.&lt;br /&gt;&amp;emsp;6.5 FERRING PHARMACEUTICALS USA&lt;br /&gt;&amp;emsp;6.6 DR. REDDY’S LABORATORIES LTD&lt;br /&gt;&amp;emsp;6.7 TEVA PHARMACEUTICAL INDUSTRIES LTD.&lt;br /&gt;&amp;emsp;6.8 ARBOR PHARMACEUTICALS&lt;br /&gt;&amp;emsp;6.9 LLC&lt;br /&gt;&amp;emsp;6.10 WATSON LABORATORIES&lt;br /&gt;&amp;emsp;6.11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</si>
  <si>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Ophthalmic Compounding Pharmacies Market by Type&lt;/strong&gt;&lt;br /&gt;&amp;emsp;4.1 U.S. Ophthalmic Compounding Pharmacies Market Snapshot and Growth Engine&lt;br /&gt;&amp;emsp;4.2 U.S. Ophthalmic Compounding Pharmacies Market Overview&lt;br /&gt;&amp;emsp;4.3 Mitomycin&lt;br /&gt;&amp;emsp;&amp;emsp;4.3.1 Introduction and Market Overview&lt;br /&gt;&amp;emsp;&amp;emsp;4.3.2 Historic and Forecasted Market Size in Value USD and Volume Units (2017-2032F)&lt;br /&gt;&amp;emsp;&amp;emsp;4.3.3 Key Market Trends, Growth Factors and Opportunities&lt;br /&gt;&amp;emsp;&amp;emsp;4.3.4 Mitomycin: Geographic Segmentation Analysis&lt;br /&gt;&amp;emsp;4.4  Amphotericin&lt;br /&gt;&amp;emsp;&amp;emsp;4.4.1 Introduction and Market Overview&lt;br /&gt;&amp;emsp;&amp;emsp;4.4.2 Historic and Forecasted Market Size in Value USD and Volume Units (2017-2032F)&lt;br /&gt;&amp;emsp;&amp;emsp;4.4.3 Key Market Trends, Growth Factors and Opportunities&lt;br /&gt;&amp;emsp;&amp;emsp;4.4.4  Amphotericin: Geographic Segmentation Analysis&lt;br /&gt;&amp;emsp;4.5  Fluconazole&lt;br /&gt;&amp;emsp;&amp;emsp;4.5.1 Introduction and Market Overview&lt;br /&gt;&amp;emsp;&amp;emsp;4.5.2 Historic and Forecasted Market Size in Value USD and Volume Units (2017-2032F)&lt;br /&gt;&amp;emsp;&amp;emsp;4.5.3 Key Market Trends, Growth Factors and Opportunities&lt;br /&gt;&amp;emsp;&amp;emsp;4.5.4  Fluconazole: Geographic Segmentation Analysis&lt;br /&gt;&amp;emsp;4.6  Voriconazole&lt;br /&gt;&amp;emsp;&amp;emsp;4.6.1 Introduction and Market Overview&lt;br /&gt;&amp;emsp;&amp;emsp;4.6.2 Historic and Forecasted Market Size in Value USD and Volume Units (2017-2032F)&lt;br /&gt;&amp;emsp;&amp;emsp;4.6.3 Key Market Trends, Growth Factors and Opportunities&lt;br /&gt;&amp;emsp;&amp;emsp;4.6.4  Voriconazole: Geographic Segmentation Analysis&lt;br /&gt;&amp;emsp;4.7  Tropicamide&lt;br /&gt;&amp;emsp;&amp;emsp;4.7.1 Introduction and Market Overview&lt;br /&gt;&amp;emsp;&amp;emsp;4.7.2 Historic and Forecasted Market Size in Value USD and Volume Units (2017-2032F)&lt;br /&gt;&amp;emsp;&amp;emsp;4.7.3 Key Market Trends, Growth Factors and Opportunities&lt;br /&gt;&amp;emsp;&amp;emsp;4.7.4  Tropicamide: Geographic Segmentation Analysis&lt;br /&gt;&amp;emsp;4.8  Atropine Sulfate&lt;br /&gt;&amp;emsp;&amp;emsp;4.8.1 Introduction and Market Overview&lt;br /&gt;&amp;emsp;&amp;emsp;4.8.2 Historic and Forecasted Market Size in Value USD and Volume Units (2017-2032F)&lt;br /&gt;&amp;emsp;&amp;emsp;4.8.3 Key Market Trends, Growth Factors and Opportunities&lt;br /&gt;&amp;emsp;&amp;emsp;4.8.4  Atropine Sulfate: Geographic Segmentation Analysis&lt;br /&gt;&amp;emsp;4.9  Albumin 5%&lt;br /&gt;&amp;emsp;&amp;emsp;4.9.1 Introduction and Market Overview&lt;br /&gt;&amp;emsp;&amp;emsp;4.9.2 Historic and Forecasted Market Size in Value USD and Volume Units (2017-2032F)&lt;br /&gt;&amp;emsp;&amp;emsp;4.9.3 Key Market Trends, Growth Factors and Opportunities&lt;br /&gt;&amp;emsp;&amp;emsp;4.9.4  Albumin 5%: Geographic Segmentation Analysis&lt;br /&gt;&amp;emsp;4.10  Cyclosporine 0.5-2%&lt;br /&gt;&amp;emsp;&amp;emsp;4.10.1 Introduction and Market Overview&lt;br /&gt;&amp;emsp;&amp;emsp;4.10.2 Historic and Forecasted Market Size in Value USD and Volume Units (2017-2032F)&lt;br /&gt;&amp;emsp;&amp;emsp;4.10.3 Key Market Trends, Growth Factors and Opportunities&lt;br /&gt;&amp;emsp;&amp;emsp;4.10.4  Cyclosporine 0.5-2%: Geographic Segmentation Analysis&lt;br /&gt;&amp;emsp;4.11  Moxifloxacin&lt;br /&gt;&amp;emsp;&amp;emsp;4.11.1 Introduction and Market Overview&lt;br /&gt;&amp;emsp;&amp;emsp;4.11.2 Historic and Forecasted Market Size in Value USD and Volume Units (2017-2032F)&lt;br /&gt;&amp;emsp;&amp;emsp;4.11.3 Key Market Trends, Growth Factors and Opportunities&lt;br /&gt;&amp;emsp;&amp;emsp;4.11.4  Moxifloxacin: Geographic Segmentation Analysis&lt;br /&gt;&amp;emsp;4.12  Gentamicin&lt;br /&gt;&amp;emsp;&amp;emsp;4.12.1 Introduction and Market Overview&lt;br /&gt;&amp;emsp;&amp;emsp;4.12.2 Historic and Forecasted Market Size in Value USD and Volume Units (2017-2032F)&lt;br /&gt;&amp;emsp;&amp;emsp;4.12.3 Key Market Trends, Growth Factors and Opportunities&lt;br /&gt;&amp;emsp;&amp;emsp;4.12.4  Gentamicin: Geographic Segmentation Analysis&lt;br /&gt;&amp;emsp;4.13  Vancomycin&lt;br /&gt;&amp;emsp;&amp;emsp;4.13.1 Introduction and Market Overview&lt;br /&gt;&amp;emsp;&amp;emsp;4.13.2 Historic and Forecasted Market Size in Value USD and Volume Units (2017-2032F)&lt;br /&gt;&amp;emsp;&amp;emsp;4.13.3 Key Market Trends, Growth Factors and Opportunities&lt;br /&gt;&amp;emsp;&amp;emsp;4.13.4  Vancomycin: Geographic Segmentation Analysis&lt;br /&gt;&amp;emsp;4.14  Amikacin&lt;br /&gt;&amp;emsp;&amp;emsp;4.14.1 Introduction and Market Overview&lt;br /&gt;&amp;emsp;&amp;emsp;4.14.2 Historic and Forecasted Market Size in Value USD and Volume Units (2017-2032F)&lt;br /&gt;&amp;emsp;&amp;emsp;4.14.3 Key Market Trends, Growth Factors and Opportunities&lt;br /&gt;&amp;emsp;&amp;emsp;4.14.4  Amikacin: Geographic Segmentation Analysis&lt;br /&gt;&amp;emsp;4.15  Tobramycin&lt;br /&gt;&amp;emsp;&amp;emsp;4.15.1 Introduction and Market Overview&lt;br /&gt;&amp;emsp;&amp;emsp;4.15.2 Historic and Forecasted Market Size in Value USD and Volume Units (2017-2032F)&lt;br /&gt;&amp;emsp;&amp;emsp;4.15.3 Key Market Trends, Growth Factors and Opportunities&lt;br /&gt;&amp;emsp;&amp;emsp;4.15.4  Tobramycin: Geographic Segmentation Analysis&lt;br /&gt;&amp;emsp;4.16  Tetracycline&lt;br /&gt;&amp;emsp;&amp;emsp;4.16.1 Introduction and Market Overview&lt;br /&gt;&amp;emsp;&amp;emsp;4.16.2 Historic and Forecasted Market Size in Value USD and Volume Units (2017-2032F)&lt;br /&gt;&amp;emsp;&amp;emsp;4.16.3 Key Market Trends, Growth Factors and Opportunities&lt;br /&gt;&amp;emsp;&amp;emsp;4.16.4  Tetracycline: Geographic Segmentation Analysis&lt;br /&gt;&amp;emsp;4.17  Metronidazole&lt;br /&gt;&amp;emsp;&amp;emsp;4.17.1 Introduction and Market Overview&lt;br /&gt;&amp;emsp;&amp;emsp;4.17.2 Historic and Forecasted Market Size in Value USD and Volume Units (2017-2032F)&lt;br /&gt;&amp;emsp;&amp;emsp;4.17.3 Key Market Trends, Growth Factors and Opportunities&lt;br /&gt;&amp;emsp;&amp;emsp;4.17.4  Metronidazole: Geographic Segmentation Analysis&lt;br /&gt;&amp;emsp;4.18  Acetylcysteine&lt;br /&gt;&amp;emsp;&amp;emsp;4.18.1 Introduction and Market Overview&lt;br /&gt;&amp;emsp;&amp;emsp;4.18.2 Historic and Forecasted Market Size in Value USD and Volume Units (2017-2032F)&lt;br /&gt;&amp;emsp;&amp;emsp;4.18.3 Key Market Trends, Growth Factors and Opportunities&lt;br /&gt;&amp;emsp;&amp;emsp;4.18.4  Acetylcysteine: Geographic Segmentation Analysis&lt;br /&gt;&amp;emsp;4.19  Bevacizumab&lt;br /&gt;&amp;emsp;&amp;emsp;4.19.1 Introduction and Market Overview&lt;br /&gt;&amp;emsp;&amp;emsp;4.19.2 Historic and Forecasted Market Size in Value USD and Volume Units (2017-2032F)&lt;br /&gt;&amp;emsp;&amp;emsp;4.19.3 Key Market Trends, Growth Factors and Opportunities&lt;br /&gt;&amp;emsp;&amp;emsp;4.19.4  Bevacizumab: Geographic Segmentation Analysis&lt;br /&gt;&amp;emsp;4.20  Tacrolimus&lt;br /&gt;&amp;emsp;&amp;emsp;4.20.1 Introduction and Market Overview&lt;br /&gt;&amp;emsp;&amp;emsp;4.20.2 Historic and Forecasted Market Size in Value USD and Volume Units (2017-2032F)&lt;br /&gt;&amp;emsp;&amp;emsp;4.20.3 Key Market Trends, Growth Factors and Opportunities&lt;br /&gt;&amp;emsp;&amp;emsp;4.20.4  Tacrolimus: Geographic Segmentation Analysis&lt;br /&gt;&amp;emsp;4.21  Retinoic Acid&lt;br /&gt;&amp;emsp;&amp;emsp;4.21.1 Introduction and Market Overview&lt;br /&gt;&amp;emsp;&amp;emsp;4.21.2 Historic and Forecasted Market Size in Value USD and Volume Units (2017-2032F)&lt;br /&gt;&amp;emsp;&amp;emsp;4.21.3 Key Market Trends, Growth Factors and Opportunities&lt;br /&gt;&amp;emsp;&amp;emsp;4.21.4  Retinoic Acid: Geographic Segmentation Analysis&lt;br /&gt;&amp;emsp;4.22  Carosine&lt;br /&gt;&amp;emsp;&amp;emsp;4.22.1 Introduction and Market Overview&lt;br /&gt;&amp;emsp;&amp;emsp;4.22.2 Historic and Forecasted Market Size in Value USD and Volume Units (2017-2032F)&lt;br /&gt;&amp;emsp;&amp;emsp;4.22.3 Key Market Trends, Growth Factors and Opportunities&lt;br /&gt;&amp;emsp;&amp;emsp;4.22.4  Carosine: Geographic Segmentation Analysis&lt;br /&gt;&amp;emsp;4.23  Latanoprost&lt;br /&gt;&amp;emsp;&amp;emsp;4.23.1 Introduction and Market Overview&lt;br /&gt;&amp;emsp;&amp;emsp;4.23.2 Historic and Forecasted Market Size in Value USD and Volume Units (2017-2032F)&lt;br /&gt;&amp;emsp;&amp;emsp;4.23.3 Key Market Trends, Growth Factors and Opportunities&lt;br /&gt;&amp;emsp;&amp;emsp;4.23.4  Latanoprost: Geographic Segmentation Analysis&lt;br /&gt;&amp;emsp;4.24  Dorzolamide&lt;br /&gt;&amp;emsp;&amp;emsp;4.24.1 Introduction and Market Overview&lt;br /&gt;&amp;emsp;&amp;emsp;4.24.2 Historic and Forecasted Market Size in Value USD and Volume Units (2017-2032F)&lt;br /&gt;&amp;emsp;&amp;emsp;4.24.3 Key Market Trends, Growth Factors and Opportunities&lt;br /&gt;&amp;emsp;&amp;emsp;4.24.4  Dorzolamide: Geographic Segmentation Analysis&lt;br /&gt;&amp;emsp;4.25  Brimonidine&lt;br /&gt;&amp;emsp;&amp;emsp;4.25.1 Introduction and Market Overview&lt;br /&gt;&amp;emsp;&amp;emsp;4.25.2 Historic and Forecasted Market Size in Value USD and Volume Units (2017-2032F)&lt;br /&gt;&amp;emsp;&amp;emsp;4.25.3 Key Market Trends, Growth Factors and Opportunities&lt;br /&gt;&amp;emsp;&amp;emsp;4.25.4  Brimonidine: Geographic Segmentation Analysis&lt;br /&gt;&amp;emsp;4.26  Timolol&lt;br /&gt;&amp;emsp;&amp;emsp;4.26.1 Introduction and Market Overview&lt;br /&gt;&amp;emsp;&amp;emsp;4.26.2 Historic and Forecasted Market Size in Value USD and Volume Units (2017-2032F)&lt;br /&gt;&amp;emsp;&amp;emsp;4.26.3 Key Market Trends, Growth Factors and Opportunities&lt;br /&gt;&amp;emsp;&amp;emsp;4.26.4  Timolol: Geographic Segmentation Analysis&lt;br /&gt;&amp;emsp;4.27  and Others&lt;br /&gt;&amp;emsp;&amp;emsp;4.27.1 Introduction and Market Overview&lt;br /&gt;&amp;emsp;&amp;emsp;4.27.2 Historic and Forecasted Market Size in Value USD and Volume Units (2017-2032F)&lt;br /&gt;&amp;emsp;&amp;emsp;4.27.3 Key Market Trends, Growth Factors and Opportunities&lt;br /&gt;&amp;emsp;&amp;emsp;4.27.4  and Others: Geographic Segmentation Analysis&lt;br /&gt;&lt;br /&gt;&lt;strong&gt;Chapter 5: U.S. Ophthalmic Compounding Pharmacies Market by Application&lt;/strong&gt;&lt;br /&gt;&amp;emsp;5.1 U.S. Ophthalmic Compounding Pharmacies Market Snapshot and Growth Engine&lt;br /&gt;&amp;emsp;5.2 U.S. Ophthalmic Compounding Pharmacies Market Overview&lt;br /&gt;&amp;emsp;5.3 Eye Drops&lt;br /&gt;&amp;emsp;&amp;emsp;5.3.1 Introduction and Market Overview&lt;br /&gt;&amp;emsp;&amp;emsp;5.3.2 Historic and Forecasted Market Size in Value USD and Volume Units (2017-2032F)&lt;br /&gt;&amp;emsp;&amp;emsp;5.3.3 Key Market Trends, Growth Factors and Opportunities&lt;br /&gt;&amp;emsp;&amp;emsp;5.3.4 Eye Drops: Geographic Segmentation Analysis&lt;br /&gt;&amp;emsp;5.4  Ointments&lt;br /&gt;&amp;emsp;&amp;emsp;5.4.1 Introduction and Market Overview&lt;br /&gt;&amp;emsp;&amp;emsp;5.4.2 Historic and Forecasted Market Size in Value USD and Volume Units (2017-2032F)&lt;br /&gt;&amp;emsp;&amp;emsp;5.4.3 Key Market Trends, Growth Factors and Opportunities&lt;br /&gt;&amp;emsp;&amp;emsp;5.4.4  Ointments: Geographic Segmentation Analysis&lt;br /&gt;&amp;emsp;5.5  Injections&lt;br /&gt;&amp;emsp;&amp;emsp;5.5.1 Introduction and Market Overview&lt;br /&gt;&amp;emsp;&amp;emsp;5.5.2 Historic and Forecasted Market Size in Value USD and Volume Units (2017-2032F)&lt;br /&gt;&amp;emsp;&amp;emsp;5.5.3 Key Market Trends, Growth Factors and Opportunities&lt;br /&gt;&amp;emsp;&amp;emsp;5.5.4  Injections: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Ophthalmic Compounding Pharmacies Market Share by Manufacturer (2023)&lt;br /&gt;&amp;emsp;&amp;emsp;6.1.3 Industry BCG Matrix&lt;br /&gt;&amp;emsp;&amp;emsp;6.1.4 Heat Map Analysis&lt;br /&gt;&amp;emsp;&amp;emsp;6.1.5 Mergers and Acquisitions&lt;br /&gt;&amp;emsp;&amp;emsp;&lt;br /&gt;&amp;emsp;6.2 FAGRON STERILE SERVICES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NEW DRUG LOFT &amp; VLS PHARMACY&lt;br /&gt;&amp;emsp;6.4 NORA APOTHECARY&lt;br /&gt;&amp;emsp;6.5 LIFECARE PHARMACY&lt;br /&gt;&amp;emsp;6.6 AVELLA SPECIALTY PHARMACY&lt;br /&gt;&amp;emsp;6.7 TRIANGLE COMPOUNDING PHARMACY&lt;br /&gt;&amp;emsp;6.8 O’BRIEN PHARMACY&lt;br /&gt;&amp;emsp;6.9 TACHE PHARMACY&lt;br /&gt;&amp;emsp;6.10 NORTHMARK PHARMACY&lt;br /&gt;&amp;emsp;6.11 EDGE PHARMA&lt;br /&gt;&amp;emsp;6.12 AND IMPRIMISRX&lt;br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</si>
  <si>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Intravenous Immunoglobulin Market by Type&lt;/strong&gt;&lt;br /&gt;&amp;emsp;4.1 U.S. Intravenous Immunoglobulin Market Snapshot and Growth Engine&lt;br /&gt;&amp;emsp;4.2 U.S. Intravenous Immunoglobulin Market Overview&lt;br /&gt;&amp;emsp;4.3 Liquid and Powder&lt;br /&gt;&amp;emsp;&amp;emsp;4.3.1 Introduction and Market Overview&lt;br /&gt;&amp;emsp;&amp;emsp;4.3.2 Historic and Forecasted Market Size in Value USD and Volume Units (2017-2032F)&lt;br /&gt;&amp;emsp;&amp;emsp;4.3.3 Key Market Trends, Growth Factors and Opportunities&lt;br /&gt;&amp;emsp;&amp;emsp;4.3.4 Liquid and Powder: Geographic Segmentation Analysis&lt;br /&gt;&lt;br /&gt;&lt;strong&gt;Chapter 5: U.S. Intravenous Immunoglobulin Market by Application&lt;/strong&gt;&lt;br /&gt;&amp;emsp;5.1 U.S. Intravenous Immunoglobulin Market Snapshot and Growth Engine&lt;br /&gt;&amp;emsp;5.2 U.S. Intravenous Immunoglobulin Market Overview&lt;br /&gt;&amp;emsp;5.3 Hypogammaglobulinemia&lt;br /&gt;&amp;emsp;&amp;emsp;5.3.1 Introduction and Market Overview&lt;br /&gt;&amp;emsp;&amp;emsp;5.3.2 Historic and Forecasted Market Size in Value USD and Volume Units (2017-2032F)&lt;br /&gt;&amp;emsp;&amp;emsp;5.3.3 Key Market Trends, Growth Factors and Opportunities&lt;br /&gt;&amp;emsp;&amp;emsp;5.3.4 Hypogammaglobulinemia: Geographic Segmentation Analysis&lt;br /&gt;&amp;emsp;5.4  Chronic Inflammatory Demyelinating Polyneuropathy (CIDP&lt;br /&gt;&amp;emsp;&amp;emsp;5.4.1 Introduction and Market Overview&lt;br /&gt;&amp;emsp;&amp;emsp;5.4.2 Historic and Forecasted Market Size in Value USD and Volume Units (2017-2032F)&lt;br /&gt;&amp;emsp;&amp;emsp;5.4.3 Key Market Trends, Growth Factors and Opportunities&lt;br /&gt;&amp;emsp;&amp;emsp;5.4.4  Chronic Inflammatory Demyelinating Polyneuropathy (CIDP: Geographic Segmentation Analysis&lt;br /&gt;&lt;br /&gt;&lt;strong&gt;Chapter 6: Company Profiles and Competitive Analysis&lt;/strong&gt;&lt;br /&gt;&amp;emsp;6.1 Competitive Landscape&lt;br /&gt;&amp;emsp;&amp;emsp;6.1.1 Competitive Benchmarking&lt;br /&gt;&amp;emsp;&amp;emsp;6.1.2 U.S. Intravenous Immunoglobulin Market Share by Manufacturer (2023)&lt;br /&gt;&amp;emsp;&amp;emsp;6.1.3 Industry BCG Matrix&lt;br /&gt;&amp;emsp;&amp;emsp;6.1.4 Heat Map Analysis&lt;br /&gt;&amp;emsp;&amp;emsp;6.1.5 Mergers and Acquisitions&lt;br /&gt;&amp;emsp;&amp;emsp;&lt;br /&gt;&amp;emsp;6.2 BIOTEST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OCTAPHARMA AG&lt;br /&gt;&amp;emsp;6.4 GRIFOLS S.A.&lt;br /&gt;&amp;emsp;6.5 KEDRION BIOPHARMA&lt;br /&gt;&amp;emsp;6.6 INC.&lt;br /&gt;&amp;emsp;6.7 CSL BEHRING&lt;br /&gt;&amp;emsp;6.8 MCKESSON CORPORATION&lt;br /&gt;&amp;emsp;6.9 TAKEDA PHARMACEUTICAL COMPANY LIMITED&lt;br /&gt;&amp;emsp;6.10 BIO PRODUCTS LABORATORY LTD.&lt;br /&gt;&amp;emsp;6.11 PFIZER&lt;br /&gt;&amp;emsp;6.12 INC.&lt;br /&gt;&amp;emsp;6.13 AND ADMA BIOLOGICS&lt;br /&gt;&amp;emsp;6.14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</si>
  <si>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Endoscopy Video Processor Market by Type&lt;/strong&gt;&lt;br /&gt;&amp;emsp;4.1 U.S. Endoscopy Video Processor Market Snapshot and Growth Engine&lt;br /&gt;&amp;emsp;4.2 U.S. Endoscopy Video Processor Market Overview&lt;br /&gt;&amp;emsp;4.3 Video Processors with Display and Video Processors without Display&lt;br /&gt;&amp;emsp;&amp;emsp;4.3.1 Introduction and Market Overview&lt;br /&gt;&amp;emsp;&amp;emsp;4.3.2 Historic and Forecasted Market Size in Value USD and Volume Units (2017-2032F)&lt;br /&gt;&amp;emsp;&amp;emsp;4.3.3 Key Market Trends, Growth Factors and Opportunities&lt;br /&gt;&amp;emsp;&amp;emsp;4.3.4 Video Processors with Display and Video Processors without Display: Geographic Segmentation Analysis&lt;br /&gt;&lt;br /&gt;&lt;strong&gt;Chapter 5: U.S. Endoscopy Video Processor Market by Application&lt;/strong&gt;&lt;br /&gt;&amp;emsp;5.1 U.S. Endoscopy Video Processor Market Snapshot and Growth Engine&lt;br /&gt;&amp;emsp;5.2 U.S. Endoscopy Video Processor Market Overview&lt;br /&gt;&amp;emsp;5.3 Upper GI Endoscopy&lt;br /&gt;&amp;emsp;&amp;emsp;5.3.1 Introduction and Market Overview&lt;br /&gt;&amp;emsp;&amp;emsp;5.3.2 Historic and Forecasted Market Size in Value USD and Volume Units (2017-2032F)&lt;br /&gt;&amp;emsp;&amp;emsp;5.3.3 Key Market Trends, Growth Factors and Opportunities&lt;br /&gt;&amp;emsp;&amp;emsp;5.3.4 Upper GI Endoscopy: Geographic Segmentation Analysis&lt;br /&gt;&amp;emsp;5.4  Colonoscopy&lt;br /&gt;&amp;emsp;&amp;emsp;5.4.1 Introduction and Market Overview&lt;br /&gt;&amp;emsp;&amp;emsp;5.4.2 Historic and Forecasted Market Size in Value USD and Volume Units (2017-2032F)&lt;br /&gt;&amp;emsp;&amp;emsp;5.4.3 Key Market Trends, Growth Factors and Opportunities&lt;br /&gt;&amp;emsp;&amp;emsp;5.4.4  Colonoscopy: Geographic Segmentation Analysis&lt;br /&gt;&amp;emsp;5.5  Bronchoscopy&lt;br /&gt;&amp;emsp;&amp;emsp;5.5.1 Introduction and Market Overview&lt;br /&gt;&amp;emsp;&amp;emsp;5.5.2 Historic and Forecasted Market Size in Value USD and Volume Units (2017-2032F)&lt;br /&gt;&amp;emsp;&amp;emsp;5.5.3 Key Market Trends, Growth Factors and Opportunities&lt;br /&gt;&amp;emsp;&amp;emsp;5.5.4  Bronchoscopy: Geographic Segmentation Analysis&lt;br /&gt;&amp;emsp;5.6  Sigmoidoscopy&lt;br /&gt;&amp;emsp;&amp;emsp;5.6.1 Introduction and Market Overview&lt;br /&gt;&amp;emsp;&amp;emsp;5.6.2 Historic and Forecasted Market Size in Value USD and Volume Units (2017-2032F)&lt;br /&gt;&amp;emsp;&amp;emsp;5.6.3 Key Market Trends, Growth Factors and Opportunities&lt;br /&gt;&amp;emsp;&amp;emsp;5.6.4  Sigmoidoscopy: Geographic Segmentation Analysis&lt;br /&gt;&amp;emsp;5.7  ENT Endoscopy&lt;br /&gt;&amp;emsp;&amp;emsp;5.7.1 Introduction and Market Overview&lt;br /&gt;&amp;emsp;&amp;emsp;5.7.2 Historic and Forecasted Market Size in Value USD and Volume Units (2017-2032F)&lt;br /&gt;&amp;emsp;&amp;emsp;5.7.3 Key Market Trends, Growth Factors and Opportunities&lt;br /&gt;&amp;emsp;&amp;emsp;5.7.4  ENT Endoscopy: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U.S. Endoscopy Video Processor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HOLDINGS CORPORATION&lt;br /&gt;&amp;emsp;6.4 KARL STORZ SE &amp; CO. KG&lt;br /&gt;&amp;emsp;6.5 STRYKER CORPORATION&lt;br /&gt;&amp;emsp;6.6 BOSTON SCIENTIFIC CORPORATION&lt;br /&gt;&amp;emsp;6.7 RICHARD WOLF GMBH&lt;br /&gt;&amp;emsp;6.8 SONOSCAPE MEDICAL CORP.&lt;br /&gt;&amp;emsp;6.9 XION GMBH&lt;br /&gt;&amp;emsp;6.10 AND PENTAX MEDICAL&lt;br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</si>
  <si>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Degenerative Disc Disease Treatment Market by Type&lt;/strong&gt;&lt;br /&gt;&amp;emsp;4.1 U.S. Degenerative Disc Disease Treatment Market Snapshot and Growth Engine&lt;br /&gt;&amp;emsp;4.2 U.S. Degenerative Disc Disease Treatment Market Overview&lt;br /&gt;&amp;emsp;4.3 Epidural Steroid Injections&lt;br /&gt;&amp;emsp;&amp;emsp;4.3.1 Introduction and Market Overview&lt;br /&gt;&amp;emsp;&amp;emsp;4.3.2 Historic and Forecasted Market Size in Value USD and Volume Units (2017-2032F)&lt;br /&gt;&amp;emsp;&amp;emsp;4.3.3 Key Market Trends, Growth Factors and Opportunities&lt;br /&gt;&amp;emsp;&amp;emsp;4.3.4 Epidural Steroid Injections: Geographic Segmentation Analysis&lt;br /&gt;&amp;emsp;4.4  Narcotics (Morphine&lt;br /&gt;&amp;emsp;&amp;emsp;4.4.1 Introduction and Market Overview&lt;br /&gt;&amp;emsp;&amp;emsp;4.4.2 Historic and Forecasted Market Size in Value USD and Volume Units (2017-2032F)&lt;br /&gt;&amp;emsp;&amp;emsp;4.4.3 Key Market Trends, Growth Factors and Opportunities&lt;br /&gt;&amp;emsp;&amp;emsp;4.4.4  Narcotics (Morphine: Geographic Segmentation Analysis&lt;br /&gt;&amp;emsp;4.5  Methadone Hydrochloride&lt;br /&gt;&amp;emsp;&amp;emsp;4.5.1 Introduction and Market Overview&lt;br /&gt;&amp;emsp;&amp;emsp;4.5.2 Historic and Forecasted Market Size in Value USD and Volume Units (2017-2032F)&lt;br /&gt;&amp;emsp;&amp;emsp;4.5.3 Key Market Trends, Growth Factors and Opportunities&lt;br /&gt;&amp;emsp;&amp;emsp;4.5.4  Methadone Hydrochloride: Geographic Segmentation Analysis&lt;br /&gt;&amp;emsp;4.6  Codeine&lt;br /&gt;&amp;emsp;&amp;emsp;4.6.1 Introduction and Market Overview&lt;br /&gt;&amp;emsp;&amp;emsp;4.6.2 Historic and Forecasted Market Size in Value USD and Volume Units (2017-2032F)&lt;br /&gt;&amp;emsp;&amp;emsp;4.6.3 Key Market Trends, Growth Factors and Opportunities&lt;br /&gt;&amp;emsp;&amp;emsp;4.6.4  Codeine: Geographic Segmentation Analysis&lt;br /&gt;&amp;emsp;4.7  Hydrocodone&lt;br /&gt;&amp;emsp;&amp;emsp;4.7.1 Introduction and Market Overview&lt;br /&gt;&amp;emsp;&amp;emsp;4.7.2 Historic and Forecasted Market Size in Value USD and Volume Units (2017-2032F)&lt;br /&gt;&amp;emsp;&amp;emsp;4.7.3 Key Market Trends, Growth Factors and Opportunities&lt;br /&gt;&amp;emsp;&amp;emsp;4.7.4  Hydrocodone: Geographic Segmentation Analysis&lt;br /&gt;&amp;emsp;4.8  Tramodol&lt;br /&gt;&amp;emsp;&amp;emsp;4.8.1 Introduction and Market Overview&lt;br /&gt;&amp;emsp;&amp;emsp;4.8.2 Historic and Forecasted Market Size in Value USD and Volume Units (2017-2032F)&lt;br /&gt;&amp;emsp;&amp;emsp;4.8.3 Key Market Trends, Growth Factors and Opportunities&lt;br /&gt;&amp;emsp;&amp;emsp;4.8.4  Tramodol: Geographic Segmentation Analysis&lt;br /&gt;&amp;emsp;4.9  Oxycodone&lt;br /&gt;&amp;emsp;&amp;emsp;4.9.1 Introduction and Market Overview&lt;br /&gt;&amp;emsp;&amp;emsp;4.9.2 Historic and Forecasted Market Size in Value USD and Volume Units (2017-2032F)&lt;br /&gt;&amp;emsp;&amp;emsp;4.9.3 Key Market Trends, Growth Factors and Opportunities&lt;br /&gt;&amp;emsp;&amp;emsp;4.9.4  Oxycodone: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U.S. Degenerative Disc Disease Treatment Market by Application&lt;/strong&gt;&lt;br /&gt;&amp;emsp;5.1 U.S. Degenerative Disc Disease Treatment Market Snapshot and Growth Engine&lt;br /&gt;&amp;emsp;5.2 U.S. Degenerative Disc Disease Treatment Market Overview&lt;br /&gt;&amp;emsp;5.3 Includes Biomolecular/Gene Therapy&lt;br /&gt;&amp;emsp;&amp;emsp;5.3.1 Introduction and Market Overview&lt;br /&gt;&amp;emsp;&amp;emsp;5.3.2 Historic and Forecasted Market Size in Value USD and Volume Units (2017-2032F)&lt;br /&gt;&amp;emsp;&amp;emsp;5.3.3 Key Market Trends, Growth Factors and Opportunities&lt;br /&gt;&amp;emsp;&amp;emsp;5.3.4 Includes Biomolecular/Gene Therapy: Geographic Segmentation Analysis&lt;br /&gt;&amp;emsp;5.4  Cell-based Therapy&lt;br /&gt;&amp;emsp;&amp;emsp;5.4.1 Introduction and Market Overview&lt;br /&gt;&amp;emsp;&amp;emsp;5.4.2 Historic and Forecasted Market Size in Value USD and Volume Units (2017-2032F)&lt;br /&gt;&amp;emsp;&amp;emsp;5.4.3 Key Market Trends, Growth Factors and Opportunities&lt;br /&gt;&amp;emsp;&amp;emsp;5.4.4  Cell-based Therapy: Geographic Segmentation Analysis&lt;br /&gt;&amp;emsp;5.5  and Tissue-engineered Products&lt;br /&gt;&amp;emsp;&amp;emsp;5.5.1 Introduction and Market Overview&lt;br /&gt;&amp;emsp;&amp;emsp;5.5.2 Historic and Forecasted Market Size in Value USD and Volume Units (2017-2032F)&lt;br /&gt;&amp;emsp;&amp;emsp;5.5.3 Key Market Trends, Growth Factors and Opportunities&lt;br /&gt;&amp;emsp;&amp;emsp;5.5.4  and Tissue-engineered Products: Geographic Segmentation Analysis&lt;br /&gt;&lt;br /&gt;&lt;strong&gt;Chapter 6: Company Profiles and Competitive Analysis&lt;/strong&gt;&lt;br /&gt;&amp;emsp;6.1 Competitive Landscape&lt;br /&gt;&amp;emsp;&amp;emsp;6.1.1 Competitive Benchmarking&lt;br /&gt;&amp;emsp;&amp;emsp;6.1.2 U.S. Degenerative Disc Disease Treatment Market Share by Manufacturer (2023)&lt;br /&gt;&amp;emsp;&amp;emsp;6.1.3 Industry BCG Matrix&lt;br /&gt;&amp;emsp;&amp;emsp;6.1.4 Heat Map Analysis&lt;br /&gt;&amp;emsp;&amp;emsp;6.1.5 Mergers and Acquisitions&lt;br /&gt;&amp;emsp;&amp;emsp;&lt;br /&gt;&amp;emsp;6.2 ANGES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ANKASA REGENERATIVE THERAPEUTICS&lt;br /&gt;&amp;emsp;6.4 INC.&lt;br /&gt;&amp;emsp;6.5 BIOPHARM GMBH&lt;br /&gt;&amp;emsp;6.6 BIORESTORATIVE THERAPIES INC.&lt;br /&gt;&amp;emsp;6.7 BIOSPLICE THERAPEUTICS&lt;br /&gt;&amp;emsp;6.8 INC.&lt;br /&gt;&amp;emsp;6.9 BONE THERAPEUTICS SA&lt;br /&gt;&amp;emsp;6.10 CERAPEDICS INC&lt;br /&gt;&amp;emsp;6.11 CO.DON&lt;br /&gt;&amp;emsp;6.12 CREATIVE MEDICAL TECHNOLOGY HOLDINGS&lt;br /&gt;&amp;emsp;6.13 INC.&lt;br /&gt;&amp;emsp;6.14 DISCGENICS INC.&lt;br /&gt;&amp;emsp;6.15 ELI LILLY AND COMPANY&lt;br /&gt;&amp;emsp;6.16 FERRING PHARMACEUTICALS&lt;br /&gt;&amp;emsp;6.17 FIBROGENESIS&lt;br /&gt;&amp;emsp;6.18 GEISTLICH PHARMA AG&lt;br /&gt;&amp;emsp;6.19 HARBOR VIEW MEDICAL SERVICES&lt;br /&gt;&amp;emsp;6.20 PC&lt;br /&gt;&amp;emsp;6.21 INTRALINK-SPINE&lt;br /&gt;&amp;emsp;6.22 INC.&lt;br /&gt;&amp;emsp;6.23 ISTO BIOLOGICS&lt;br /&gt;&amp;emsp;6.24 JOHNSON &amp; JOHNSON&lt;br /&gt;&amp;emsp;6.25 KOLON TISSUEGENE INC.&lt;br /&gt;&amp;emsp;6.26 KUNOVUS&lt;br /&gt;&amp;emsp;6.27 LINEAGE CELL THERAPEUTICS&lt;br /&gt;&amp;emsp;6.28 INC.&lt;br /&gt;&amp;emsp;6.29 MESOBLAST&lt;br /&gt;&amp;emsp;6.30 NC BIOMATRIX BV&lt;br /&gt;&amp;emsp;6.31 NOTOGEN INC.&lt;br /&gt;&amp;emsp;6.32 PFIZER&lt;br /&gt;&amp;emsp;6.33 INC.&lt;br /&gt;&amp;emsp;6.34 R3 STEM CELL&lt;br /&gt;&amp;emsp;6.35 SMITH &amp; NEPHEW&lt;br /&gt;&amp;emsp;6.36 SPINE BIOPHARMA&lt;br /&gt;&amp;emsp;6.37 STAYBLE THERAPEUTICS AB&lt;br /&gt;&amp;emsp;6.38 US STEM CELL INC.&lt;br /&gt;&amp;emsp;6.39 AND VIVEX BIOLOGICS&lt;br /&gt;&amp;emsp;6.40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</si>
  <si>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and Oman Pharmaceutical Industry Market by Type&lt;/strong&gt;&lt;br /&gt;&amp;emsp;4.1 India and Oman Pharmaceutical Industry Market Snapshot and Growth Engine&lt;br /&gt;&amp;emsp;4.2 India and Oman Pharmaceutical Industry Market Overview&lt;br /&gt;&amp;emsp;4.3 Generic and Patented (Branded&lt;br /&gt;&amp;emsp;&amp;emsp;4.3.1 Introduction and Market Overview&lt;br /&gt;&amp;emsp;&amp;emsp;4.3.2 Historic and Forecasted Market Size in Value USD and Volume Units (2017-2032F)&lt;br /&gt;&amp;emsp;&amp;emsp;4.3.3 Key Market Trends, Growth Factors and Opportunities&lt;br /&gt;&amp;emsp;&amp;emsp;4.3.4 Generic and Patented (Branded: Geographic Segmentation Analysis&lt;br /&gt;&lt;br /&gt;&lt;strong&gt;Chapter 5: India and Oman Pharmaceutical Industry Market by Application&lt;/strong&gt;&lt;br /&gt;&amp;emsp;5.1 India and Oman Pharmaceutical Industry Market Snapshot and Growth Engine&lt;br /&gt;&amp;emsp;5.2 India and Oman Pharmaceutical Industry Market Overview&lt;br /&gt;&amp;emsp;5.3 Prescription Drugs and Over the Counter Drugs&lt;br /&gt;&amp;emsp;&amp;emsp;5.3.1 Introduction and Market Overview&lt;br /&gt;&amp;emsp;&amp;emsp;5.3.2 Historic and Forecasted Market Size in Value USD and Volume Units (2017-2032F)&lt;br /&gt;&amp;emsp;&amp;emsp;5.3.3 Key Market Trends, Growth Factors and Opportunities&lt;br /&gt;&amp;emsp;&amp;emsp;5.3.4 Prescription Drugs and Over the Counter Drugs: Geographic Segmentation Analysis&lt;br /&gt;&lt;br /&gt;&lt;strong&gt;Chapter 6: Company Profiles and Competitive Analysis&lt;/strong&gt;&lt;br /&gt;&amp;emsp;6.1 Competitive Landscape&lt;br /&gt;&amp;emsp;&amp;emsp;6.1.1 Competitive Benchmarking&lt;br /&gt;&amp;emsp;&amp;emsp;6.1.2 India and Oman Pharmaceutical Industry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BRISTOL MYERS SQUIBB&lt;br /&gt;&amp;emsp;6.5 SANOFI S.A.&lt;br /&gt;&amp;emsp;6.6 F. HOFFMANN-LA ROCHE AG&lt;br /&gt;&amp;emsp;6.7 BAYER AG&lt;br /&gt;&amp;emsp;6.8 NOVARTIS INTERNATIONAL AG&lt;br /&gt;&amp;emsp;6.9 MERCK &amp; CO.&lt;br /&gt;&amp;emsp;6.10 INC.&lt;br /&gt;&amp;emsp;6.11 ABBVIE&lt;br /&gt;&amp;emsp;6.12 GLAXOSMITHKLINE PLC&lt;br /&gt;&amp;emsp;6.13 ELI LILLY AND COMPANY&lt;br /&gt;&amp;emsp;6.14 ZYDUS CADILA&lt;br /&gt;&amp;emsp;6.15 AUROBINDO PHARMA LTD.&lt;br /&gt;&amp;emsp;6.16 CIPLA LTD.&lt;br /&gt;&amp;emsp;6.17 DR. REDDY'S LABORATORIES LTD.&lt;br /&gt;&amp;emsp;6.18 LUPIN LTD.&lt;br /&gt;&amp;emsp;6.19 SUN PHARMACEUTICAL INDUSTRIES LIMITED&lt;br /&gt;&amp;emsp;6.20 SERUM INSTITUTE OF INDIA PVT. LTD.&lt;br /&gt;&amp;emsp;6.21 BIOCON LIMITED&lt;br /&gt;&amp;emsp;6.22 STRIDES PHARMA SCIENCE LIMITED&lt;br /&gt;&amp;emsp;6.23 AND UNICHEM LABORATORIES&lt;br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</si>
  <si>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Severe Oral Mucositis Market by Type&lt;/strong&gt;&lt;br /&gt;&amp;emsp;4.1 U.S. Severe Oral Mucositis Market Snapshot and Growth Engine&lt;br /&gt;&amp;emsp;4.2 U.S. Severe Oral Mucositis Market Overview&lt;br /&gt;&amp;emsp;4.3 Palifermin&lt;br /&gt;&amp;emsp;&amp;emsp;4.3.1 Introduction and Market Overview&lt;br /&gt;&amp;emsp;&amp;emsp;4.3.2 Historic and Forecasted Market Size in Value USD and Volume Units (2017-2032F)&lt;br /&gt;&amp;emsp;&amp;emsp;4.3.3 Key Market Trends, Growth Factors and Opportunities&lt;br /&gt;&amp;emsp;&amp;emsp;4.3.4 Palifermin: Geographic Segmentation Analysis&lt;br /&gt;&amp;emsp;4.4  Amifostine&lt;br /&gt;&amp;emsp;&amp;emsp;4.4.1 Introduction and Market Overview&lt;br /&gt;&amp;emsp;&amp;emsp;4.4.2 Historic and Forecasted Market Size in Value USD and Volume Units (2017-2032F)&lt;br /&gt;&amp;emsp;&amp;emsp;4.4.3 Key Market Trends, Growth Factors and Opportunities&lt;br /&gt;&amp;emsp;&amp;emsp;4.4.4  Amifostine: Geographic Segmentation Analysis&lt;br /&gt;&amp;emsp;4.5  Chlorhexidine&lt;br /&gt;&amp;emsp;&amp;emsp;4.5.1 Introduction and Market Overview&lt;br /&gt;&amp;emsp;&amp;emsp;4.5.2 Historic and Forecasted Market Size in Value USD and Volume Units (2017-2032F)&lt;br /&gt;&amp;emsp;&amp;emsp;4.5.3 Key Market Trends, Growth Factors and Opportunities&lt;br /&gt;&amp;emsp;&amp;emsp;4.5.4  Chlorhexidine: Geographic Segmentation Analysis&lt;br /&gt;&amp;emsp;4.6  Sucralfate&lt;br /&gt;&amp;emsp;&amp;emsp;4.6.1 Introduction and Market Overview&lt;br /&gt;&amp;emsp;&amp;emsp;4.6.2 Historic and Forecasted Market Size in Value USD and Volume Units (2017-2032F)&lt;br /&gt;&amp;emsp;&amp;emsp;4.6.3 Key Market Trends, Growth Factors and Opportunities&lt;br /&gt;&amp;emsp;&amp;emsp;4.6.4  Sucralfate: Geographic Segmentation Analysis&lt;br /&gt;&amp;emsp;4.7  Late Phase (Avasopasem and Dusquetide&lt;br /&gt;&amp;emsp;&amp;emsp;4.7.1 Introduction and Market Overview&lt;br /&gt;&amp;emsp;&amp;emsp;4.7.2 Historic and Forecasted Market Size in Value USD and Volume Units (2017-2032F)&lt;br /&gt;&amp;emsp;&amp;emsp;4.7.3 Key Market Trends, Growth Factors and Opportunities&lt;br /&gt;&amp;emsp;&amp;emsp;4.7.4  Late Phase (Avasopasem and Dusquetide: Geographic Segmentation Analysis&lt;br /&gt;&lt;br /&gt;&lt;strong&gt;Chapter 5: U.S. Severe Oral Mucositis Market by Application&lt;/strong&gt;&lt;br /&gt;&amp;emsp;5.1 U.S. Severe Oral Mucositis Market Snapshot and Growth Engine&lt;br /&gt;&amp;emsp;5.2 U.S. Severe Oral Mucositis Market Overview&lt;br /&gt;&amp;emsp;5.3 Chemotherapy and Radiotherapy&lt;br /&gt;&amp;emsp;&amp;emsp;5.3.1 Introduction and Market Overview&lt;br /&gt;&amp;emsp;&amp;emsp;5.3.2 Historic and Forecasted Market Size in Value USD and Volume Units (2017-2032F)&lt;br /&gt;&amp;emsp;&amp;emsp;5.3.3 Key Market Trends, Growth Factors and Opportunities&lt;br /&gt;&amp;emsp;&amp;emsp;5.3.4 Chemotherapy and Radiotherapy: Geographic Segmentation Analysis&lt;br /&gt;&lt;br /&gt;&lt;strong&gt;Chapter 6: Company Profiles and Competitive Analysis&lt;/strong&gt;&lt;br /&gt;&amp;emsp;6.1 Competitive Landscape&lt;br /&gt;&amp;emsp;&amp;emsp;6.1.1 Competitive Benchmarking&lt;br /&gt;&amp;emsp;&amp;emsp;6.1.2 U.S. Severe Oral Mucositis Market Share by Manufacturer (2023)&lt;br /&gt;&amp;emsp;&amp;emsp;6.1.3 Industry BCG Matrix&lt;br /&gt;&amp;emsp;&amp;emsp;6.1.4 Heat Map Analysis&lt;br /&gt;&amp;emsp;&amp;emsp;6.1.5 Mergers and Acquisitions&lt;br /&gt;&amp;emsp;&amp;emsp;&lt;br /&gt;&amp;emsp;6.2 INNOVATION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MONOPAR THERAPEUTICS INC.&lt;br /&gt;&amp;emsp;6.4 SOLIGENIX&lt;br /&gt;&amp;emsp;6.5 INC.&lt;br /&gt;&amp;emsp;6.6 ORAGENICS&lt;br /&gt;&amp;emsp;6.7 INC.&lt;br /&gt;&amp;emsp;6.8 ENZYCHEM LIFESCIENCES&lt;br /&gt;&amp;emsp;6.9 GALERA THERAPEUTICS&lt;br /&gt;&amp;emsp;6.10 INC.&lt;br /&gt;&amp;emsp;6.11 AMGEN&lt;br /&gt;&amp;emsp;6.12 INC.&lt;br /&gt;&amp;emsp;6.13 AND COVIS PHARMA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</si>
  <si>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Europe, and China Myelodysplastic Syndrome (MDS) Treatment Market by Type&lt;/strong&gt;&lt;br /&gt;&amp;emsp;4.1 U.S., Europe, and China Myelodysplastic Syndrome (MDS) Treatment Market Snapshot and Growth Engine&lt;br /&gt;&amp;emsp;4.2 U.S., Europe, and China Myelodysplastic Syndrome (MDS) Treatment Market Overview&lt;br /&gt;&amp;emsp;4.3 MDS&lt;br /&gt;&amp;emsp;&amp;emsp;4.3.1 Introduction and Market Overview&lt;br /&gt;&amp;emsp;&amp;emsp;4.3.2 Historic and Forecasted Market Size in Value USD and Volume Units (2017-2032F)&lt;br /&gt;&amp;emsp;&amp;emsp;4.3.3 Key Market Trends, Growth Factors and Opportunities&lt;br /&gt;&amp;emsp;&amp;emsp;4.3.4 MDS: Geographic Segmentation Analysis&lt;br /&gt;&lt;br /&gt;&lt;strong&gt;Chapter 5: U.S., Europe, and China Myelodysplastic Syndrome (MDS) Treatment Market by Application&lt;/strong&gt;&lt;br /&gt;&amp;emsp;5.1 U.S., Europe, and China Myelodysplastic Syndrome (MDS) Treatment Market Snapshot and Growth Engine&lt;br /&gt;&amp;emsp;5.2 U.S., Europe, and China Myelodysplastic Syndrome (MDS) Treatment Market Overview&lt;br /&gt;&amp;emsp;5.3 Lenalidomide&lt;br /&gt;&amp;emsp;&amp;emsp;5.3.1 Introduction and Market Overview&lt;br /&gt;&amp;emsp;&amp;emsp;5.3.2 Historic and Forecasted Market Size in Value USD and Volume Units (2017-2032F)&lt;br /&gt;&amp;emsp;&amp;emsp;5.3.3 Key Market Trends, Growth Factors and Opportunities&lt;br /&gt;&amp;emsp;&amp;emsp;5.3.4 Lenalidomide: Geographic Segmentation Analysis&lt;br /&gt;&amp;emsp;5.4  Decitabine&lt;br /&gt;&amp;emsp;&amp;emsp;5.4.1 Introduction and Market Overview&lt;br /&gt;&amp;emsp;&amp;emsp;5.4.2 Historic and Forecasted Market Size in Value USD and Volume Units (2017-2032F)&lt;br /&gt;&amp;emsp;&amp;emsp;5.4.3 Key Market Trends, Growth Factors and Opportunities&lt;br /&gt;&amp;emsp;&amp;emsp;5.4.4  Decitabine: Geographic Segmentation Analysis&lt;br /&gt;&amp;emsp;5.5  Azacitidine&lt;br /&gt;&amp;emsp;&amp;emsp;5.5.1 Introduction and Market Overview&lt;br /&gt;&amp;emsp;&amp;emsp;5.5.2 Historic and Forecasted Market Size in Value USD and Volume Units (2017-2032F)&lt;br /&gt;&amp;emsp;&amp;emsp;5.5.3 Key Market Trends, Growth Factors and Opportunities&lt;br /&gt;&amp;emsp;&amp;emsp;5.5.4  Azacitidine: Geographic Segmentation Analysis&lt;br /&gt;&amp;emsp;5.6  Luspatercept&lt;br /&gt;&amp;emsp;&amp;emsp;5.6.1 Introduction and Market Overview&lt;br /&gt;&amp;emsp;&amp;emsp;5.6.2 Historic and Forecasted Market Size in Value USD and Volume Units (2017-2032F)&lt;br /&gt;&amp;emsp;&amp;emsp;5.6.3 Key Market Trends, Growth Factors and Opportunities&lt;br /&gt;&amp;emsp;&amp;emsp;5.6.4  Luspatercept: Geographic Segmentation Analysis&lt;br /&gt;&amp;emsp;5.7  and Phase 3 Drugs&lt;br /&gt;&amp;emsp;&amp;emsp;5.7.1 Introduction and Market Overview&lt;br /&gt;&amp;emsp;&amp;emsp;5.7.2 Historic and Forecasted Market Size in Value USD and Volume Units (2017-2032F)&lt;br /&gt;&amp;emsp;&amp;emsp;5.7.3 Key Market Trends, Growth Factors and Opportunities&lt;br /&gt;&amp;emsp;&amp;emsp;5.7.4  and Phase 3 Drugs: Geographic Segmentation Analysis&lt;br /&gt;&lt;br /&gt;&lt;strong&gt;Chapter 6: Company Profiles and Competitive Analysis&lt;/strong&gt;&lt;br /&gt;&amp;emsp;6.1 Competitive Landscape&lt;br /&gt;&amp;emsp;&amp;emsp;6.1.1 Competitive Benchmarking&lt;br /&gt;&amp;emsp;&amp;emsp;6.1.2 U.S., Europe, and China Myelodysplastic Syndrome (MDS) Treatment Market Share by Manufacturer (2023)&lt;br /&gt;&amp;emsp;&amp;emsp;6.1.3 Industry BCG Matrix&lt;br /&gt;&amp;emsp;&amp;emsp;6.1.4 Heat Map Analysis&lt;br /&gt;&amp;emsp;&amp;emsp;6.1.5 Mergers and Acquisitions&lt;br /&gt;&amp;emsp;&amp;emsp;&lt;br /&gt;&amp;emsp;6.2 BRISTOL MYERS SQUIBB&lt;br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PHARMACEUTICAL CO.&lt;br /&gt;&amp;emsp;6.4 LTD.&lt;br /&gt;&amp;emsp;6.5 TEVA PHARMACEUTICAL INDUSTRIES LTD.&lt;br /&gt;&amp;emsp;6.6 MYLAN N.V.&lt;br /&gt;&amp;emsp;6.7 DR. REDDY'S LABORATORIES LTD.&lt;br /&gt;&amp;emsp;6.8 SUN PHARMACEUTICAL INDUSTRIES LIMITED&lt;br /&gt;&amp;emsp;6.9 CIPLA LIMITED&lt;br /&gt;&amp;emsp;6.10 ACCELERON PHARMA&lt;br /&gt;&amp;emsp;6.11 INC.&lt;br /&gt;&amp;emsp;6.12 ONCONOVA THERAPEUTICS&lt;br /&gt;&amp;emsp;6.13 INC.&lt;br /&gt;&amp;emsp;6.14 APREA THERAPEUTICS&lt;br /&gt;&amp;emsp;6.15 GERON&lt;br /&gt;&amp;emsp;6.16 FIBROGEN&lt;br /&gt;&amp;emsp;6.17 INC.&lt;br /&gt;&amp;emsp;6.18 JAZZ PHARMACEUTICALS&lt;br /&gt;&amp;emsp;6.19 ABBVIE INC.&lt;br /&gt;&amp;emsp;6.20 LIXTE BIOTECHNOLOGY HOLDINGS&lt;br /&gt;&amp;emsp;6.21 INC.&lt;br /&gt;&amp;emsp;6.22 GILEAD SCIENCES&lt;br /&gt;&amp;emsp;6.23 CRYSTALGENOMICS&lt;br /&gt;&amp;emsp;6.24 INC.&lt;br /&gt;&amp;emsp;6.25 ALX ONCOLOGY INC.&lt;br /&gt;&amp;emsp;6.26 AND KEROS THERAPEUTICS.&lt;br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</si>
  <si>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Liposomal Doxorubicin Market by Type&lt;/strong&gt;&lt;br /&gt;&amp;emsp;4.1 U.S. Liposomal Doxorubicin Market Snapshot and Growth Engine&lt;br /&gt;&amp;emsp;4.2 U.S. Liposomal Doxorubicin Market Overview&lt;br /&gt;&amp;emsp;4.3 Branded and Generic&lt;br /&gt;&amp;emsp;&amp;emsp;4.3.1 Introduction and Market Overview&lt;br /&gt;&amp;emsp;&amp;emsp;4.3.2 Historic and Forecasted Market Size in Value USD and Volume Units (2017-2032F)&lt;br /&gt;&amp;emsp;&amp;emsp;4.3.3 Key Market Trends, Growth Factors and Opportunities&lt;br /&gt;&amp;emsp;&amp;emsp;4.3.4 Branded and Generic: Geographic Segmentation Analysis&lt;br /&gt;&lt;br /&gt;&lt;strong&gt;Chapter 5: U.S. Liposomal Doxorubicin Market by Application&lt;/strong&gt;&lt;br /&gt;&amp;emsp;5.1 U.S. Liposomal Doxorubicin Market Snapshot and Growth Engine&lt;br /&gt;&amp;emsp;5.2 U.S. Liposomal Doxorubicin Market Overview&lt;br /&gt;&amp;emsp;5.3 Ovarian Cancer&lt;br /&gt;&amp;emsp;&amp;emsp;5.3.1 Introduction and Market Overview&lt;br /&gt;&amp;emsp;&amp;emsp;5.3.2 Historic and Forecasted Market Size in Value USD and Volume Units (2017-2032F)&lt;br /&gt;&amp;emsp;&amp;emsp;5.3.3 Key Market Trends, Growth Factors and Opportunities&lt;br /&gt;&amp;emsp;&amp;emsp;5.3.4 Ovarian Cancer: Geographic Segmentation Analysis&lt;br /&gt;&amp;emsp;5.4  AIDS-related Kaposi’s Sarcoma&lt;br /&gt;&amp;emsp;&amp;emsp;5.4.1 Introduction and Market Overview&lt;br /&gt;&amp;emsp;&amp;emsp;5.4.2 Historic and Forecasted Market Size in Value USD and Volume Units (2017-2032F)&lt;br /&gt;&amp;emsp;&amp;emsp;5.4.3 Key Market Trends, Growth Factors and Opportunities&lt;br /&gt;&amp;emsp;&amp;emsp;5.4.4  AIDS-related Kaposi’s Sarcoma: Geographic Segmentation Analysis&lt;br /&gt;&amp;emsp;5.5  Multiple Myeloma&lt;br /&gt;&amp;emsp;&amp;emsp;5.5.1 Introduction and Market Overview&lt;br /&gt;&amp;emsp;&amp;emsp;5.5.2 Historic and Forecasted Market Size in Value USD and Volume Units (2017-2032F)&lt;br /&gt;&amp;emsp;&amp;emsp;5.5.3 Key Market Trends, Growth Factors and Opportunities&lt;br /&gt;&amp;emsp;&amp;emsp;5.5.4  Multiple Myeloma: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Liposomal Doxorubicin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SUN PHARMACEUTICAL INDUSTRIES LTD.&lt;br /&gt;&amp;emsp;6.5 AND DR. REDDY’S LABORATORIES&lt;br /&gt;&amp;emsp;6.6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</si>
  <si>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Mucormycosis Treatment (Black Fungus Drugs) Market by Type&lt;/strong&gt;&lt;br /&gt;&amp;emsp;4.1 India Mucormycosis Treatment (Black Fungus Drugs) Market Snapshot and Growth Engine&lt;br /&gt;&amp;emsp;4.2 India Mucormycosis Treatment (Black Fungus Drugs) Market Overview&lt;br /&gt;&amp;emsp;4.3 Black Fungus Drugs&lt;br /&gt;&amp;emsp;&amp;emsp;4.3.1 Introduction and Market Overview&lt;br /&gt;&amp;emsp;&amp;emsp;4.3.2 Historic and Forecasted Market Size in Value USD and Volume Units (2017-2032F)&lt;br /&gt;&amp;emsp;&amp;emsp;4.3.3 Key Market Trends, Growth Factors and Opportunities&lt;br /&gt;&amp;emsp;&amp;emsp;4.3.4 Black Fungus Drugs: Geographic Segmentation Analysis&lt;br /&gt;&lt;br /&gt;&lt;strong&gt;Chapter 5: India Mucormycosis Treatment (Black Fungus Drugs) Market by Application&lt;/strong&gt;&lt;br /&gt;&amp;emsp;5.1 India Mucormycosis Treatment (Black Fungus Drugs) Market Snapshot and Growth Engine&lt;br /&gt;&amp;emsp;5.2 India Mucormycosis Treatment (Black Fungus Drugs) Market Overview&lt;br /&gt;&amp;emsp;5.3 Rhizopus&lt;br /&gt;&amp;emsp;&amp;emsp;5.3.1 Introduction and Market Overview&lt;br /&gt;&amp;emsp;&amp;emsp;5.3.2 Historic and Forecasted Market Size in Value USD and Volume Units (2017-2032F)&lt;br /&gt;&amp;emsp;&amp;emsp;5.3.3 Key Market Trends, Growth Factors and Opportunities&lt;br /&gt;&amp;emsp;&amp;emsp;5.3.4 Rhizopus: Geographic Segmentation Analysis&lt;br /&gt;&amp;emsp;5.4  Cunninghamella&lt;br /&gt;&amp;emsp;&amp;emsp;5.4.1 Introduction and Market Overview&lt;br /&gt;&amp;emsp;&amp;emsp;5.4.2 Historic and Forecasted Market Size in Value USD and Volume Units (2017-2032F)&lt;br /&gt;&amp;emsp;&amp;emsp;5.4.3 Key Market Trends, Growth Factors and Opportunities&lt;br /&gt;&amp;emsp;&amp;emsp;5.4.4  Cunninghamella: Geographic Segmentation Analysis&lt;br /&gt;&amp;emsp;5.5  Rhizomucor&lt;br /&gt;&amp;emsp;&amp;emsp;5.5.1 Introduction and Market Overview&lt;br /&gt;&amp;emsp;&amp;emsp;5.5.2 Historic and Forecasted Market Size in Value USD and Volume Units (2017-2032F)&lt;br /&gt;&amp;emsp;&amp;emsp;5.5.3 Key Market Trends, Growth Factors and Opportunities&lt;br /&gt;&amp;emsp;&amp;emsp;5.5.4  Rhizomucor: Geographic Segmentation Analysis&lt;br /&gt;&amp;emsp;5.6  Saksenaea&lt;br /&gt;&amp;emsp;&amp;emsp;5.6.1 Introduction and Market Overview&lt;br /&gt;&amp;emsp;&amp;emsp;5.6.2 Historic and Forecasted Market Size in Value USD and Volume Units (2017-2032F)&lt;br /&gt;&amp;emsp;&amp;emsp;5.6.3 Key Market Trends, Growth Factors and Opportunities&lt;br /&gt;&amp;emsp;&amp;emsp;5.6.4  Saksenaea: Geographic Segmentation Analysis&lt;br /&gt;&amp;emsp;5.7  Apophysomyces&lt;br /&gt;&amp;emsp;&amp;emsp;5.7.1 Introduction and Market Overview&lt;br /&gt;&amp;emsp;&amp;emsp;5.7.2 Historic and Forecasted Market Size in Value USD and Volume Units (2017-2032F)&lt;br /&gt;&amp;emsp;&amp;emsp;5.7.3 Key Market Trends, Growth Factors and Opportunities&lt;br /&gt;&amp;emsp;&amp;emsp;5.7.4  Apophysomyces: Geographic Segmentation Analysis&lt;br /&gt;&amp;emsp;5.8  Lichtheimia&lt;br /&gt;&amp;emsp;&amp;emsp;5.8.1 Introduction and Market Overview&lt;br /&gt;&amp;emsp;&amp;emsp;5.8.2 Historic and Forecasted Market Size in Value USD and Volume Units (2017-2032F)&lt;br /&gt;&amp;emsp;&amp;emsp;5.8.3 Key Market Trends, Growth Factors and Opportunities&lt;br /&gt;&amp;emsp;&amp;emsp;5.8.4  Lichtheimia: Geographic Segmentation Analysis&lt;br /&gt;&amp;emsp;5.9  Mucor&lt;br /&gt;&amp;emsp;&amp;emsp;5.9.1 Introduction and Market Overview&lt;br /&gt;&amp;emsp;&amp;emsp;5.9.2 Historic and Forecasted Market Size in Value USD and Volume Units (2017-2032F)&lt;br /&gt;&amp;emsp;&amp;emsp;5.9.3 Key Market Trends, Growth Factors and Opportunities&lt;br /&gt;&amp;emsp;&amp;emsp;5.9.4  Mucor: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India Mucormycosis Treatment (Black Fungus Drugs) Market Share by Manufacturer (2023)&lt;br /&gt;&amp;emsp;&amp;emsp;6.1.3 Industry BCG Matrix&lt;br /&gt;&amp;emsp;&amp;emsp;6.1.4 Heat Map Analysis&lt;br /&gt;&amp;emsp;&amp;emsp;6.1.5 Mergers and Acquisitions&lt;br /&gt;&amp;emsp;&amp;emsp;&lt;br /&gt;&amp;emsp;6.2 NATCO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ALEMBIC PHARMACEUTICALS&lt;br /&gt;&amp;emsp;6.4 GUFIC BIOSCIENCES&lt;br /&gt;&amp;emsp;6.5 LYCA PHARMACEUTICALS&lt;br /&gt;&amp;emsp;6.6 EMCURE PHARMACEUTICALS&lt;br /&gt;&amp;emsp;6.7 BHARAT SERUMS AND VACCINES&lt;br /&gt;&amp;emsp;6.8 BDR PHARMACEUTICALS&lt;br /&gt;&amp;emsp;6.9 CIPLA LIMITED&lt;br /&gt;&amp;emsp;6.10 LIFECARE INNOVATIONS&lt;br /&gt;&amp;emsp;6.11 SYNBIOTICS LIMITED&lt;br /&gt;&amp;emsp;6.12 KAMLA LIFESCIENCES&lt;br /&gt;&amp;emsp;6.13 CADILA HEALTHCARE LIMITED&lt;br /&gt;&amp;emsp;6.14 AND TLC PHARMA LABS&lt;br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</si>
  <si>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Brazil Enteral Nutrition Market by Type&lt;/strong&gt;&lt;br /&gt;&amp;emsp;4.1 Brazil Enteral Nutrition Market Snapshot and Growth Engine&lt;br /&gt;&amp;emsp;4.2 Brazil Enteral Nutrition Market Overview&lt;br /&gt;&amp;emsp;4.3 Standard Protein Diet&lt;br /&gt;&amp;emsp;&amp;emsp;4.3.1 Introduction and Market Overview&lt;br /&gt;&amp;emsp;&amp;emsp;4.3.2 Historic and Forecasted Market Size in Value USD and Volume Units (2017-2032F)&lt;br /&gt;&amp;emsp;&amp;emsp;4.3.3 Key Market Trends, Growth Factors and Opportunities&lt;br /&gt;&amp;emsp;&amp;emsp;4.3.4 Standard Protein Diet: Geographic Segmentation Analysis&lt;br /&gt;&amp;emsp;4.4  High Protein Supplement&lt;br /&gt;&amp;emsp;&amp;emsp;4.4.1 Introduction and Market Overview&lt;br /&gt;&amp;emsp;&amp;emsp;4.4.2 Historic and Forecasted Market Size in Value USD and Volume Units (2017-2032F)&lt;br /&gt;&amp;emsp;&amp;emsp;4.4.3 Key Market Trends, Growth Factors and Opportunities&lt;br /&gt;&amp;emsp;&amp;emsp;4.4.4  High Protein Supplement: Geographic Segmentation Analysis&lt;br /&gt;&amp;emsp;4.5  Protein for Diabetes Care Patients&lt;br /&gt;&amp;emsp;&amp;emsp;4.5.1 Introduction and Market Overview&lt;br /&gt;&amp;emsp;&amp;emsp;4.5.2 Historic and Forecasted Market Size in Value USD and Volume Units (2017-2032F)&lt;br /&gt;&amp;emsp;&amp;emsp;4.5.3 Key Market Trends, Growth Factors and Opportunities&lt;br /&gt;&amp;emsp;&amp;emsp;4.5.4  Protein for Diabetes Care Patients: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Brazil Enteral Nutrition Market by Application&lt;/strong&gt;&lt;br /&gt;&amp;emsp;5.1 Brazil Enteral Nutrition Market Snapshot and Growth Engine&lt;br /&gt;&amp;emsp;5.2 Brazil Enteral Nutrition Market Overview&lt;br /&gt;&amp;emsp;5.3 Nutrition Source (Pediatric Nutrition&lt;br /&gt;&amp;emsp;&amp;emsp;5.3.1 Introduction and Market Overview&lt;br /&gt;&amp;emsp;&amp;emsp;5.3.2 Historic and Forecasted Market Size in Value USD and Volume Units (2017-2032F)&lt;br /&gt;&amp;emsp;&amp;emsp;5.3.3 Key Market Trends, Growth Factors and Opportunities&lt;br /&gt;&amp;emsp;&amp;emsp;5.3.4 Nutrition Source (Pediatric Nutrition: Geographic Segmentation Analysis&lt;br /&gt;&amp;emsp;5.4  Adult and Elderly Nutrition&lt;br /&gt;&amp;emsp;&amp;emsp;5.4.1 Introduction and Market Overview&lt;br /&gt;&amp;emsp;&amp;emsp;5.4.2 Historic and Forecasted Market Size in Value USD and Volume Units (2017-2032F)&lt;br /&gt;&amp;emsp;&amp;emsp;5.4.3 Key Market Trends, Growth Factors and Opportunities&lt;br /&gt;&amp;emsp;&amp;emsp;5.4.4  Adult and Elderly Nutrition: Geographic Segmentation Analysis&lt;br /&gt;&amp;emsp;5.5  Sports Nutrition&lt;br /&gt;&amp;emsp;&amp;emsp;5.5.1 Introduction and Market Overview&lt;br /&gt;&amp;emsp;&amp;emsp;5.5.2 Historic and Forecasted Market Size in Value USD and Volume Units (2017-2032F)&lt;br /&gt;&amp;emsp;&amp;emsp;5.5.3 Key Market Trends, Growth Factors and Opportunities&lt;br /&gt;&amp;emsp;&amp;emsp;5.5.4  Sports Nutrition: Geographic Segmentation Analysis&lt;br /&gt;&lt;br /&gt;&lt;strong&gt;Chapter 6: Company Profiles and Competitive Analysis&lt;/strong&gt;&lt;br /&gt;&amp;emsp;6.1 Competitive Landscape&lt;br /&gt;&amp;emsp;&amp;emsp;6.1.1 Competitive Benchmarking&lt;br /&gt;&amp;emsp;&amp;emsp;6.1.2 Brazil Enteral Nutrition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HOLDINGS CORPORATION&lt;br /&gt;&amp;emsp;6.4 KARL STORZ SE &amp; CO. KG&lt;br /&gt;&amp;emsp;6.5 STRYKER CORPORATION&lt;br /&gt;&amp;emsp;6.6 BOSTON SCIENTIFIC CORPORATION&lt;br /&gt;&amp;emsp;6.7 RICHARD WOLF GMBH&lt;br /&gt;&amp;emsp;6.8 SONOSCAPE MEDICAL CORP.&lt;br /&gt;&amp;emsp;6.9 XION GMBH&lt;br /&gt;&amp;emsp;6.10 AND PENTAX MEDICAL&lt;br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</si>
  <si>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Unfractionated Heparin Market by Type&lt;/strong&gt;&lt;br /&gt;&amp;emsp;4.1 U.S. Unfractionated Heparin Market Snapshot and Growth Engine&lt;br /&gt;&amp;emsp;4.2 U.S. Unfractionated Heparin Market Overview&lt;br /&gt;&amp;emsp;4.3 Porcine and Bovine&lt;br /&gt;&amp;emsp;&amp;emsp;4.3.1 Introduction and Market Overview&lt;br /&gt;&amp;emsp;&amp;emsp;4.3.2 Historic and Forecasted Market Size in Value USD and Volume Units (2017-2032F)&lt;br /&gt;&amp;emsp;&amp;emsp;4.3.3 Key Market Trends, Growth Factors and Opportunities&lt;br /&gt;&amp;emsp;&amp;emsp;4.3.4 Porcine and Bovine: Geographic Segmentation Analysis&lt;br /&gt;&lt;br /&gt;&lt;strong&gt;Chapter 5: U.S. Unfractionated Heparin Market by Application&lt;/strong&gt;&lt;br /&gt;&amp;emsp;5.1 U.S. Unfractionated Heparin Market Snapshot and Growth Engine&lt;br /&gt;&amp;emsp;5.2 U.S. Unfractionated Heparin Market Overview&lt;br /&gt;&amp;emsp;5.3 IV Injection and Subcutaneous Injection&lt;br /&gt;&amp;emsp;&amp;emsp;5.3.1 Introduction and Market Overview&lt;br /&gt;&amp;emsp;&amp;emsp;5.3.2 Historic and Forecasted Market Size in Value USD and Volume Units (2017-2032F)&lt;br /&gt;&amp;emsp;&amp;emsp;5.3.3 Key Market Trends, Growth Factors and Opportunities&lt;br /&gt;&amp;emsp;&amp;emsp;5.3.4 IV Injection and Subcutaneous Injection: Geographic Segmentation Analysis&lt;br /&gt;&lt;br /&gt;&lt;strong&gt;Chapter 6: Company Profiles and Competitive Analysis&lt;/strong&gt;&lt;br /&gt;&amp;emsp;6.1 Competitive Landscape&lt;br /&gt;&amp;emsp;&amp;emsp;6.1.1 Competitive Benchmarking&lt;br /&gt;&amp;emsp;&amp;emsp;6.1.2 U.S. Unfractionated Heparin Market Share by Manufacturer (2023)&lt;br /&gt;&amp;emsp;&amp;emsp;6.1.3 Industry BCG Matrix&lt;br /&gt;&amp;emsp;&amp;emsp;6.1.4 Heat Map Analysis&lt;br /&gt;&amp;emsp;&amp;emsp;6.1.5 Mergers and Acquisitions&lt;br /&gt;&amp;emsp;&amp;emsp;&lt;br /&gt;&amp;emsp;6.2 ELEGANT EVENTS&lt;br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MICE ARABIA&lt;br /&gt;&amp;emsp;6.4 NADD AL SHIBA PR &amp; EVENT MANAGEMENT&lt;br /&gt;&amp;emsp;6.5 ZAHID TRAVEL GROUP&lt;br /&gt;&amp;emsp;6.6 COZMO TRAVEL&lt;br /&gt;&amp;emsp;6.7 AL TAYYAR GROUP&lt;br /&gt;&amp;emsp;6.8 GENERAL ENTERTAINMENT AUTHORITY&lt;br /&gt;&amp;emsp;6.9 AL HOKAIR GROUP&lt;br /&gt;&amp;emsp;6.10 SAUDI COMMISSION FOR TOURISM AND NATIONAL HERITAGE&lt;br /&gt;&amp;emsp;6.11 TETRAPYLON&lt;br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</si>
  <si>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Turkey Immune Thrombocytopenic Purpura (ITP) Treatment Drugs Market by Type&lt;/strong&gt;&lt;br /&gt;&amp;emsp;4.1 Turkey Immune Thrombocytopenic Purpura (ITP) Treatment Drugs Market Snapshot and Growth Engine&lt;br /&gt;&amp;emsp;4.2 Turkey Immune Thrombocytopenic Purpura (ITP) Treatment Drugs Market Overview&lt;br /&gt;&amp;emsp;4.3 ITP&lt;br /&gt;&amp;emsp;&amp;emsp;4.3.1 Introduction and Market Overview&lt;br /&gt;&amp;emsp;&amp;emsp;4.3.2 Historic and Forecasted Market Size in Value USD and Volume Units (2017-2032F)&lt;br /&gt;&amp;emsp;&amp;emsp;4.3.3 Key Market Trends, Growth Factors and Opportunities&lt;br /&gt;&amp;emsp;&amp;emsp;4.3.4 ITP: Geographic Segmentation Analysis&lt;br /&gt;&lt;br /&gt;&lt;strong&gt;Chapter 5: Turkey Immune Thrombocytopenic Purpura (ITP) Treatment Drugs Market by Application&lt;/strong&gt;&lt;br /&gt;&amp;emsp;5.1 Turkey Immune Thrombocytopenic Purpura (ITP) Treatment Drugs Market Snapshot and Growth Engine&lt;br /&gt;&amp;emsp;5.2 Turkey Immune Thrombocytopenic Purpura (ITP) Treatment Drugs Market Overview&lt;br /&gt;&amp;emsp;5.3 Steroid&lt;br /&gt;&amp;emsp;&amp;emsp;5.3.1 Introduction and Market Overview&lt;br /&gt;&amp;emsp;&amp;emsp;5.3.2 Historic and Forecasted Market Size in Value USD and Volume Units (2017-2032F)&lt;br /&gt;&amp;emsp;&amp;emsp;5.3.3 Key Market Trends, Growth Factors and Opportunities&lt;br /&gt;&amp;emsp;&amp;emsp;5.3.4 Steroid: Geographic Segmentation Analysis&lt;br /&gt;&amp;emsp;5.4  Immunoglobulins&lt;br /&gt;&amp;emsp;&amp;emsp;5.4.1 Introduction and Market Overview&lt;br /&gt;&amp;emsp;&amp;emsp;5.4.2 Historic and Forecasted Market Size in Value USD and Volume Units (2017-2032F)&lt;br /&gt;&amp;emsp;&amp;emsp;5.4.3 Key Market Trends, Growth Factors and Opportunities&lt;br /&gt;&amp;emsp;&amp;emsp;5.4.4  Immunoglobulins: Geographic Segmentation Analysis&lt;br /&gt;&amp;emsp;5.5  Thrombopoietin Receptor Agonist and Others&lt;br /&gt;&amp;emsp;&amp;emsp;5.5.1 Introduction and Market Overview&lt;br /&gt;&amp;emsp;&amp;emsp;5.5.2 Historic and Forecasted Market Size in Value USD and Volume Units (2017-2032F)&lt;br /&gt;&amp;emsp;&amp;emsp;5.5.3 Key Market Trends, Growth Factors and Opportunities&lt;br /&gt;&amp;emsp;&amp;emsp;5.5.4  Thrombopoietin Receptor Agonist and Others: Geographic Segmentation Analysis&lt;br /&gt;&lt;br /&gt;&lt;strong&gt;Chapter 6: Company Profiles and Competitive Analysis&lt;/strong&gt;&lt;br /&gt;&amp;emsp;6.1 Competitive Landscape&lt;br /&gt;&amp;emsp;&amp;emsp;6.1.1 Competitive Benchmarking&lt;br /&gt;&amp;emsp;&amp;emsp;6.1.2 Turkey Immune Thrombocytopenic Purpura (ITP) Treatment Drugs Market Share by Manufacturer (2023)&lt;br /&gt;&amp;emsp;&amp;emsp;6.1.3 Industry BCG Matrix&lt;br /&gt;&amp;emsp;&amp;emsp;6.1.4 Heat Map Analysis&lt;br /&gt;&amp;emsp;&amp;emsp;6.1.5 Mergers and Acquisitions&lt;br /&gt;&amp;emsp;&amp;emsp;&lt;br /&gt;&amp;emsp;6.2 SUNTEC SINGAPORE&lt;br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RESORTS WORLD CONVENTION CENTRE&lt;br /&gt;&amp;emsp;6.4 MARINA BAY SANDS&lt;br /&gt;&amp;emsp;6.5 SINGAPORE EXPO CONVENTION AND EXHIBITION CENTRE&lt;br /&gt;&amp;emsp;6.6 RAFFLES CITY CONVENTION CENTRE&lt;br /&gt;&amp;emsp;6.7 SINGAPORE INTERNATIONAL CONVENTION &amp; EXHIBITION CENTRE&lt;br /&gt;&amp;emsp;6.8 CHANGI EXHIBITION CENTRE&lt;br /&gt;&amp;emsp;6.9 ONE FARRER HOTEL &amp; SPA&lt;br /&gt;&amp;emsp;6.10 GRAND COPTHORNE WATERFRONT HOTEL&lt;br /&gt;&amp;emsp;6.11 CAPELLA SINGAPORE&lt;br /&gt;&amp;emsp;6.12 PARKROYAL ON BEACH ROAD&lt;br /&gt;&amp;emsp;6.13 M SOCIAL HOTEL SINGAPORE&lt;br /&gt;&amp;emsp;6.14 THE RITZ-CARLTON MILLENIA SINGAPORE&lt;br /&gt;&amp;emsp;6.15 INTERCONTINENTAL SINGAPORE&lt;br /&gt;&amp;emsp;6.16 AND SHANGRI-LA HOTEL.&lt;br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</si>
  <si>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Netherlands Compounding Pharmacies Market by Type&lt;/strong&gt;&lt;br /&gt;&amp;emsp;4.1 Netherlands Compounding Pharmacies Market Snapshot and Growth Engine&lt;br /&gt;&amp;emsp;4.2 Netherlands Compounding Pharmacies Market Overview&lt;br /&gt;&amp;emsp;4.3 Mouthwashes&lt;br /&gt;&amp;emsp;&amp;emsp;4.3.1 Introduction and Market Overview&lt;br /&gt;&amp;emsp;&amp;emsp;4.3.2 Historic and Forecasted Market Size in Value USD and Volume Units (2017-2032F)&lt;br /&gt;&amp;emsp;&amp;emsp;4.3.3 Key Market Trends, Growth Factors and Opportunities&lt;br /&gt;&amp;emsp;&amp;emsp;4.3.4 Mouthwashes: Geographic Segmentation Analysis&lt;br /&gt;&amp;emsp;4.4  Oral Medication (Capsule&lt;br /&gt;&amp;emsp;&amp;emsp;4.4.1 Introduction and Market Overview&lt;br /&gt;&amp;emsp;&amp;emsp;4.4.2 Historic and Forecasted Market Size in Value USD and Volume Units (2017-2032F)&lt;br /&gt;&amp;emsp;&amp;emsp;4.4.3 Key Market Trends, Growth Factors and Opportunities&lt;br /&gt;&amp;emsp;&amp;emsp;4.4.4  Oral Medication (Capsule: Geographic Segmentation Analysis&lt;br /&gt;&amp;emsp;4.5  Lollipops&lt;br /&gt;&amp;emsp;&amp;emsp;4.5.1 Introduction and Market Overview&lt;br /&gt;&amp;emsp;&amp;emsp;4.5.2 Historic and Forecasted Market Size in Value USD and Volume Units (2017-2032F)&lt;br /&gt;&amp;emsp;&amp;emsp;4.5.3 Key Market Trends, Growth Factors and Opportunities&lt;br /&gt;&amp;emsp;&amp;emsp;4.5.4  Lollipops: Geographic Segmentation Analysis&lt;br /&gt;&amp;emsp;4.6  Lozenges&lt;br /&gt;&amp;emsp;&amp;emsp;4.6.1 Introduction and Market Overview&lt;br /&gt;&amp;emsp;&amp;emsp;4.6.2 Historic and Forecasted Market Size in Value USD and Volume Units (2017-2032F)&lt;br /&gt;&amp;emsp;&amp;emsp;4.6.3 Key Market Trends, Growth Factors and Opportunities&lt;br /&gt;&amp;emsp;&amp;emsp;4.6.4  Lozenges: Geographic Segmentation Analysis&lt;br /&gt;&amp;emsp;4.7  Suspensions&lt;br /&gt;&amp;emsp;&amp;emsp;4.7.1 Introduction and Market Overview&lt;br /&gt;&amp;emsp;&amp;emsp;4.7.2 Historic and Forecasted Market Size in Value USD and Volume Units (2017-2032F)&lt;br /&gt;&amp;emsp;&amp;emsp;4.7.3 Key Market Trends, Growth Factors and Opportunities&lt;br /&gt;&amp;emsp;&amp;emsp;4.7.4  Suspensions: Geographic Segmentation Analysis&lt;br /&gt;&amp;emsp;4.8 Tablets&lt;br /&gt;&amp;emsp;&amp;emsp;4.8.1 Introduction and Market Overview&lt;br /&gt;&amp;emsp;&amp;emsp;4.8.2 Historic and Forecasted Market Size in Value USD and Volume Units (2017-2032F)&lt;br /&gt;&amp;emsp;&amp;emsp;4.8.3 Key Market Trends, Growth Factors and Opportunities&lt;br /&gt;&amp;emsp;&amp;emsp;4.8.4 Tablets: Geographic Segmentation Analysis&lt;br /&gt;&lt;br /&gt;&lt;strong&gt;Chapter 5: Netherlands Compounding Pharmacies Market by Application&lt;/strong&gt;&lt;br /&gt;&amp;emsp;5.1 Netherlands Compounding Pharmacies Market Snapshot and Growth Engine&lt;br /&gt;&amp;emsp;5.2 Netherlands Compounding Pharmacies Market Overview&lt;br /&gt;&amp;emsp;5.3 Cream&lt;br /&gt;&amp;emsp;&amp;emsp;5.3.1 Introduction and Market Overview&lt;br /&gt;&amp;emsp;&amp;emsp;5.3.2 Historic and Forecasted Market Size in Value USD and Volume Units (2017-2032F)&lt;br /&gt;&amp;emsp;&amp;emsp;5.3.3 Key Market Trends, Growth Factors and Opportunities&lt;br /&gt;&amp;emsp;&amp;emsp;5.3.4 Cream: Geographic Segmentation Analysis&lt;br /&gt;&amp;emsp;5.4  Gels&lt;br /&gt;&amp;emsp;&amp;emsp;5.4.1 Introduction and Market Overview&lt;br /&gt;&amp;emsp;&amp;emsp;5.4.2 Historic and Forecasted Market Size in Value USD and Volume Units (2017-2032F)&lt;br /&gt;&amp;emsp;&amp;emsp;5.4.3 Key Market Trends, Growth Factors and Opportunities&lt;br /&gt;&amp;emsp;&amp;emsp;5.4.4  Gels: Geographic Segmentation Analysis&lt;br /&gt;&amp;emsp;5.5  Lotions&lt;br /&gt;&amp;emsp;&amp;emsp;5.5.1 Introduction and Market Overview&lt;br /&gt;&amp;emsp;&amp;emsp;5.5.2 Historic and Forecasted Market Size in Value USD and Volume Units (2017-2032F)&lt;br /&gt;&amp;emsp;&amp;emsp;5.5.3 Key Market Trends, Growth Factors and Opportunities&lt;br /&gt;&amp;emsp;&amp;emsp;5.5.4  Lotions: Geographic Segmentation Analysis&lt;br /&gt;&amp;emsp;5.6  Ointments&lt;br /&gt;&amp;emsp;&amp;emsp;5.6.1 Introduction and Market Overview&lt;br /&gt;&amp;emsp;&amp;emsp;5.6.2 Historic and Forecasted Market Size in Value USD and Volume Units (2017-2032F)&lt;br /&gt;&amp;emsp;&amp;emsp;5.6.3 Key Market Trends, Growth Factors and Opportunities&lt;br /&gt;&amp;emsp;&amp;emsp;5.6.4  Ointments: Geographic Segmentation Analysis&lt;br /&gt;&lt;br /&gt;&lt;strong&gt;Chapter 6: Company Profiles and Competitive Analysis&lt;/strong&gt;&lt;br /&gt;&amp;emsp;6.1 Competitive Landscape&lt;br /&gt;&amp;emsp;&amp;emsp;6.1.1 Competitive Benchmarking&lt;br /&gt;&amp;emsp;&amp;emsp;6.1.2 Netherlands Compounding Pharmacies Market Share by Manufacturer (2023)&lt;br /&gt;&amp;emsp;&amp;emsp;6.1.3 Industry BCG Matrix&lt;br /&gt;&amp;emsp;&amp;emsp;6.1.4 Heat Map Analysis&lt;br /&gt;&amp;emsp;&amp;emsp;6.1.5 Mergers and Acquisitions&lt;br /&gt;&amp;emsp;&amp;emsp;&lt;br /&gt;&amp;emsp;6.2 NATIONAL OILWELL VARCO&lt;br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SAMOCO OIL TOOLS&lt;br /&gt;&amp;emsp;6.4 AXON ENERGY SERVICES&lt;br /&gt;&amp;emsp;6.5 BAKER HUGHES (GE OIL &amp; GAS)&lt;br /&gt;&amp;emsp;6.6 SCHLUMBERGER LIMITED (CAMERON)&lt;br /&gt;&amp;emsp;6.7 WEATHERFORD INTERNATIONAL PLC&lt;br /&gt;&amp;emsp;6.8 B.O.P. PRODUCTS&lt;br /&gt;&amp;emsp;6.9 LLC&lt;br /&gt;&amp;emsp;6.10 LINRICH SOLUTIONS&lt;br /&gt;&amp;emsp;6.11 M&amp;M INTERNATIONAL&lt;br /&gt;&amp;emsp;6.12 BHL INTERNATIONAL&lt;br /&gt;&amp;emsp;6.13 SUNNDA CORPORATION&lt;br /&gt;&amp;emsp;6.14 WORLDWIDE OILFIELD MACHINE&lt;br /&gt;&amp;emsp;6.15 INC.&lt;br /&gt;&amp;emsp;6.16 PACKARD INTERNATIONAL&lt;br /&gt;&amp;emsp;6.17 INC.&lt;br /&gt;&amp;emsp;6.18 MIDCENTRAL ENERGY SERVICES&lt;br /&gt;&amp;emsp;6.19 WINCH &amp; WRENCH&lt;br /&gt;&amp;emsp;6.20 INC.&lt;br /&gt;&amp;emsp;6.21 PATHFINDER PRESSURE TESTING&lt;br /&gt;&amp;emsp;6.22 ALLEGIANT OIL FIELD SERVICE PROFESSIONALS&lt;br /&gt;&amp;emsp;6.23 BATTLE ENERGY SERVICES&lt;br /&gt;&amp;emsp;6.24 TRIGGER ENERGY INC.&lt;br /&gt;&amp;emsp;6.25 XPAT&lt;br /&gt;&amp;emsp;6.26 INTEGRATED EQUIPMENT&lt;br /&gt;&amp;emsp;6.27 MONAHANS NIPPLE-UP OILFIELD SERVICE&lt;br /&gt;&amp;emsp;6.28 AND GREENE'S ENERGY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</si>
  <si>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Italy Peptide Receptor Radionuclide Therapy (PRRT) Market by Type&lt;/strong&gt;&lt;br /&gt;&amp;emsp;4.1 Italy Peptide Receptor Radionuclide Therapy (PRRT) Market Snapshot and Growth Engine&lt;br /&gt;&amp;emsp;4.2 Italy Peptide Receptor Radionuclide Therapy (PRRT) Market Overview&lt;br /&gt;&amp;emsp;4.3 PRRT&lt;br /&gt;&amp;emsp;&amp;emsp;4.3.1 Introduction and Market Overview&lt;br /&gt;&amp;emsp;&amp;emsp;4.3.2 Historic and Forecasted Market Size in Value USD and Volume Units (2017-2032F)&lt;br /&gt;&amp;emsp;&amp;emsp;4.3.3 Key Market Trends, Growth Factors and Opportunities&lt;br /&gt;&amp;emsp;&amp;emsp;4.3.4 PRRT: Geographic Segmentation Analysis&lt;br /&gt;&lt;br /&gt;&lt;strong&gt;Chapter 5: Italy Peptide Receptor Radionuclide Therapy (PRRT) Market by Application&lt;/strong&gt;&lt;br /&gt;&amp;emsp;5.1 Italy Peptide Receptor Radionuclide Therapy (PRRT) Market Snapshot and Growth Engine&lt;br /&gt;&amp;emsp;5.2 Italy Peptide Receptor Radionuclide Therapy (PRRT) Market Overview&lt;br /&gt;&amp;emsp;5.3 Lutetium (Lu-177&lt;br /&gt;&amp;emsp;&amp;emsp;5.3.1 Introduction and Market Overview&lt;br /&gt;&amp;emsp;&amp;emsp;5.3.2 Historic and Forecasted Market Size in Value USD and Volume Units (2017-2032F)&lt;br /&gt;&amp;emsp;&amp;emsp;5.3.3 Key Market Trends, Growth Factors and Opportunities&lt;br /&gt;&amp;emsp;&amp;emsp;5.3.4 Lutetium (Lu-177: Geographic Segmentation Analysis&lt;br /&gt;&lt;br /&gt;&lt;strong&gt;Chapter 6: Company Profiles and Competitive Analysis&lt;/strong&gt;&lt;br /&gt;&amp;emsp;6.1 Competitive Landscape&lt;br /&gt;&amp;emsp;&amp;emsp;6.1.1 Competitive Benchmarking&lt;br /&gt;&amp;emsp;&amp;emsp;6.1.2 Italy Peptide Receptor Radionuclide Therapy (PRRT) Market Share by Manufacturer (2023)&lt;br /&gt;&amp;emsp;&amp;emsp;6.1.3 Industry BCG Matrix&lt;br /&gt;&amp;emsp;&amp;emsp;6.1.4 Heat Map Analysis&lt;br /&gt;&amp;emsp;&amp;emsp;6.1.5 Mergers and Acquisitions&lt;br /&gt;&amp;emsp;&amp;emsp;&lt;br /&gt;&amp;emsp;6.2 NATIONAL CAR RENTAL&lt;br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EUROPCAR GROUP S.A&lt;br /&gt;&amp;emsp;6.4 MEX RENT A CAR&lt;br /&gt;&amp;emsp;6.5 BUDGET RENT A CAR SYSTEM INC.&lt;br /&gt;&amp;emsp;6.6 FOX RENT A CAR&lt;br /&gt;&amp;emsp;6.7 THRIFTY CAR RENTAL INC.&lt;br /&gt;&amp;emsp;6.8 THE HERTZ CORPORATION&lt;br /&gt;&amp;emsp;6.9 SIXT SE&lt;br /&gt;&amp;emsp;6.10 AVIS BUDGET GROUP INC.&lt;br /&gt;&amp;emsp;6.11 AND ALAMO&lt;br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</si>
  <si>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Sucralfate Market by Type&lt;/strong&gt;&lt;br /&gt;&amp;emsp;4.1 U.S. Sucralfate Market Snapshot and Growth Engine&lt;br /&gt;&amp;emsp;4.2 U.S. Sucralfate Market Overview&lt;br /&gt;&amp;emsp;4.3 Tablet and Liquid Suspension&lt;br /&gt;&amp;emsp;&amp;emsp;4.3.1 Introduction and Market Overview&lt;br /&gt;&amp;emsp;&amp;emsp;4.3.2 Historic and Forecasted Market Size in Value USD and Volume Units (2017-2032F)&lt;br /&gt;&amp;emsp;&amp;emsp;4.3.3 Key Market Trends, Growth Factors and Opportunities&lt;br /&gt;&amp;emsp;&amp;emsp;4.3.4 Tablet and Liquid Suspension: Geographic Segmentation Analysis&lt;br /&gt;&lt;br /&gt;&lt;strong&gt;Chapter 5: U.S. Sucralfate Market by Application&lt;/strong&gt;&lt;br /&gt;&amp;emsp;5.1 U.S. Sucralfate Market Snapshot and Growth Engine&lt;br /&gt;&amp;emsp;5.2 U.S. Sucralfate Market Overview&lt;br /&gt;&amp;emsp;5.3 Gastric Ulcers&lt;br /&gt;&amp;emsp;&amp;emsp;5.3.1 Introduction and Market Overview&lt;br /&gt;&amp;emsp;&amp;emsp;5.3.2 Historic and Forecasted Market Size in Value USD and Volume Units (2017-2032F)&lt;br /&gt;&amp;emsp;&amp;emsp;5.3.3 Key Market Trends, Growth Factors and Opportunities&lt;br /&gt;&amp;emsp;&amp;emsp;5.3.4 Gastric Ulcers: Geographic Segmentation Analysis&lt;br /&gt;&amp;emsp;5.4  Duodenal Ulcers&lt;br /&gt;&amp;emsp;&amp;emsp;5.4.1 Introduction and Market Overview&lt;br /&gt;&amp;emsp;&amp;emsp;5.4.2 Historic and Forecasted Market Size in Value USD and Volume Units (2017-2032F)&lt;br /&gt;&amp;emsp;&amp;emsp;5.4.3 Key Market Trends, Growth Factors and Opportunities&lt;br /&gt;&amp;emsp;&amp;emsp;5.4.4  Duodenal Ulcers: Geographic Segmentation Analysis&lt;br /&gt;&amp;emsp;5.5  Gastro Esophageal Reflux Disease (GERD&lt;br /&gt;&amp;emsp;&amp;emsp;5.5.1 Introduction and Market Overview&lt;br /&gt;&amp;emsp;&amp;emsp;5.5.2 Historic and Forecasted Market Size in Value USD and Volume Units (2017-2032F)&lt;br /&gt;&amp;emsp;&amp;emsp;5.5.3 Key Market Trends, Growth Factors and Opportunities&lt;br /&gt;&amp;emsp;&amp;emsp;5.5.4  Gastro Esophageal Reflux Disease (GERD: Geographic Segmentation Analysis&lt;br /&gt;&lt;br /&gt;&lt;strong&gt;Chapter 6: Company Profiles and Competitive Analysis&lt;/strong&gt;&lt;br /&gt;&amp;emsp;6.1 Competitive Landscape&lt;br /&gt;&amp;emsp;&amp;emsp;6.1.1 Competitive Benchmarking&lt;br /&gt;&amp;emsp;&amp;emsp;6.1.2 U.S. Sucralfate Market Share by Manufacturer (2023)&lt;br /&gt;&amp;emsp;&amp;emsp;6.1.3 Industry BCG Matrix&lt;br /&gt;&amp;emsp;&amp;emsp;6.1.4 Heat Map Analysis&lt;br /&gt;&amp;emsp;&amp;emsp;6.1.5 Mergers and Acquisitions&lt;br /&gt;&amp;emsp;&amp;emsp;&lt;br /&gt;&amp;emsp;6.2 INNOVATION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MONOPAR THERAPEUTICS INC.&lt;br /&gt;&amp;emsp;6.4 SOLIGENIX&lt;br /&gt;&amp;emsp;6.5 INC.&lt;br /&gt;&amp;emsp;6.6 ORAGENICS&lt;br /&gt;&amp;emsp;6.7 INC.&lt;br /&gt;&amp;emsp;6.8 ENZYCHEM LIFESCIENCES&lt;br /&gt;&amp;emsp;6.9 GALERA THERAPEUTICS&lt;br /&gt;&amp;emsp;6.10 INC.&lt;br /&gt;&amp;emsp;6.11 AMGEN&lt;br /&gt;&amp;emsp;6.12 INC.&lt;br /&gt;&amp;emsp;6.13 AND COVIS PHARMA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</si>
  <si>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Contraceptives Drugs And Devices Market by Type&lt;/strong&gt;&lt;br /&gt;&amp;emsp;4.1 U.S. Contraceptives Drugs And Devices Market Snapshot and Growth Engine&lt;br /&gt;&amp;emsp;4.2 U.S. Contraceptives Drugs And Devices Market Overview&lt;br /&gt;&amp;emsp;4.3 Contraceptive Drugs&lt;br /&gt;&amp;emsp;&amp;emsp;4.3.1 Introduction and Market Overview&lt;br /&gt;&amp;emsp;&amp;emsp;4.3.2 Historic and Forecasted Market Size in Value USD and Volume Units (2017-2032F)&lt;br /&gt;&amp;emsp;&amp;emsp;4.3.3 Key Market Trends, Growth Factors and Opportunities&lt;br /&gt;&amp;emsp;&amp;emsp;4.3.4 Contraceptive Drugs: Geographic Segmentation Analysis&lt;br /&gt;&amp;emsp;4.4  Contraceptive Devices (Male Contraceptive Devices&lt;br /&gt;&amp;emsp;&amp;emsp;4.4.1 Introduction and Market Overview&lt;br /&gt;&amp;emsp;&amp;emsp;4.4.2 Historic and Forecasted Market Size in Value USD and Volume Units (2017-2032F)&lt;br /&gt;&amp;emsp;&amp;emsp;4.4.3 Key Market Trends, Growth Factors and Opportunities&lt;br /&gt;&amp;emsp;&amp;emsp;4.4.4  Contraceptive Devices (Male Contraceptive Devices: Geographic Segmentation Analysis&lt;br /&gt;&amp;emsp;4.5  Female Contraceptive Devices&lt;br /&gt;&amp;emsp;&amp;emsp;4.5.1 Introduction and Market Overview&lt;br /&gt;&amp;emsp;&amp;emsp;4.5.2 Historic and Forecasted Market Size in Value USD and Volume Units (2017-2032F)&lt;br /&gt;&amp;emsp;&amp;emsp;4.5.3 Key Market Trends, Growth Factors and Opportunities&lt;br /&gt;&amp;emsp;&amp;emsp;4.5.4  Female Contraceptive Devices: Geographic Segmentation Analysis&lt;br /&gt;&lt;br /&gt;&lt;strong&gt;Chapter 5: U.S. Contraceptives Drugs And Devices Market by Application&lt;/strong&gt;&lt;br /&gt;&amp;emsp;5.1 U.S. Contraceptives Drugs And Devices Market Snapshot and Growth Engine&lt;br /&gt;&amp;emsp;5.2 U.S. Contraceptives Drugs And Devices Market Overview&lt;br /&gt;&amp;emsp;5.3 Offline Booths&lt;br /&gt;&amp;emsp;&amp;emsp;5.3.1 Introduction and Market Overview&lt;br /&gt;&amp;emsp;&amp;emsp;5.3.2 Historic and Forecasted Market Size in Value USD and Volume Units (2017-2032F)&lt;br /&gt;&amp;emsp;&amp;emsp;5.3.3 Key Market Trends, Growth Factors and Opportunities&lt;br /&gt;&amp;emsp;&amp;emsp;5.3.4 Offline Booths: Geographic Segmentation Analysis&lt;br /&gt;&amp;emsp;5.4  Mobile Application&lt;br /&gt;&amp;emsp;&amp;emsp;5.4.1 Introduction and Market Overview&lt;br /&gt;&amp;emsp;&amp;emsp;5.4.2 Historic and Forecasted Market Size in Value USD and Volume Units (2017-2032F)&lt;br /&gt;&amp;emsp;&amp;emsp;5.4.3 Key Market Trends, Growth Factors and Opportunities&lt;br /&gt;&amp;emsp;&amp;emsp;5.4.4  Mobile Application: Geographic Segmentation Analysis&lt;br /&gt;&amp;emsp;5.5  Aggregator &amp; Booking Websites&lt;br /&gt;&amp;emsp;&amp;emsp;5.5.1 Introduction and Market Overview&lt;br /&gt;&amp;emsp;&amp;emsp;5.5.2 Historic and Forecasted Market Size in Value USD and Volume Units (2017-2032F)&lt;br /&gt;&amp;emsp;&amp;emsp;5.5.3 Key Market Trends, Growth Factors and Opportunities&lt;br /&gt;&amp;emsp;&amp;emsp;5.5.4  Aggregator &amp; Booking Websites: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Contraceptives Drugs And Devices Market Share by Manufacturer (2023)&lt;br /&gt;&amp;emsp;&amp;emsp;6.1.3 Industry BCG Matrix&lt;br /&gt;&amp;emsp;&amp;emsp;6.1.4 Heat Map Analysis&lt;br /&gt;&amp;emsp;&amp;emsp;6.1.5 Mergers and Acquisitions&lt;br /&gt;&amp;emsp;&amp;emsp;&lt;br /&gt;&amp;emsp;6.2 BRISTOL MYERS SQUIBB&lt;br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PHARMACEUTICAL CO.&lt;br /&gt;&amp;emsp;6.4 LTD.&lt;br /&gt;&amp;emsp;6.5 TEVA PHARMACEUTICAL INDUSTRIES LTD.&lt;br /&gt;&amp;emsp;6.6 MYLAN N.V.&lt;br /&gt;&amp;emsp;6.7 DR. REDDY'S LABORATORIES LTD.&lt;br /&gt;&amp;emsp;6.8 SUN PHARMACEUTICAL INDUSTRIES LIMITED&lt;br /&gt;&amp;emsp;6.9 CIPLA LIMITED&lt;br /&gt;&amp;emsp;6.10 ACCELERON PHARMA&lt;br /&gt;&amp;emsp;6.11 INC.&lt;br /&gt;&amp;emsp;6.12 ONCONOVA THERAPEUTICS&lt;br /&gt;&amp;emsp;6.13 INC.&lt;br /&gt;&amp;emsp;6.14 APREA THERAPEUTICS&lt;br /&gt;&amp;emsp;6.15 GERON&lt;br /&gt;&amp;emsp;6.16 FIBROGEN&lt;br /&gt;&amp;emsp;6.17 INC.&lt;br /&gt;&amp;emsp;6.18 JAZZ PHARMACEUTICALS&lt;br /&gt;&amp;emsp;6.19 ABBVIE INC.&lt;br /&gt;&amp;emsp;6.20 LIXTE BIOTECHNOLOGY HOLDINGS&lt;br /&gt;&amp;emsp;6.21 INC.&lt;br /&gt;&amp;emsp;6.22 GILEAD SCIENCES&lt;br /&gt;&amp;emsp;6.23 CRYSTALGENOMICS&lt;br /&gt;&amp;emsp;6.24 INC.&lt;br /&gt;&amp;emsp;6.25 ALX ONCOLOGY INC.&lt;br /&gt;&amp;emsp;6.26 AND KEROS THERAPEUTICS.&lt;br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</si>
  <si>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Adventure Tourism Market by Type&lt;/strong&gt;&lt;br /&gt;&amp;emsp;4.1 Australia Adventure Tourism Market Snapshot and Growth Engine&lt;br /&gt;&amp;emsp;4.2 Australia Adventure Tourism Market Overview&lt;br /&gt;&amp;emsp;4.3 Hiking and Trekking&lt;br /&gt;&amp;emsp;&amp;emsp;4.3.1 Introduction and Market Overview&lt;br /&gt;&amp;emsp;&amp;emsp;4.3.2 Historic and Forecasted Market Size in Value USD and Volume Units (2017-2032F)&lt;br /&gt;&amp;emsp;&amp;emsp;4.3.3 Key Market Trends, Growth Factors and Opportunities&lt;br /&gt;&amp;emsp;&amp;emsp;4.3.4 Hiking and Trekking: Geographic Segmentation Analysis&lt;br /&gt;&amp;emsp;4.4  Cycling&lt;br /&gt;&amp;emsp;&amp;emsp;4.4.1 Introduction and Market Overview&lt;br /&gt;&amp;emsp;&amp;emsp;4.4.2 Historic and Forecasted Market Size in Value USD and Volume Units (2017-2032F)&lt;br /&gt;&amp;emsp;&amp;emsp;4.4.3 Key Market Trends, Growth Factors and Opportunities&lt;br /&gt;&amp;emsp;&amp;emsp;4.4.4  Cycling: Geographic Segmentation Analysis&lt;br /&gt;&amp;emsp;4.5  Mountaineering&lt;br /&gt;&amp;emsp;&amp;emsp;4.5.1 Introduction and Market Overview&lt;br /&gt;&amp;emsp;&amp;emsp;4.5.2 Historic and Forecasted Market Size in Value USD and Volume Units (2017-2032F)&lt;br /&gt;&amp;emsp;&amp;emsp;4.5.3 Key Market Trends, Growth Factors and Opportunities&lt;br /&gt;&amp;emsp;&amp;emsp;4.5.4  Mountaineering: Geographic Segmentation Analysis&lt;br /&gt;&amp;emsp;4.6  Water Sports&lt;br /&gt;&amp;emsp;&amp;emsp;4.6.1 Introduction and Market Overview&lt;br /&gt;&amp;emsp;&amp;emsp;4.6.2 Historic and Forecasted Market Size in Value USD and Volume Units (2017-2032F)&lt;br /&gt;&amp;emsp;&amp;emsp;4.6.3 Key Market Trends, Growth Factors and Opportunities&lt;br /&gt;&amp;emsp;&amp;emsp;4.6.4  Water Sports: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Australia Adventure Tourism Market by Application&lt;/strong&gt;&lt;br /&gt;&amp;emsp;5.1 Australia Adventure Tourism Market Snapshot and Growth Engine&lt;br /&gt;&amp;emsp;5.2 Australia Adventure Tourism Market Overview&lt;br /&gt;&amp;emsp;5.3 Individual and Group&lt;br /&gt;&amp;emsp;&amp;emsp;5.3.1 Introduction and Market Overview&lt;br /&gt;&amp;emsp;&amp;emsp;5.3.2 Historic and Forecasted Market Size in Value USD and Volume Units (2017-2032F)&lt;br /&gt;&amp;emsp;&amp;emsp;5.3.3 Key Market Trends, Growth Factors and Opportunities&lt;br /&gt;&amp;emsp;&amp;emsp;5.3.4 Individual and Group: Geographic Segmentation Analysis&lt;br /&gt;&lt;br /&gt;&lt;strong&gt;Chapter 6: Company Profiles and Competitive Analysis&lt;/strong&gt;&lt;br /&gt;&amp;emsp;6.1 Competitive Landscape&lt;br /&gt;&amp;emsp;&amp;emsp;6.1.1 Competitive Benchmarking&lt;br /&gt;&amp;emsp;&amp;emsp;6.1.2 Australia Adventure Tourism Market Share by Manufacturer (2023)&lt;br /&gt;&amp;emsp;&amp;emsp;6.1.3 Industry BCG Matrix&lt;br /&gt;&amp;emsp;&amp;emsp;6.1.4 Heat Map Analysis&lt;br /&gt;&amp;emsp;&amp;emsp;6.1.5 Mergers and Acquisitions&lt;br /&gt;&amp;emsp;&amp;emsp;&lt;br /&gt;&amp;emsp;6.2 AAT KINGS TOURS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CONTIKI&lt;br /&gt;&amp;emsp;6.4 DISCOVERY NOMADS&lt;br /&gt;&amp;emsp;6.5 G ADVENTURES&lt;br /&gt;&amp;emsp;6.6 INSIGHT VACATIONS&lt;br /&gt;&amp;emsp;6.7 INSPIRING JOURNEYS&lt;br /&gt;&amp;emsp;6.8 INTREPID GROUP&lt;br /&gt;&amp;emsp;6.9 LTD&lt;br /&gt;&amp;emsp;6.10 INTRO TRAVEL&lt;br /&gt;&amp;emsp;6.11 ULTIMATE ADVENTURE TRAVEL PTY LTD&lt;br /&gt;&amp;emsp;6.12 AND TRAFALGAR TRAVEL&lt;br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</si>
  <si>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Australia Conveyor Maintenance Service Market by Type&lt;/strong&gt;&lt;br /&gt;&amp;emsp;4.1 Australia Conveyor Maintenance Service Market Snapshot and Growth Engine&lt;br /&gt;&amp;emsp;4.2 Australia Conveyor Maintenance Service Market Overview&lt;br /&gt;&amp;emsp;4.3 Component Replacement (Conveyor Belt&lt;br /&gt;&amp;emsp;&amp;emsp;4.3.1 Introduction and Market Overview&lt;br /&gt;&amp;emsp;&amp;emsp;4.3.2 Historic and Forecasted Market Size in Value USD and Volume Units (2017-2032F)&lt;br /&gt;&amp;emsp;&amp;emsp;4.3.3 Key Market Trends, Growth Factors and Opportunities&lt;br /&gt;&amp;emsp;&amp;emsp;4.3.4 Component Replacement (Conveyor Belt: Geographic Segmentation Analysis&lt;br /&gt;&amp;emsp;4.4  Roller and Idler&lt;br /&gt;&amp;emsp;&amp;emsp;4.4.1 Introduction and Market Overview&lt;br /&gt;&amp;emsp;&amp;emsp;4.4.2 Historic and Forecasted Market Size in Value USD and Volume Units (2017-2032F)&lt;br /&gt;&amp;emsp;&amp;emsp;4.4.3 Key Market Trends, Growth Factors and Opportunities&lt;br /&gt;&amp;emsp;&amp;emsp;4.4.4  Roller and Idler: Geographic Segmentation Analysis&lt;br /&gt;&amp;emsp;4.5  Cleaner&lt;br /&gt;&amp;emsp;&amp;emsp;4.5.1 Introduction and Market Overview&lt;br /&gt;&amp;emsp;&amp;emsp;4.5.2 Historic and Forecasted Market Size in Value USD and Volume Units (2017-2032F)&lt;br /&gt;&amp;emsp;&amp;emsp;4.5.3 Key Market Trends, Growth Factors and Opportunities&lt;br /&gt;&amp;emsp;&amp;emsp;4.5.4  Cleaner: Geographic Segmentation Analysis&lt;br /&gt;&amp;emsp;4.6  Others (Skirting Clamps&lt;br /&gt;&amp;emsp;&amp;emsp;4.6.1 Introduction and Market Overview&lt;br /&gt;&amp;emsp;&amp;emsp;4.6.2 Historic and Forecasted Market Size in Value USD and Volume Units (2017-2032F)&lt;br /&gt;&amp;emsp;&amp;emsp;4.6.3 Key Market Trends, Growth Factors and Opportunities&lt;br /&gt;&amp;emsp;&amp;emsp;4.6.4  Others (Skirting Clamps: Geographic Segmentation Analysis&lt;br /&gt;&amp;emsp;4.7  Pulley Lagging&lt;br /&gt;&amp;emsp;&amp;emsp;4.7.1 Introduction and Market Overview&lt;br /&gt;&amp;emsp;&amp;emsp;4.7.2 Historic and Forecasted Market Size in Value USD and Volume Units (2017-2032F)&lt;br /&gt;&amp;emsp;&amp;emsp;4.7.3 Key Market Trends, Growth Factors and Opportunities&lt;br /&gt;&amp;emsp;&amp;emsp;4.7.4  Pulley Lagging: Geographic Segmentation Analysis&lt;br /&gt;&amp;emsp;4.8  Fastener&lt;br /&gt;&amp;emsp;&amp;emsp;4.8.1 Introduction and Market Overview&lt;br /&gt;&amp;emsp;&amp;emsp;4.8.2 Historic and Forecasted Market Size in Value USD and Volume Units (2017-2032F)&lt;br /&gt;&amp;emsp;&amp;emsp;4.8.3 Key Market Trends, Growth Factors and Opportunities&lt;br /&gt;&amp;emsp;&amp;emsp;4.8.4  Fastener: Geographic Segmentation Analysis&lt;br /&gt;&amp;emsp;4.9  Impact Beds&lt;br /&gt;&amp;emsp;&amp;emsp;4.9.1 Introduction and Market Overview&lt;br /&gt;&amp;emsp;&amp;emsp;4.9.2 Historic and Forecasted Market Size in Value USD and Volume Units (2017-2032F)&lt;br /&gt;&amp;emsp;&amp;emsp;4.9.3 Key Market Trends, Growth Factors and Opportunities&lt;br /&gt;&amp;emsp;&amp;emsp;4.9.4  Impact Beds: Geographic Segmentation Analysis&lt;br /&gt;&amp;emsp;4.10  Splicing Kits&lt;br /&gt;&amp;emsp;&amp;emsp;4.10.1 Introduction and Market Overview&lt;br /&gt;&amp;emsp;&amp;emsp;4.10.2 Historic and Forecasted Market Size in Value USD and Volume Units (2017-2032F)&lt;br /&gt;&amp;emsp;&amp;emsp;4.10.3 Key Market Trends, Growth Factors and Opportunities&lt;br /&gt;&amp;emsp;&amp;emsp;4.10.4  Splicing Kits: Geographic Segmentation Analysis&lt;br /&gt;&amp;emsp;4.11  etc.&lt;br /&gt;&amp;emsp;&amp;emsp;4.11.1 Introduction and Market Overview&lt;br /&gt;&amp;emsp;&amp;emsp;4.11.2 Historic and Forecasted Market Size in Value USD and Volume Units (2017-2032F)&lt;br /&gt;&amp;emsp;&amp;emsp;4.11.3 Key Market Trends, Growth Factors and Opportunities&lt;br /&gt;&amp;emsp;&amp;emsp;4.11.4  etc.: Geographic Segmentation Analysis&lt;br /&gt;&lt;br /&gt;&lt;strong&gt;Chapter 5: Australia Conveyor Maintenance Service Market by Application&lt;/strong&gt;&lt;br /&gt;&amp;emsp;5.1 Australia Conveyor Maintenance Service Market Snapshot and Growth Engine&lt;br /&gt;&amp;emsp;5.2 Australia Conveyor Maintenance Service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Australia Conveyor Maintenance Service Market Share by Manufacturer (2023)&lt;br /&gt;&amp;emsp;&amp;emsp;6.1.3 Industry BCG Matrix&lt;br /&gt;&amp;emsp;&amp;emsp;6.1.4 Heat Map Analysis&lt;br /&gt;&amp;emsp;&amp;emsp;6.1.5 Mergers and Acquisitions&lt;br /&gt;&amp;emsp;&amp;emsp;&lt;br /&gt;&amp;emsp;6.2 CONTITECH AUSTRALIA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ENDLESS BELT SERVICE PTY LTD.&lt;br /&gt;&amp;emsp;6.4 FENNER DUNLOP AUSTRALIA PTY LTD&lt;br /&gt;&amp;emsp;6.5 FLEXIBLE STEEL LACING COMPANY (FLEXCO)&lt;br /&gt;&amp;emsp;6.6 KINDER AUSTRALIA PTY LTD.&lt;br /&gt;&amp;emsp;6.7 MATO GMBH &amp; CO. KG.&lt;br /&gt;&amp;emsp;6.8 MINPROVISE PTY LTD&lt;br /&gt;&amp;emsp;6.9 NEPEAN ENGINEERING &amp; INNOVATION PTY LTD.&lt;br /&gt;&amp;emsp;6.10 RELIABLE CONVEYOR BELT PTY. LTD.&lt;br /&gt;&amp;emsp;6.11 REMA TIP TOP AUSTRALIA&lt;br /&gt;&amp;emsp;6.12 FORBO SIEGLING PTY. LTD.&lt;br /&gt;&amp;emsp;6.13 AND OTHERS&lt;br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</si>
  <si>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Content Delivery Network Market by Type&lt;/strong&gt;&lt;br /&gt;&amp;emsp;4.1 India Content Delivery Network Market Snapshot and Growth Engine&lt;br /&gt;&amp;emsp;4.2 India Content Delivery Network Market Overview&lt;br /&gt;&amp;emsp;4.3 Telecom CDN Provider and Conventional CDN Provider&lt;br /&gt;&amp;emsp;&amp;emsp;4.3.1 Introduction and Market Overview&lt;br /&gt;&amp;emsp;&amp;emsp;4.3.2 Historic and Forecasted Market Size in Value USD and Volume Units (2017-2032F)&lt;br /&gt;&amp;emsp;&amp;emsp;4.3.3 Key Market Trends, Growth Factors and Opportunities&lt;br /&gt;&amp;emsp;&amp;emsp;4.3.4 Telecom CDN Provider and Conventional CDN Provider: Geographic Segmentation Analysis&lt;br /&gt;&lt;br /&gt;&lt;strong&gt;Chapter 5: India Content Delivery Network Market by Application&lt;/strong&gt;&lt;br /&gt;&amp;emsp;5.1 India Content Delivery Network Market Snapshot and Growth Engine&lt;br /&gt;&amp;emsp;5.2 India Content Delivery Network Market Overview&lt;br /&gt;&amp;emsp;5.3 Streaming&lt;br /&gt;&amp;emsp;&amp;emsp;5.3.1 Introduction and Market Overview&lt;br /&gt;&amp;emsp;&amp;emsp;5.3.2 Historic and Forecasted Market Size in Value USD and Volume Units (2017-2032F)&lt;br /&gt;&amp;emsp;&amp;emsp;5.3.3 Key Market Trends, Growth Factors and Opportunities&lt;br /&gt;&amp;emsp;&amp;emsp;5.3.4 Streaming: Geographic Segmentation Analysis&lt;br /&gt;&amp;emsp;5.4  Web acceleration&lt;br /&gt;&amp;emsp;&amp;emsp;5.4.1 Introduction and Market Overview&lt;br /&gt;&amp;emsp;&amp;emsp;5.4.2 Historic and Forecasted Market Size in Value USD and Volume Units (2017-2032F)&lt;br /&gt;&amp;emsp;&amp;emsp;5.4.3 Key Market Trends, Growth Factors and Opportunities&lt;br /&gt;&amp;emsp;&amp;emsp;5.4.4  Web acceleration: Geographic Segmentation Analysis&lt;br /&gt;&amp;emsp;5.5  Gaming&lt;br /&gt;&amp;emsp;&amp;emsp;5.5.1 Introduction and Market Overview&lt;br /&gt;&amp;emsp;&amp;emsp;5.5.2 Historic and Forecasted Market Size in Value USD and Volume Units (2017-2032F)&lt;br /&gt;&amp;emsp;&amp;emsp;5.5.3 Key Market Trends, Growth Factors and Opportunities&lt;br /&gt;&amp;emsp;&amp;emsp;5.5.4  Gaming: Geographic Segmentation Analysis&lt;br /&gt;&amp;emsp;5.6  and CDN Storage&lt;br /&gt;&amp;emsp;&amp;emsp;5.6.1 Introduction and Market Overview&lt;br /&gt;&amp;emsp;&amp;emsp;5.6.2 Historic and Forecasted Market Size in Value USD and Volume Units (2017-2032F)&lt;br /&gt;&amp;emsp;&amp;emsp;5.6.3 Key Market Trends, Growth Factors and Opportunities&lt;br /&gt;&amp;emsp;&amp;emsp;5.6.4  and CDN Storage: Geographic Segmentation Analysis&lt;br /&gt;&lt;br /&gt;&lt;strong&gt;Chapter 6: Company Profiles and Competitive Analysis&lt;/strong&gt;&lt;br /&gt;&amp;emsp;6.1 Competitive Landscape&lt;br /&gt;&amp;emsp;&amp;emsp;6.1.1 Competitive Benchmarking&lt;br /&gt;&amp;emsp;&amp;emsp;6.1.2 India Content Delivery Network Market Share by Manufacturer (2023)&lt;br /&gt;&amp;emsp;&amp;emsp;6.1.3 Industry BCG Matrix&lt;br /&gt;&amp;emsp;&amp;emsp;6.1.4 Heat Map Analysis&lt;br /&gt;&amp;emsp;&amp;emsp;6.1.5 Mergers and Acquisitions&lt;br /&gt;&amp;emsp;&amp;emsp;&lt;br /&gt;&amp;emsp;6.2 TATA COMMUNICATIONS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AMAZON CLOUDFRONT – AMAZON.COM INC.&lt;br /&gt;&amp;emsp;6.4 CACHEFLY&lt;br /&gt;&amp;emsp;6.5 CDNETWORKS CO.&lt;br /&gt;&amp;emsp;6.6 LTD.&lt;br /&gt;&amp;emsp;6.7 CDNIFY LTD.&lt;br /&gt;&amp;emsp;6.8 CDNSUN&lt;br /&gt;&amp;emsp;6.9 CDNVIDEO&lt;br /&gt;&amp;emsp;6.10 CLOUDFLARE&lt;br /&gt;&amp;emsp;6.11 INC.&lt;br /&gt;&amp;emsp;6.12 EDGECAST NETWORKS&lt;br /&gt;&amp;emsp;6.13 FASTLY&lt;br /&gt;&amp;emsp;6.14 PROINITY LLC&lt;br /&gt;&amp;emsp;6.15 LIMELIGHT NETWORKS INC.&lt;br /&gt;&amp;emsp;6.16 SKYPARK CDN&lt;br /&gt;&amp;emsp;6.17 AND LEVEL 3 COMMUNICATION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</si>
  <si>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Meetings, Incentives, Conferences and Exhibitions Market by Type&lt;/strong&gt;&lt;br /&gt;&amp;emsp;4.1 India Meetings, Incentives, Conferences and Exhibitions Market Snapshot and Growth Engine&lt;br /&gt;&amp;emsp;4.2 India Meetings, Incentives, Conferences and Exhibitions Market Overview&lt;br /&gt;&amp;emsp;4.3 Meetings&lt;br /&gt;&amp;emsp;&amp;emsp;4.3.1 Introduction and Market Overview&lt;br /&gt;&amp;emsp;&amp;emsp;4.3.2 Historic and Forecasted Market Size in Value USD and Volume Units (2017-2032F)&lt;br /&gt;&amp;emsp;&amp;emsp;4.3.3 Key Market Trends, Growth Factors and Opportunities&lt;br /&gt;&amp;emsp;&amp;emsp;4.3.4 Meetings: Geographic Segmentation Analysis&lt;br /&gt;&amp;emsp;4.4  Incentives&lt;br /&gt;&amp;emsp;&amp;emsp;4.4.1 Introduction and Market Overview&lt;br /&gt;&amp;emsp;&amp;emsp;4.4.2 Historic and Forecasted Market Size in Value USD and Volume Units (2017-2032F)&lt;br /&gt;&amp;emsp;&amp;emsp;4.4.3 Key Market Trends, Growth Factors and Opportunities&lt;br /&gt;&amp;emsp;&amp;emsp;4.4.4  Incentives: Geographic Segmentation Analysis&lt;br /&gt;&amp;emsp;4.5  Conferences&lt;br /&gt;&amp;emsp;&amp;emsp;4.5.1 Introduction and Market Overview&lt;br /&gt;&amp;emsp;&amp;emsp;4.5.2 Historic and Forecasted Market Size in Value USD and Volume Units (2017-2032F)&lt;br /&gt;&amp;emsp;&amp;emsp;4.5.3 Key Market Trends, Growth Factors and Opportunities&lt;br /&gt;&amp;emsp;&amp;emsp;4.5.4  Conferences: Geographic Segmentation Analysis&lt;br /&gt;&amp;emsp;4.6  Exhibitions/Trade Fairs&lt;br /&gt;&amp;emsp;&amp;emsp;4.6.1 Introduction and Market Overview&lt;br /&gt;&amp;emsp;&amp;emsp;4.6.2 Historic and Forecasted Market Size in Value USD and Volume Units (2017-2032F)&lt;br /&gt;&amp;emsp;&amp;emsp;4.6.3 Key Market Trends, Growth Factors and Opportunities&lt;br /&gt;&amp;emsp;&amp;emsp;4.6.4  Exhibitions/Trade Fairs: Geographic Segmentation Analysis&lt;br /&gt;&amp;emsp;4.7  Events&lt;br /&gt;&amp;emsp;&amp;emsp;4.7.1 Introduction and Market Overview&lt;br /&gt;&amp;emsp;&amp;emsp;4.7.2 Historic and Forecasted Market Size in Value USD and Volume Units (2017-2032F)&lt;br /&gt;&amp;emsp;&amp;emsp;4.7.3 Key Market Trends, Growth Factors and Opportunities&lt;br /&gt;&amp;emsp;&amp;emsp;4.7.4  Events: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India Meetings, Incentives, Conferences and Exhibitions Market by Application&lt;/strong&gt;&lt;br /&gt;&amp;emsp;5.1 India Meetings, Incentives, Conferences and Exhibitions Market Snapshot and Growth Engine&lt;br /&gt;&amp;emsp;5.2 India Meetings, Incentives, Conferences and Exhibitions Market Overview&lt;br /&gt;&amp;emsp;5.3 Small Scale Organization&lt;br /&gt;&amp;emsp;&amp;emsp;5.3.1 Introduction and Market Overview&lt;br /&gt;&amp;emsp;&amp;emsp;5.3.2 Historic and Forecasted Market Size in Value USD and Volume Units (2017-2032F)&lt;br /&gt;&amp;emsp;&amp;emsp;5.3.3 Key Market Trends, Growth Factors and Opportunities&lt;br /&gt;&amp;emsp;&amp;emsp;5.3.4 Small Scale Organization: Geographic Segmentation Analysis&lt;br /&gt;&amp;emsp;5.4  Medium Scale Organization&lt;br /&gt;&amp;emsp;&amp;emsp;5.4.1 Introduction and Market Overview&lt;br /&gt;&amp;emsp;&amp;emsp;5.4.2 Historic and Forecasted Market Size in Value USD and Volume Units (2017-2032F)&lt;br /&gt;&amp;emsp;&amp;emsp;5.4.3 Key Market Trends, Growth Factors and Opportunities&lt;br /&gt;&amp;emsp;&amp;emsp;5.4.4  Medium Scale Organization: Geographic Segmentation Analysis&lt;br /&gt;&amp;emsp;5.5  and Large Scale Organization&lt;br /&gt;&amp;emsp;&amp;emsp;5.5.1 Introduction and Market Overview&lt;br /&gt;&amp;emsp;&amp;emsp;5.5.2 Historic and Forecasted Market Size in Value USD and Volume Units (2017-2032F)&lt;br /&gt;&amp;emsp;&amp;emsp;5.5.3 Key Market Trends, Growth Factors and Opportunities&lt;br /&gt;&amp;emsp;&amp;emsp;5.5.4  and Large Scale Organization: Geographic Segmentation Analysis&lt;br /&gt;&lt;br /&gt;&lt;strong&gt;Chapter 6: Company Profiles and Competitive Analysis&lt;/strong&gt;&lt;br /&gt;&amp;emsp;6.1 Competitive Landscape&lt;br /&gt;&amp;emsp;&amp;emsp;6.1.1 Competitive Benchmarking&lt;br /&gt;&amp;emsp;&amp;emsp;6.1.2 India Meetings, Incentives, Conferences and Exhibitions Market Share by Manufacturer (2023)&lt;br /&gt;&amp;emsp;&amp;emsp;6.1.3 Industry BCG Matrix&lt;br /&gt;&amp;emsp;&amp;emsp;6.1.4 Heat Map Analysis&lt;br /&gt;&amp;emsp;&amp;emsp;6.1.5 Mergers and Acquisitions&lt;br /&gt;&amp;emsp;&amp;emsp;&lt;br /&gt;&amp;emsp;6.2 TAMARIND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COX &amp; KINGS&lt;br /&gt;&amp;emsp;6.4 SOTC&lt;br /&gt;&amp;emsp;6.5 THOMAS COOK&lt;br /&gt;&amp;emsp;6.6 KUONI INDIA&lt;br /&gt;&amp;emsp;6.7 ITDC&lt;br /&gt;&amp;emsp;6.8 FERNS N PETALS&lt;br /&gt;&amp;emsp;6.9 WEDNIKSHA&lt;br /&gt;&amp;emsp;6.10 RED FOX HOTEL&lt;br /&gt;&amp;emsp;6.11 LE PASSAGE TO INDIA&lt;br /&gt;&amp;emsp;6.12 BLANK CANVAS&lt;br /&gt;&amp;emsp;6.13 ENVENT WORLDWIDE&lt;br /&gt;&amp;emsp;6.14 ORANGE COUNTY RESORTS &amp; HOTELS&lt;br /&gt;&amp;emsp;6.15 THE PARK HOTELS&lt;br /&gt;&amp;emsp;6.16 THE LEELA PALACES&lt;br /&gt;&amp;emsp;6.17 HOTELS AND RESORTS&lt;br /&gt;&amp;emsp;6.18 ITC HOTELS&lt;br /&gt;&amp;emsp;6.19 MARRIOTT INTERNATIONAL&lt;br /&gt;&amp;emsp;6.20 RADISSON HOTEL GROUP&lt;br /&gt;&amp;emsp;6.21 HYATT HOTELS CORPORATION&lt;br /&gt;&amp;emsp;6.22 AND HILTON&lt;br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</si>
  <si>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Power Tools Market by Type&lt;/strong&gt;&lt;br /&gt;&amp;emsp;4.1 India Power Tools Market Snapshot and Growth Engine&lt;br /&gt;&amp;emsp;4.2 India Power Tools Market Overview&lt;br /&gt;&amp;emsp;4.3 Drilling Solutions&lt;br /&gt;&amp;emsp;&amp;emsp;4.3.1 Introduction and Market Overview&lt;br /&gt;&amp;emsp;&amp;emsp;4.3.2 Historic and Forecasted Market Size in Value USD and Volume Units (2017-2032F)&lt;br /&gt;&amp;emsp;&amp;emsp;4.3.3 Key Market Trends, Growth Factors and Opportunities&lt;br /&gt;&amp;emsp;&amp;emsp;4.3.4 Drilling Solutions: Geographic Segmentation Analysis&lt;br /&gt;&amp;emsp;4.4  Material Removal&lt;br /&gt;&amp;emsp;&amp;emsp;4.4.1 Introduction and Market Overview&lt;br /&gt;&amp;emsp;&amp;emsp;4.4.2 Historic and Forecasted Market Size in Value USD and Volume Units (2017-2032F)&lt;br /&gt;&amp;emsp;&amp;emsp;4.4.3 Key Market Trends, Growth Factors and Opportunities&lt;br /&gt;&amp;emsp;&amp;emsp;4.4.4  Material Removal: Geographic Segmentation Analysis&lt;br /&gt;&amp;emsp;4.5  Sawing&lt;br /&gt;&amp;emsp;&amp;emsp;4.5.1 Introduction and Market Overview&lt;br /&gt;&amp;emsp;&amp;emsp;4.5.2 Historic and Forecasted Market Size in Value USD and Volume Units (2017-2032F)&lt;br /&gt;&amp;emsp;&amp;emsp;4.5.3 Key Market Trends, Growth Factors and Opportunities&lt;br /&gt;&amp;emsp;&amp;emsp;4.5.4  Sawing: Geographic Segmentation Analysis&lt;br /&gt;&amp;emsp;4.6  Wrenches&lt;br /&gt;&amp;emsp;&amp;emsp;4.6.1 Introduction and Market Overview&lt;br /&gt;&amp;emsp;&amp;emsp;4.6.2 Historic and Forecasted Market Size in Value USD and Volume Units (2017-2032F)&lt;br /&gt;&amp;emsp;&amp;emsp;4.6.3 Key Market Trends, Growth Factors and Opportunities&lt;br /&gt;&amp;emsp;&amp;emsp;4.6.4  Wrenches: Geographic Segmentation Analysis&lt;br /&gt;&amp;emsp;4.7  Other Solutions&lt;br /&gt;&amp;emsp;&amp;emsp;4.7.1 Introduction and Market Overview&lt;br /&gt;&amp;emsp;&amp;emsp;4.7.2 Historic and Forecasted Market Size in Value USD and Volume Units (2017-2032F)&lt;br /&gt;&amp;emsp;&amp;emsp;4.7.3 Key Market Trends, Growth Factors and Opportunities&lt;br /&gt;&amp;emsp;&amp;emsp;4.7.4  Other Solutions: Geographic Segmentation Analysis&lt;br /&gt;&lt;br /&gt;&lt;strong&gt;Chapter 5: India Power Tools Market by Application&lt;/strong&gt;&lt;br /&gt;&amp;emsp;5.1 India Power Tools Market Snapshot and Growth Engine&lt;br /&gt;&amp;emsp;5.2 India Power Tools Market Overview&lt;br /&gt;&amp;emsp;5.3 Electric (Corded&lt;br /&gt;&amp;emsp;&amp;emsp;5.3.1 Introduction and Market Overview&lt;br /&gt;&amp;emsp;&amp;emsp;5.3.2 Historic and Forecasted Market Size in Value USD and Volume Units (2017-2032F)&lt;br /&gt;&amp;emsp;&amp;emsp;5.3.3 Key Market Trends, Growth Factors and Opportunities&lt;br /&gt;&amp;emsp;&amp;emsp;5.3.4 Electric (Corded: Geographic Segmentation Analysis&lt;br /&gt;&amp;emsp;5.4  and Cordless&lt;br /&gt;&amp;emsp;&amp;emsp;5.4.1 Introduction and Market Overview&lt;br /&gt;&amp;emsp;&amp;emsp;5.4.2 Historic and Forecasted Market Size in Value USD and Volume Units (2017-2032F)&lt;br /&gt;&amp;emsp;&amp;emsp;5.4.3 Key Market Trends, Growth Factors and Opportunities&lt;br /&gt;&amp;emsp;&amp;emsp;5.4.4  and Cordless: Geographic Segmentation Analysis&lt;br /&gt;&lt;br /&gt;&lt;strong&gt;Chapter 6: Company Profiles and Competitive Analysis&lt;/strong&gt;&lt;br /&gt;&amp;emsp;6.1 Competitive Landscape&lt;br /&gt;&amp;emsp;&amp;emsp;6.1.1 Competitive Benchmarking&lt;br /&gt;&amp;emsp;&amp;emsp;6.1.2 India Power Tools Market Share by Manufacturer (2023)&lt;br /&gt;&amp;emsp;&amp;emsp;6.1.3 Industry BCG Matrix&lt;br /&gt;&amp;emsp;&amp;emsp;6.1.4 Heat Map Analysis&lt;br /&gt;&amp;emsp;&amp;emsp;6.1.5 Mergers and Acquisitions&lt;br /&gt;&amp;emsp;&amp;emsp;&lt;br /&gt;&amp;emsp;6.2 APEX TOOL GROUP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COPCO AB&lt;br /&gt;&amp;emsp;6.4 EMERSON ELECTRIC&lt;br /&gt;&amp;emsp;6.5 CO TECHTRONIC INDUSTRIES&lt;br /&gt;&amp;emsp;6.6 HILTI CORPORATION&lt;br /&gt;&amp;emsp;6.7 STANLEY BLACK &amp; DECKER&lt;br /&gt;&amp;emsp;6.8 INGERSOLL-RAND PLC&lt;br /&gt;&amp;emsp;6.9 ROBERT BOSCH&lt;br /&gt;&amp;emsp;6.10 KOKI HOLDINGS CO.&lt;br /&gt;&amp;emsp;6.11 LTD.&lt;br /&gt;&amp;emsp;6.12 AND MAKITA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</si>
  <si>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Mexico Car Rental Market by Type&lt;/strong&gt;&lt;br /&gt;&amp;emsp;4.1 Mexico Car Rental Market Snapshot and Growth Engine&lt;br /&gt;&amp;emsp;4.2 Mexico Car Rental Market Overview&lt;br /&gt;&amp;emsp;4.3 SUV&lt;br /&gt;&amp;emsp;&amp;emsp;4.3.1 Introduction and Market Overview&lt;br /&gt;&amp;emsp;&amp;emsp;4.3.2 Historic and Forecasted Market Size in Value USD and Volume Units (2017-2032F)&lt;br /&gt;&amp;emsp;&amp;emsp;4.3.3 Key Market Trends, Growth Factors and Opportunities&lt;br /&gt;&amp;emsp;&amp;emsp;4.3.4 SUV: Geographic Segmentation Analysis&lt;br /&gt;&amp;emsp;4.4  Hatchback&lt;br /&gt;&amp;emsp;&amp;emsp;4.4.1 Introduction and Market Overview&lt;br /&gt;&amp;emsp;&amp;emsp;4.4.2 Historic and Forecasted Market Size in Value USD and Volume Units (2017-2032F)&lt;br /&gt;&amp;emsp;&amp;emsp;4.4.3 Key Market Trends, Growth Factors and Opportunities&lt;br /&gt;&amp;emsp;&amp;emsp;4.4.4  Hatchback: Geographic Segmentation Analysis&lt;br /&gt;&amp;emsp;4.5  Sedan&lt;br /&gt;&amp;emsp;&amp;emsp;4.5.1 Introduction and Market Overview&lt;br /&gt;&amp;emsp;&amp;emsp;4.5.2 Historic and Forecasted Market Size in Value USD and Volume Units (2017-2032F)&lt;br /&gt;&amp;emsp;&amp;emsp;4.5.3 Key Market Trends, Growth Factors and Opportunities&lt;br /&gt;&amp;emsp;&amp;emsp;4.5.4  Sedan: Geographic Segmentation Analysis&lt;br /&gt;&lt;br /&gt;&lt;strong&gt;Chapter 5: Mexico Car Rental Market by Application&lt;/strong&gt;&lt;br /&gt;&amp;emsp;5.1 Mexico Car Rental Market Snapshot and Growth Engine&lt;br /&gt;&amp;emsp;5.2 Mexico Car Rental Market Overview&lt;br /&gt;&amp;emsp;5.3 Offline Booths&lt;br /&gt;&amp;emsp;&amp;emsp;5.3.1 Introduction and Market Overview&lt;br /&gt;&amp;emsp;&amp;emsp;5.3.2 Historic and Forecasted Market Size in Value USD and Volume Units (2017-2032F)&lt;br /&gt;&amp;emsp;&amp;emsp;5.3.3 Key Market Trends, Growth Factors and Opportunities&lt;br /&gt;&amp;emsp;&amp;emsp;5.3.4 Offline Booths: Geographic Segmentation Analysis&lt;br /&gt;&amp;emsp;5.4  Mobile Application&lt;br /&gt;&amp;emsp;&amp;emsp;5.4.1 Introduction and Market Overview&lt;br /&gt;&amp;emsp;&amp;emsp;5.4.2 Historic and Forecasted Market Size in Value USD and Volume Units (2017-2032F)&lt;br /&gt;&amp;emsp;&amp;emsp;5.4.3 Key Market Trends, Growth Factors and Opportunities&lt;br /&gt;&amp;emsp;&amp;emsp;5.4.4  Mobile Application: Geographic Segmentation Analysis&lt;br /&gt;&amp;emsp;5.5  Aggregator &amp; Booking Websites&lt;br /&gt;&amp;emsp;&amp;emsp;5.5.1 Introduction and Market Overview&lt;br /&gt;&amp;emsp;&amp;emsp;5.5.2 Historic and Forecasted Market Size in Value USD and Volume Units (2017-2032F)&lt;br /&gt;&amp;emsp;&amp;emsp;5.5.3 Key Market Trends, Growth Factors and Opportunities&lt;br /&gt;&amp;emsp;&amp;emsp;5.5.4  Aggregator &amp; Booking Websites: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Mexico Car Rental Market Share by Manufacturer (2023)&lt;br /&gt;&amp;emsp;&amp;emsp;6.1.3 Industry BCG Matrix&lt;br /&gt;&amp;emsp;&amp;emsp;6.1.4 Heat Map Analysis&lt;br /&gt;&amp;emsp;&amp;emsp;6.1.5 Mergers and Acquisitions&lt;br /&gt;&amp;emsp;&amp;emsp;&lt;br /&gt;&amp;emsp;6.2 NATIONAL CAR RENTAL&lt;br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EUROPCAR GROUP S.A&lt;br /&gt;&amp;emsp;6.4 MEX RENT A CAR&lt;br /&gt;&amp;emsp;6.5 BUDGET RENT A CAR SYSTEM INC.&lt;br /&gt;&amp;emsp;6.6 FOX RENT A CAR&lt;br /&gt;&amp;emsp;6.7 THRIFTY CAR RENTAL INC.&lt;br /&gt;&amp;emsp;6.8 THE HERTZ CORPORATION&lt;br /&gt;&amp;emsp;6.9 SIXT SE&lt;br /&gt;&amp;emsp;6.10 AVIS BUDGET GROUP INC.&lt;br /&gt;&amp;emsp;6.11 AND ALAMO&lt;br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</si>
  <si>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Poland Data Center Colocation Market by Type&lt;/strong&gt;&lt;br /&gt;&amp;emsp;4.1 Poland Data Center Colocation Market Snapshot and Growth Engine&lt;br /&gt;&amp;emsp;4.2 Poland Data Center Colocation Market Overview&lt;br /&gt;&amp;emsp;4.3 Retail Colocation&lt;br /&gt;&amp;emsp;&amp;emsp;4.3.1 Introduction and Market Overview&lt;br /&gt;&amp;emsp;&amp;emsp;4.3.2 Historic and Forecasted Market Size in Value USD and Volume Units (2017-2032F)&lt;br /&gt;&amp;emsp;&amp;emsp;4.3.3 Key Market Trends, Growth Factors and Opportunities&lt;br /&gt;&amp;emsp;&amp;emsp;4.3.4 Retail Colocation: Geographic Segmentation Analysis&lt;br /&gt;&amp;emsp;4.4  Wholesale Colocation&lt;br /&gt;&amp;emsp;&amp;emsp;4.4.1 Introduction and Market Overview&lt;br /&gt;&amp;emsp;&amp;emsp;4.4.2 Historic and Forecasted Market Size in Value USD and Volume Units (2017-2032F)&lt;br /&gt;&amp;emsp;&amp;emsp;4.4.3 Key Market Trends, Growth Factors and Opportunities&lt;br /&gt;&amp;emsp;&amp;emsp;4.4.4  Wholesale Colocation: Geographic Segmentation Analysis&lt;br /&gt;&amp;emsp;4.5  Hybrid Cloud Based Colocation&lt;br /&gt;&amp;emsp;&amp;emsp;4.5.1 Introduction and Market Overview&lt;br /&gt;&amp;emsp;&amp;emsp;4.5.2 Historic and Forecasted Market Size in Value USD and Volume Units (2017-2032F)&lt;br /&gt;&amp;emsp;&amp;emsp;4.5.3 Key Market Trends, Growth Factors and Opportunities&lt;br /&gt;&amp;emsp;&amp;emsp;4.5.4  Hybrid Cloud Based Colocation: Geographic Segmentation Analysis&lt;br /&gt;&lt;br /&gt;&lt;strong&gt;Chapter 5: Poland Data Center Colocation Market by Application&lt;/strong&gt;&lt;br /&gt;&amp;emsp;5.1 Poland Data Center Colocation Market Snapshot and Growth Engine&lt;br /&gt;&amp;emsp;5.2 Poland Data Center Colocation Market Overview&lt;br /&gt;&amp;emsp;5.3 Tier 1&lt;br /&gt;&amp;emsp;&amp;emsp;5.3.1 Introduction and Market Overview&lt;br /&gt;&amp;emsp;&amp;emsp;5.3.2 Historic and Forecasted Market Size in Value USD and Volume Units (2017-2032F)&lt;br /&gt;&amp;emsp;&amp;emsp;5.3.3 Key Market Trends, Growth Factors and Opportunities&lt;br /&gt;&amp;emsp;&amp;emsp;5.3.4 Tier 1: Geographic Segmentation Analysis&lt;br /&gt;&amp;emsp;5.4  Tier 2&lt;br /&gt;&amp;emsp;&amp;emsp;5.4.1 Introduction and Market Overview&lt;br /&gt;&amp;emsp;&amp;emsp;5.4.2 Historic and Forecasted Market Size in Value USD and Volume Units (2017-2032F)&lt;br /&gt;&amp;emsp;&amp;emsp;5.4.3 Key Market Trends, Growth Factors and Opportunities&lt;br /&gt;&amp;emsp;&amp;emsp;5.4.4  Tier 2: Geographic Segmentation Analysis&lt;br /&gt;&amp;emsp;5.5  Tier 3&lt;br /&gt;&amp;emsp;&amp;emsp;5.5.1 Introduction and Market Overview&lt;br /&gt;&amp;emsp;&amp;emsp;5.5.2 Historic and Forecasted Market Size in Value USD and Volume Units (2017-2032F)&lt;br /&gt;&amp;emsp;&amp;emsp;5.5.3 Key Market Trends, Growth Factors and Opportunities&lt;br /&gt;&amp;emsp;&amp;emsp;5.5.4  Tier 3: Geographic Segmentation Analysis&lt;br /&gt;&lt;br /&gt;&lt;strong&gt;Chapter 6: Company Profiles and Competitive Analysis&lt;/strong&gt;&lt;br /&gt;&amp;emsp;6.1 Competitive Landscape&lt;br /&gt;&amp;emsp;&amp;emsp;6.1.1 Competitive Benchmarking&lt;br /&gt;&amp;emsp;&amp;emsp;6.1.2 Poland Data Center Colocation Market Share by Manufacturer (2023)&lt;br /&gt;&amp;emsp;&amp;emsp;6.1.3 Industry BCG Matrix&lt;br /&gt;&amp;emsp;&amp;emsp;6.1.4 Heat Map Analysis&lt;br /&gt;&amp;emsp;&amp;emsp;6.1.5 Mergers and Acquisitions&lt;br /&gt;&amp;emsp;&amp;emsp;&lt;br /&gt;&amp;emsp;6.2 ATM S.A. (ATMAN)&lt;br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EQUINIX&lt;br /&gt;&amp;emsp;6.4 INC.&lt;br /&gt;&amp;emsp;6.5 ARUBA S.P.A.&lt;br /&gt;&amp;emsp;6.6 BEYOND.PL&lt;br /&gt;&amp;emsp;6.7 EDGECONNEX INC.&lt;br /&gt;&amp;emsp;6.8 VIRTUA OPERATOR&lt;br /&gt;&amp;emsp;6.9 EXEA DATA CENTER&lt;br /&gt;&amp;emsp;6.10 COMARCH SA&lt;br /&gt;&amp;emsp;6.11 OVH&lt;br /&gt;&amp;emsp;6.12 T-MOBILE POLSKA&lt;br /&gt;&amp;emsp;6.13 SNP POLAND SP. Z O.O.&lt;br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</si>
  <si>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Qatar Meetings, Incentives, Conferences and Exhibitions (MICE) Market by Type&lt;/strong&gt;&lt;br /&gt;&amp;emsp;4.1 Qatar Meetings, Incentives, Conferences and Exhibitions (MICE) Market Snapshot and Growth Engine&lt;br /&gt;&amp;emsp;4.2 Qatar Meetings, Incentives, Conferences and Exhibitions (MICE) Market Overview&lt;br /&gt;&amp;emsp;4.3 Component Replacement (Conveyor Belt&lt;br /&gt;&amp;emsp;&amp;emsp;4.3.1 Introduction and Market Overview&lt;br /&gt;&amp;emsp;&amp;emsp;4.3.2 Historic and Forecasted Market Size in Value USD and Volume Units (2017-2032F)&lt;br /&gt;&amp;emsp;&amp;emsp;4.3.3 Key Market Trends, Growth Factors and Opportunities&lt;br /&gt;&amp;emsp;&amp;emsp;4.3.4 Component Replacement (Conveyor Belt: Geographic Segmentation Analysis&lt;br /&gt;&amp;emsp;4.4  Roller and Idler&lt;br /&gt;&amp;emsp;&amp;emsp;4.4.1 Introduction and Market Overview&lt;br /&gt;&amp;emsp;&amp;emsp;4.4.2 Historic and Forecasted Market Size in Value USD and Volume Units (2017-2032F)&lt;br /&gt;&amp;emsp;&amp;emsp;4.4.3 Key Market Trends, Growth Factors and Opportunities&lt;br /&gt;&amp;emsp;&amp;emsp;4.4.4  Roller and Idler: Geographic Segmentation Analysis&lt;br /&gt;&amp;emsp;4.5  Cleaner&lt;br /&gt;&amp;emsp;&amp;emsp;4.5.1 Introduction and Market Overview&lt;br /&gt;&amp;emsp;&amp;emsp;4.5.2 Historic and Forecasted Market Size in Value USD and Volume Units (2017-2032F)&lt;br /&gt;&amp;emsp;&amp;emsp;4.5.3 Key Market Trends, Growth Factors and Opportunities&lt;br /&gt;&amp;emsp;&amp;emsp;4.5.4  Cleaner: Geographic Segmentation Analysis&lt;br /&gt;&amp;emsp;4.6  Others (Skirting Clamps&lt;br /&gt;&amp;emsp;&amp;emsp;4.6.1 Introduction and Market Overview&lt;br /&gt;&amp;emsp;&amp;emsp;4.6.2 Historic and Forecasted Market Size in Value USD and Volume Units (2017-2032F)&lt;br /&gt;&amp;emsp;&amp;emsp;4.6.3 Key Market Trends, Growth Factors and Opportunities&lt;br /&gt;&amp;emsp;&amp;emsp;4.6.4  Others (Skirting Clamps: Geographic Segmentation Analysis&lt;br /&gt;&amp;emsp;4.7  Pulley Lagging&lt;br /&gt;&amp;emsp;&amp;emsp;4.7.1 Introduction and Market Overview&lt;br /&gt;&amp;emsp;&amp;emsp;4.7.2 Historic and Forecasted Market Size in Value USD and Volume Units (2017-2032F)&lt;br /&gt;&amp;emsp;&amp;emsp;4.7.3 Key Market Trends, Growth Factors and Opportunities&lt;br /&gt;&amp;emsp;&amp;emsp;4.7.4  Pulley Lagging: Geographic Segmentation Analysis&lt;br /&gt;&amp;emsp;4.8  Fastener&lt;br /&gt;&amp;emsp;&amp;emsp;4.8.1 Introduction and Market Overview&lt;br /&gt;&amp;emsp;&amp;emsp;4.8.2 Historic and Forecasted Market Size in Value USD and Volume Units (2017-2032F)&lt;br /&gt;&amp;emsp;&amp;emsp;4.8.3 Key Market Trends, Growth Factors and Opportunities&lt;br /&gt;&amp;emsp;&amp;emsp;4.8.4  Fastener: Geographic Segmentation Analysis&lt;br /&gt;&amp;emsp;4.9  Impact Beds&lt;br /&gt;&amp;emsp;&amp;emsp;4.9.1 Introduction and Market Overview&lt;br /&gt;&amp;emsp;&amp;emsp;4.9.2 Historic and Forecasted Market Size in Value USD and Volume Units (2017-2032F)&lt;br /&gt;&amp;emsp;&amp;emsp;4.9.3 Key Market Trends, Growth Factors and Opportunities&lt;br /&gt;&amp;emsp;&amp;emsp;4.9.4  Impact Beds: Geographic Segmentation Analysis&lt;br /&gt;&amp;emsp;4.10  Splicing Kits&lt;br /&gt;&amp;emsp;&amp;emsp;4.10.1 Introduction and Market Overview&lt;br /&gt;&amp;emsp;&amp;emsp;4.10.2 Historic and Forecasted Market Size in Value USD and Volume Units (2017-2032F)&lt;br /&gt;&amp;emsp;&amp;emsp;4.10.3 Key Market Trends, Growth Factors and Opportunities&lt;br /&gt;&amp;emsp;&amp;emsp;4.10.4  Splicing Kits: Geographic Segmentation Analysis&lt;br /&gt;&amp;emsp;4.11  etc.&lt;br /&gt;&amp;emsp;&amp;emsp;4.11.1 Introduction and Market Overview&lt;br /&gt;&amp;emsp;&amp;emsp;4.11.2 Historic and Forecasted Market Size in Value USD and Volume Units (2017-2032F)&lt;br /&gt;&amp;emsp;&amp;emsp;4.11.3 Key Market Trends, Growth Factors and Opportunities&lt;br /&gt;&amp;emsp;&amp;emsp;4.11.4  etc.: Geographic Segmentation Analysis&lt;br /&gt;&lt;br /&gt;&lt;strong&gt;Chapter 5: Qatar Meetings, Incentives, Conferences and Exhibitions (MICE) Market by Application&lt;/strong&gt;&lt;br /&gt;&amp;emsp;5.1 Qatar Meetings, Incentives, Conferences and Exhibitions (MICE) Market Snapshot and Growth Engine&lt;br /&gt;&amp;emsp;5.2 Qatar Meetings, Incentives, Conferences and Exhibitions (MICE) Market Overview&lt;br /&gt;&amp;emsp;5.3 Meetings&lt;br /&gt;&amp;emsp;&amp;emsp;5.3.1 Introduction and Market Overview&lt;br /&gt;&amp;emsp;&amp;emsp;5.3.2 Historic and Forecasted Market Size in Value USD and Volume Units (2017-2032F)&lt;br /&gt;&amp;emsp;&amp;emsp;5.3.3 Key Market Trends, Growth Factors and Opportunities&lt;br /&gt;&amp;emsp;&amp;emsp;5.3.4 Meetings: Geographic Segmentation Analysis&lt;br /&gt;&amp;emsp;5.4  Incentives&lt;br /&gt;&amp;emsp;&amp;emsp;5.4.1 Introduction and Market Overview&lt;br /&gt;&amp;emsp;&amp;emsp;5.4.2 Historic and Forecasted Market Size in Value USD and Volume Units (2017-2032F)&lt;br /&gt;&amp;emsp;&amp;emsp;5.4.3 Key Market Trends, Growth Factors and Opportunities&lt;br /&gt;&amp;emsp;&amp;emsp;5.4.4  Incentives: Geographic Segmentation Analysis&lt;br /&gt;&amp;emsp;5.5  Conferences&lt;br /&gt;&amp;emsp;&amp;emsp;5.5.1 Introduction and Market Overview&lt;br /&gt;&amp;emsp;&amp;emsp;5.5.2 Historic and Forecasted Market Size in Value USD and Volume Units (2017-2032F)&lt;br /&gt;&amp;emsp;&amp;emsp;5.5.3 Key Market Trends, Growth Factors and Opportunities&lt;br /&gt;&amp;emsp;&amp;emsp;5.5.4  Conferences: Geographic Segmentation Analysis&lt;br /&gt;&amp;emsp;5.6  and Exhibitions&lt;br /&gt;&amp;emsp;&amp;emsp;5.6.1 Introduction and Market Overview&lt;br /&gt;&amp;emsp;&amp;emsp;5.6.2 Historic and Forecasted Market Size in Value USD and Volume Units (2017-2032F)&lt;br /&gt;&amp;emsp;&amp;emsp;5.6.3 Key Market Trends, Growth Factors and Opportunities&lt;br /&gt;&amp;emsp;&amp;emsp;5.6.4  and Exhibitions: Geographic Segmentation Analysis&lt;br /&gt;&lt;br /&gt;&lt;strong&gt;Chapter 6: Company Profiles and Competitive Analysis&lt;/strong&gt;&lt;br /&gt;&amp;emsp;6.1 Competitive Landscape&lt;br /&gt;&amp;emsp;&amp;emsp;6.1.1 Competitive Benchmarking&lt;br /&gt;&amp;emsp;&amp;emsp;6.1.2 Qatar Meetings, Incentives, Conferences and Exhibitions (MICE) Market Share by Manufacturer (2023)&lt;br /&gt;&amp;emsp;&amp;emsp;6.1.3 Industry BCG Matrix&lt;br /&gt;&amp;emsp;&amp;emsp;6.1.4 Heat Map Analysis&lt;br /&gt;&amp;emsp;&amp;emsp;6.1.5 Mergers and Acquisitions&lt;br /&gt;&amp;emsp;&amp;emsp;&lt;br /&gt;&amp;emsp;6.2 QATAR NATIONAL CONVENTION CENTRE&lt;br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DOHA EXHIBITION AND CONVENTION CENTRE&lt;br /&gt;&amp;emsp;6.4 SHARQ VILLAGE &amp; SPA&lt;br /&gt;&amp;emsp;6.5 THE RITZ-CARLTON DOHA&lt;br /&gt;&amp;emsp;6.6 SHERATON GRAND DOHA RESORT &amp; CONVENTION HOTEL&lt;br /&gt;&amp;emsp;6.7 HILTON DOHA&lt;br /&gt;&amp;emsp;6.8 THE ST. REGIS DOHA&lt;br /&gt;&amp;emsp;6.9 &lt;br /&gt;&amp;emsp;6.10 INTERCONTINENTAL DOHA&lt;br /&gt;&amp;emsp;6.11 MONDRIAN DOHA&lt;br /&gt;&amp;emsp;6.12 W DOHA HOTEL &amp; RESIDENCES&lt;br /&gt;&amp;emsp;6.13 FOUR SEASONS HOTEL DOHA&lt;br /&gt;&amp;emsp;6.14 THE TORCH DOHA&lt;br /&gt;&amp;emsp;6.15 SHANGRI-LA HOTEL DOHA&lt;br /&gt;&amp;emsp;6.16 MOVENPICK HOTEL DOHA&lt;br /&gt;&amp;emsp;6.17 WYNDHAM GRAND REGENCY DOHA&lt;br /&gt;&amp;emsp;6.18 EZDAN HOTEL&lt;br /&gt;&amp;emsp;6.19 MILLENNIUM HOTEL DOHA&lt;br /&gt;&amp;emsp;6.20 MARRIOTT MARQUIS CITY CENTER DOHA&lt;br /&gt;&amp;emsp;6.21 &lt;br /&gt;&amp;emsp;6.22 GRAND HYATT DOHA HOTEL &amp; VILLAS&lt;br /&gt;&amp;emsp;6.23 AND KEMPINSKI RESIDENCES &amp; SUITES DOHA&lt;br /&gt;&amp;emsp;6.24 &lt;br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</si>
  <si>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Saudi Arabia Meetings, Incentives, Conferences and Exhibitions (MICE) Market by Type&lt;/strong&gt;&lt;br /&gt;&amp;emsp;4.1 Saudi Arabia Meetings, Incentives, Conferences and Exhibitions (MICE) Market Snapshot and Growth Engine&lt;br /&gt;&amp;emsp;4.2 Saudi Arabia Meetings, Incentives, Conferences and Exhibitions (MICE) Market Overview&lt;br /&gt;&amp;emsp;4.3 Telecom CDN Provider and Conventional CDN Provider&lt;br /&gt;&amp;emsp;&amp;emsp;4.3.1 Introduction and Market Overview&lt;br /&gt;&amp;emsp;&amp;emsp;4.3.2 Historic and Forecasted Market Size in Value USD and Volume Units (2017-2032F)&lt;br /&gt;&amp;emsp;&amp;emsp;4.3.3 Key Market Trends, Growth Factors and Opportunities&lt;br /&gt;&amp;emsp;&amp;emsp;4.3.4 Telecom CDN Provider and Conventional CDN Provider: Geographic Segmentation Analysis&lt;br /&gt;&lt;br /&gt;&lt;strong&gt;Chapter 5: Saudi Arabia Meetings, Incentives, Conferences and Exhibitions (MICE) Market by Application&lt;/strong&gt;&lt;br /&gt;&amp;emsp;5.1 Saudi Arabia Meetings, Incentives, Conferences and Exhibitions (MICE) Market Snapshot and Growth Engine&lt;br /&gt;&amp;emsp;5.2 Saudi Arabia Meetings, Incentives, Conferences and Exhibitions (MICE) Market Overview&lt;br /&gt;&amp;emsp;5.3 Corporate Meetings&lt;br /&gt;&amp;emsp;&amp;emsp;5.3.1 Introduction and Market Overview&lt;br /&gt;&amp;emsp;&amp;emsp;5.3.2 Historic and Forecasted Market Size in Value USD and Volume Units (2017-2032F)&lt;br /&gt;&amp;emsp;&amp;emsp;5.3.3 Key Market Trends, Growth Factors and Opportunities&lt;br /&gt;&amp;emsp;&amp;emsp;5.3.4 Corporate Meetings: Geographic Segmentation Analysis&lt;br /&gt;&amp;emsp;5.4  Conferences&lt;br /&gt;&amp;emsp;&amp;emsp;5.4.1 Introduction and Market Overview&lt;br /&gt;&amp;emsp;&amp;emsp;5.4.2 Historic and Forecasted Market Size in Value USD and Volume Units (2017-2032F)&lt;br /&gt;&amp;emsp;&amp;emsp;5.4.3 Key Market Trends, Growth Factors and Opportunities&lt;br /&gt;&amp;emsp;&amp;emsp;5.4.4  Conferences: Geographic Segmentation Analysis&lt;br /&gt;&amp;emsp;5.5  Exhibitions&lt;br /&gt;&amp;emsp;&amp;emsp;5.5.1 Introduction and Market Overview&lt;br /&gt;&amp;emsp;&amp;emsp;5.5.2 Historic and Forecasted Market Size in Value USD and Volume Units (2017-2032F)&lt;br /&gt;&amp;emsp;&amp;emsp;5.5.3 Key Market Trends, Growth Factors and Opportunities&lt;br /&gt;&amp;emsp;&amp;emsp;5.5.4  Exhibitions: Geographic Segmentation Analysis&lt;br /&gt;&amp;emsp;5.6  Incentive Travels&lt;br /&gt;&amp;emsp;&amp;emsp;5.6.1 Introduction and Market Overview&lt;br /&gt;&amp;emsp;&amp;emsp;5.6.2 Historic and Forecasted Market Size in Value USD and Volume Units (2017-2032F)&lt;br /&gt;&amp;emsp;&amp;emsp;5.6.3 Key Market Trends, Growth Factors and Opportunities&lt;br /&gt;&amp;emsp;&amp;emsp;5.6.4  Incentive Travels: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Saudi Arabia Meetings, Incentives, Conferences and Exhibitions (MICE) Market Share by Manufacturer (2023)&lt;br /&gt;&amp;emsp;&amp;emsp;6.1.3 Industry BCG Matrix&lt;br /&gt;&amp;emsp;&amp;emsp;6.1.4 Heat Map Analysis&lt;br /&gt;&amp;emsp;&amp;emsp;6.1.5 Mergers and Acquisitions&lt;br /&gt;&amp;emsp;&amp;emsp;&lt;br /&gt;&amp;emsp;6.2 ELEGANT EVENTS&lt;br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MICE ARABIA&lt;br /&gt;&amp;emsp;6.4 NADD AL SHIBA PR &amp; EVENT MANAGEMENT&lt;br /&gt;&amp;emsp;6.5 ZAHID TRAVEL GROUP&lt;br /&gt;&amp;emsp;6.6 COZMO TRAVEL&lt;br /&gt;&amp;emsp;6.7 AL TAYYAR GROUP&lt;br /&gt;&amp;emsp;6.8 GENERAL ENTERTAINMENT AUTHORITY&lt;br /&gt;&amp;emsp;6.9 AL HOKAIR GROUP&lt;br /&gt;&amp;emsp;6.10 SAUDI COMMISSION FOR TOURISM AND NATIONAL HERITAGE&lt;br /&gt;&amp;emsp;6.11 TETRAPYLON&lt;br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</si>
  <si>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Singapore Meetings, Incentives, Conferences and Exhibitions (MICE) Market by Type&lt;/strong&gt;&lt;br /&gt;&amp;emsp;4.1 Singapore Meetings, Incentives, Conferences and Exhibitions (MICE) Market Snapshot and Growth Engine&lt;br /&gt;&amp;emsp;4.2 Singapore Meetings, Incentives, Conferences and Exhibitions (MICE) Market Overview&lt;br /&gt;&amp;emsp;4.3 Meetings&lt;br /&gt;&amp;emsp;&amp;emsp;4.3.1 Introduction and Market Overview&lt;br /&gt;&amp;emsp;&amp;emsp;4.3.2 Historic and Forecasted Market Size in Value USD and Volume Units (2017-2032F)&lt;br /&gt;&amp;emsp;&amp;emsp;4.3.3 Key Market Trends, Growth Factors and Opportunities&lt;br /&gt;&amp;emsp;&amp;emsp;4.3.4 Meetings: Geographic Segmentation Analysis&lt;br /&gt;&amp;emsp;4.4  Incentives&lt;br /&gt;&amp;emsp;&amp;emsp;4.4.1 Introduction and Market Overview&lt;br /&gt;&amp;emsp;&amp;emsp;4.4.2 Historic and Forecasted Market Size in Value USD and Volume Units (2017-2032F)&lt;br /&gt;&amp;emsp;&amp;emsp;4.4.3 Key Market Trends, Growth Factors and Opportunities&lt;br /&gt;&amp;emsp;&amp;emsp;4.4.4  Incentives: Geographic Segmentation Analysis&lt;br /&gt;&amp;emsp;4.5  Conferences&lt;br /&gt;&amp;emsp;&amp;emsp;4.5.1 Introduction and Market Overview&lt;br /&gt;&amp;emsp;&amp;emsp;4.5.2 Historic and Forecasted Market Size in Value USD and Volume Units (2017-2032F)&lt;br /&gt;&amp;emsp;&amp;emsp;4.5.3 Key Market Trends, Growth Factors and Opportunities&lt;br /&gt;&amp;emsp;&amp;emsp;4.5.4  Conferences: Geographic Segmentation Analysis&lt;br /&gt;&amp;emsp;4.6  Exhibitions/Trade Fairs&lt;br /&gt;&amp;emsp;&amp;emsp;4.6.1 Introduction and Market Overview&lt;br /&gt;&amp;emsp;&amp;emsp;4.6.2 Historic and Forecasted Market Size in Value USD and Volume Units (2017-2032F)&lt;br /&gt;&amp;emsp;&amp;emsp;4.6.3 Key Market Trends, Growth Factors and Opportunities&lt;br /&gt;&amp;emsp;&amp;emsp;4.6.4  Exhibitions/Trade Fairs: Geographic Segmentation Analysis&lt;br /&gt;&amp;emsp;4.7  Events&lt;br /&gt;&amp;emsp;&amp;emsp;4.7.1 Introduction and Market Overview&lt;br /&gt;&amp;emsp;&amp;emsp;4.7.2 Historic and Forecasted Market Size in Value USD and Volume Units (2017-2032F)&lt;br /&gt;&amp;emsp;&amp;emsp;4.7.3 Key Market Trends, Growth Factors and Opportunities&lt;br /&gt;&amp;emsp;&amp;emsp;4.7.4  Events: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Singapore Meetings, Incentives, Conferences and Exhibitions (MICE) Market by Application&lt;/strong&gt;&lt;br /&gt;&amp;emsp;5.1 Singapore Meetings, Incentives, Conferences and Exhibitions (MICE) Market Snapshot and Growth Engine&lt;br /&gt;&amp;emsp;5.2 Singapore Meetings, Incentives, Conferences and Exhibitions (MICE) Market Overview&lt;br /&gt;&amp;emsp;5.3 Meetings&lt;br /&gt;&amp;emsp;&amp;emsp;5.3.1 Introduction and Market Overview&lt;br /&gt;&amp;emsp;&amp;emsp;5.3.2 Historic and Forecasted Market Size in Value USD and Volume Units (2017-2032F)&lt;br /&gt;&amp;emsp;&amp;emsp;5.3.3 Key Market Trends, Growth Factors and Opportunities&lt;br /&gt;&amp;emsp;&amp;emsp;5.3.4 Meetings: Geographic Segmentation Analysis&lt;br /&gt;&amp;emsp;5.4  Incentives&lt;br /&gt;&amp;emsp;&amp;emsp;5.4.1 Introduction and Market Overview&lt;br /&gt;&amp;emsp;&amp;emsp;5.4.2 Historic and Forecasted Market Size in Value USD and Volume Units (2017-2032F)&lt;br /&gt;&amp;emsp;&amp;emsp;5.4.3 Key Market Trends, Growth Factors and Opportunities&lt;br /&gt;&amp;emsp;&amp;emsp;5.4.4  Incentives: Geographic Segmentation Analysis&lt;br /&gt;&amp;emsp;5.5  Conferences&lt;br /&gt;&amp;emsp;&amp;emsp;5.5.1 Introduction and Market Overview&lt;br /&gt;&amp;emsp;&amp;emsp;5.5.2 Historic and Forecasted Market Size in Value USD and Volume Units (2017-2032F)&lt;br /&gt;&amp;emsp;&amp;emsp;5.5.3 Key Market Trends, Growth Factors and Opportunities&lt;br /&gt;&amp;emsp;&amp;emsp;5.5.4  Conferences: Geographic Segmentation Analysis&lt;br /&gt;&amp;emsp;5.6  Exhibitions &amp; Trade Shows&lt;br /&gt;&amp;emsp;&amp;emsp;5.6.1 Introduction and Market Overview&lt;br /&gt;&amp;emsp;&amp;emsp;5.6.2 Historic and Forecasted Market Size in Value USD and Volume Units (2017-2032F)&lt;br /&gt;&amp;emsp;&amp;emsp;5.6.3 Key Market Trends, Growth Factors and Opportunities&lt;br /&gt;&amp;emsp;&amp;emsp;5.6.4  Exhibitions &amp; Trade Shows: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Singapore Meetings, Incentives, Conferences and Exhibitions (MICE) Market Share by Manufacturer (2023)&lt;br /&gt;&amp;emsp;&amp;emsp;6.1.3 Industry BCG Matrix&lt;br /&gt;&amp;emsp;&amp;emsp;6.1.4 Heat Map Analysis&lt;br /&gt;&amp;emsp;&amp;emsp;6.1.5 Mergers and Acquisitions&lt;br /&gt;&amp;emsp;&amp;emsp;&lt;br /&gt;&amp;emsp;6.2 SUNTEC SINGAPORE&lt;br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RESORTS WORLD CONVENTION CENTRE&lt;br /&gt;&amp;emsp;6.4 MARINA BAY SANDS&lt;br /&gt;&amp;emsp;6.5 SINGAPORE EXPO CONVENTION AND EXHIBITION CENTRE&lt;br /&gt;&amp;emsp;6.6 RAFFLES CITY CONVENTION CENTRE&lt;br /&gt;&amp;emsp;6.7 SINGAPORE INTERNATIONAL CONVENTION &amp; EXHIBITION CENTRE&lt;br /&gt;&amp;emsp;6.8 CHANGI EXHIBITION CENTRE&lt;br /&gt;&amp;emsp;6.9 ONE FARRER HOTEL &amp; SPA&lt;br /&gt;&amp;emsp;6.10 GRAND COPTHORNE WATERFRONT HOTEL&lt;br /&gt;&amp;emsp;6.11 CAPELLA SINGAPORE&lt;br /&gt;&amp;emsp;6.12 PARKROYAL ON BEACH ROAD&lt;br /&gt;&amp;emsp;6.13 M SOCIAL HOTEL SINGAPORE&lt;br /&gt;&amp;emsp;6.14 THE RITZ-CARLTON MILLENIA SINGAPORE&lt;br /&gt;&amp;emsp;6.15 INTERCONTINENTAL SINGAPORE&lt;br /&gt;&amp;emsp;6.16 AND SHANGRI-LA HOTEL.&lt;br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</si>
  <si>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BOP Testing Services Market by Type&lt;/strong&gt;&lt;br /&gt;&amp;emsp;4.1 U.S. BOP Testing Services Market Snapshot and Growth Engine&lt;br /&gt;&amp;emsp;4.2 U.S. BOP Testing Services Market Overview&lt;br /&gt;&amp;emsp;4.3 Nipple-up Services&lt;br /&gt;&amp;emsp;&amp;emsp;4.3.1 Introduction and Market Overview&lt;br /&gt;&amp;emsp;&amp;emsp;4.3.2 Historic and Forecasted Market Size in Value USD and Volume Units (2017-2032F)&lt;br /&gt;&amp;emsp;&amp;emsp;4.3.3 Key Market Trends, Growth Factors and Opportunities&lt;br /&gt;&amp;emsp;&amp;emsp;4.3.4 Nipple-up Services: Geographic Segmentation Analysis&lt;br /&gt;&amp;emsp;4.4  Nipple-down Services&lt;br /&gt;&amp;emsp;&amp;emsp;4.4.1 Introduction and Market Overview&lt;br /&gt;&amp;emsp;&amp;emsp;4.4.2 Historic and Forecasted Market Size in Value USD and Volume Units (2017-2032F)&lt;br /&gt;&amp;emsp;&amp;emsp;4.4.3 Key Market Trends, Growth Factors and Opportunities&lt;br /&gt;&amp;emsp;&amp;emsp;4.4.4  Nipple-down Services: Geographic Segmentation Analysis&lt;br /&gt;&amp;emsp;4.5  Repair and Maintenance Services&lt;br /&gt;&amp;emsp;&amp;emsp;4.5.1 Introduction and Market Overview&lt;br /&gt;&amp;emsp;&amp;emsp;4.5.2 Historic and Forecasted Market Size in Value USD and Volume Units (2017-2032F)&lt;br /&gt;&amp;emsp;&amp;emsp;4.5.3 Key Market Trends, Growth Factors and Opportunities&lt;br /&gt;&amp;emsp;&amp;emsp;4.5.4  Repair and Maintenance Services: Geographic Segmentation Analysis&lt;br /&gt;&amp;emsp;4.6  BOP Winches and Others&lt;br /&gt;&amp;emsp;&amp;emsp;4.6.1 Introduction and Market Overview&lt;br /&gt;&amp;emsp;&amp;emsp;4.6.2 Historic and Forecasted Market Size in Value USD and Volume Units (2017-2032F)&lt;br /&gt;&amp;emsp;&amp;emsp;4.6.3 Key Market Trends, Growth Factors and Opportunities&lt;br /&gt;&amp;emsp;&amp;emsp;4.6.4  BOP Winches and Others: Geographic Segmentation Analysis&lt;br /&gt;&amp;emsp;4.7  and BOP Testing Services&lt;br /&gt;&amp;emsp;&amp;emsp;4.7.1 Introduction and Market Overview&lt;br /&gt;&amp;emsp;&amp;emsp;4.7.2 Historic and Forecasted Market Size in Value USD and Volume Units (2017-2032F)&lt;br /&gt;&amp;emsp;&amp;emsp;4.7.3 Key Market Trends, Growth Factors and Opportunities&lt;br /&gt;&amp;emsp;&amp;emsp;4.7.4  and BOP Testing Services: Geographic Segmentation Analysis&lt;br /&gt;&lt;br /&gt;&lt;strong&gt;Chapter 5: U.S. BOP Testing Services Market by Application&lt;/strong&gt;&lt;br /&gt;&amp;emsp;5.1 U.S. BOP Testing Services Market Snapshot and Growth Engine&lt;br /&gt;&amp;emsp;5.2 U.S. BOP Testing Services Market Overview&lt;br /&gt;&amp;emsp;5.3 Onshore and Offshore&lt;br /&gt;&amp;emsp;&amp;emsp;5.3.1 Introduction and Market Overview&lt;br /&gt;&amp;emsp;&amp;emsp;5.3.2 Historic and Forecasted Market Size in Value USD and Volume Units (2017-2032F)&lt;br /&gt;&amp;emsp;&amp;emsp;5.3.3 Key Market Trends, Growth Factors and Opportunities&lt;br /&gt;&amp;emsp;&amp;emsp;5.3.4 Onshore and Offshore: Geographic Segmentation Analysis&lt;br /&gt;&lt;br /&gt;&lt;strong&gt;Chapter 6: Company Profiles and Competitive Analysis&lt;/strong&gt;&lt;br /&gt;&amp;emsp;6.1 Competitive Landscape&lt;br /&gt;&amp;emsp;&amp;emsp;6.1.1 Competitive Benchmarking&lt;br /&gt;&amp;emsp;&amp;emsp;6.1.2 U.S. BOP Testing Services Market Share by Manufacturer (2023)&lt;br /&gt;&amp;emsp;&amp;emsp;6.1.3 Industry BCG Matrix&lt;br /&gt;&amp;emsp;&amp;emsp;6.1.4 Heat Map Analysis&lt;br /&gt;&amp;emsp;&amp;emsp;6.1.5 Mergers and Acquisitions&lt;br /&gt;&amp;emsp;&amp;emsp;&lt;br /&gt;&amp;emsp;6.2 NATIONAL OILWELL VARCO&lt;br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SAMOCO OIL TOOLS&lt;br /&gt;&amp;emsp;6.4 AXON ENERGY SERVICES&lt;br /&gt;&amp;emsp;6.5 BAKER HUGHES (GE OIL &amp; GAS)&lt;br /&gt;&amp;emsp;6.6 SCHLUMBERGER LIMITED (CAMERON)&lt;br /&gt;&amp;emsp;6.7 WEATHERFORD INTERNATIONAL PLC&lt;br /&gt;&amp;emsp;6.8 B.O.P. PRODUCTS&lt;br /&gt;&amp;emsp;6.9 LLC&lt;br /&gt;&amp;emsp;6.10 LINRICH SOLUTIONS&lt;br /&gt;&amp;emsp;6.11 M&amp;M INTERNATIONAL&lt;br /&gt;&amp;emsp;6.12 BHL INTERNATIONAL&lt;br /&gt;&amp;emsp;6.13 SUNNDA CORPORATION&lt;br /&gt;&amp;emsp;6.14 WORLDWIDE OILFIELD MACHINE&lt;br /&gt;&amp;emsp;6.15 INC.&lt;br /&gt;&amp;emsp;6.16 PACKARD INTERNATIONAL&lt;br /&gt;&amp;emsp;6.17 INC.&lt;br /&gt;&amp;emsp;6.18 MIDCENTRAL ENERGY SERVICES&lt;br /&gt;&amp;emsp;6.19 WINCH &amp; WRENCH&lt;br /&gt;&amp;emsp;6.20 INC.&lt;br /&gt;&amp;emsp;6.21 PATHFINDER PRESSURE TESTING&lt;br /&gt;&amp;emsp;6.22 ALLEGIANT OIL FIELD SERVICE PROFESSIONALS&lt;br /&gt;&amp;emsp;6.23 BATTLE ENERGY SERVICES&lt;br /&gt;&amp;emsp;6.24 TRIGGER ENERGY INC.&lt;br /&gt;&amp;emsp;6.25 XPAT&lt;br /&gt;&amp;emsp;6.26 INTEGRATED EQUIPMENT&lt;br /&gt;&amp;emsp;6.27 MONAHANS NIPPLE-UP OILFIELD SERVICE&lt;br /&gt;&amp;emsp;6.28 AND GREENE'S ENERGY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</si>
  <si>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Emergency Management Services Market by Type&lt;/strong&gt;&lt;br /&gt;&amp;emsp;4.1 U.S. Emergency Management Services Market Snapshot and Growth Engine&lt;br /&gt;&amp;emsp;4.2 U.S. Emergency Management Services Market Overview&lt;br /&gt;&amp;emsp;4.3 Federal Government&lt;br /&gt;&amp;emsp;&amp;emsp;4.3.1 Introduction and Market Overview&lt;br /&gt;&amp;emsp;&amp;emsp;4.3.2 Historic and Forecasted Market Size in Value USD and Volume Units (2017-2032F)&lt;br /&gt;&amp;emsp;&amp;emsp;4.3.3 Key Market Trends, Growth Factors and Opportunities&lt;br /&gt;&amp;emsp;&amp;emsp;4.3.4 Federal Government: Geographic Segmentation Analysis&lt;br /&gt;&amp;emsp;4.4  State &amp; Local Government&lt;br /&gt;&amp;emsp;&amp;emsp;4.4.1 Introduction and Market Overview&lt;br /&gt;&amp;emsp;&amp;emsp;4.4.2 Historic and Forecasted Market Size in Value USD and Volume Units (2017-2032F)&lt;br /&gt;&amp;emsp;&amp;emsp;4.4.3 Key Market Trends, Growth Factors and Opportunities&lt;br /&gt;&amp;emsp;&amp;emsp;4.4.4  State &amp; Local Government: Geographic Segmentation Analysis&lt;br /&gt;&amp;emsp;4.5  Private Sector&lt;br /&gt;&amp;emsp;&amp;emsp;4.5.1 Introduction and Market Overview&lt;br /&gt;&amp;emsp;&amp;emsp;4.5.2 Historic and Forecasted Market Size in Value USD and Volume Units (2017-2032F)&lt;br /&gt;&amp;emsp;&amp;emsp;4.5.3 Key Market Trends, Growth Factors and Opportunities&lt;br /&gt;&amp;emsp;&amp;emsp;4.5.4  Private Sector: Geographic Segmentation Analysis&lt;br /&gt;&amp;emsp;4.6  Transportation and Logistics&lt;br /&gt;&amp;emsp;&amp;emsp;4.6.1 Introduction and Market Overview&lt;br /&gt;&amp;emsp;&amp;emsp;4.6.2 Historic and Forecasted Market Size in Value USD and Volume Units (2017-2032F)&lt;br /&gt;&amp;emsp;&amp;emsp;4.6.3 Key Market Trends, Growth Factors and Opportunities&lt;br /&gt;&amp;emsp;&amp;emsp;4.6.4  Transportation and Logistics: Geographic Segmentation Analysis&lt;br /&gt;&amp;emsp;4.7  Utilities&lt;br /&gt;&amp;emsp;&amp;emsp;4.7.1 Introduction and Market Overview&lt;br /&gt;&amp;emsp;&amp;emsp;4.7.2 Historic and Forecasted Market Size in Value USD and Volume Units (2017-2032F)&lt;br /&gt;&amp;emsp;&amp;emsp;4.7.3 Key Market Trends, Growth Factors and Opportunities&lt;br /&gt;&amp;emsp;&amp;emsp;4.7.4  Utilities: Geographic Segmentation Analysis&lt;br /&gt;&lt;br /&gt;&lt;strong&gt;Chapter 5: U.S. Emergency Management Services Market by Application&lt;/strong&gt;&lt;br /&gt;&amp;emsp;5.1 U.S. Emergency Management Services Market Snapshot and Growth Engine&lt;br /&gt;&amp;emsp;5.2 U.S. Emergency Management Services Market Overview&lt;br /&gt;&amp;emsp;5.3 Meetings&lt;br /&gt;&amp;emsp;&amp;emsp;5.3.1 Introduction and Market Overview&lt;br /&gt;&amp;emsp;&amp;emsp;5.3.2 Historic and Forecasted Market Size in Value USD and Volume Units (2017-2032F)&lt;br /&gt;&amp;emsp;&amp;emsp;5.3.3 Key Market Trends, Growth Factors and Opportunities&lt;br /&gt;&amp;emsp;&amp;emsp;5.3.4 Meetings: Geographic Segmentation Analysis&lt;br /&gt;&amp;emsp;5.4  Conferences&lt;br /&gt;&amp;emsp;&amp;emsp;5.4.1 Introduction and Market Overview&lt;br /&gt;&amp;emsp;&amp;emsp;5.4.2 Historic and Forecasted Market Size in Value USD and Volume Units (2017-2032F)&lt;br /&gt;&amp;emsp;&amp;emsp;5.4.3 Key Market Trends, Growth Factors and Opportunities&lt;br /&gt;&amp;emsp;&amp;emsp;5.4.4  Conferences: Geographic Segmentation Analysis&lt;br /&gt;&amp;emsp;5.5  Exhibitions&lt;br /&gt;&amp;emsp;&amp;emsp;5.5.1 Introduction and Market Overview&lt;br /&gt;&amp;emsp;&amp;emsp;5.5.2 Historic and Forecasted Market Size in Value USD and Volume Units (2017-2032F)&lt;br /&gt;&amp;emsp;&amp;emsp;5.5.3 Key Market Trends, Growth Factors and Opportunities&lt;br /&gt;&amp;emsp;&amp;emsp;5.5.4  Exhibitions: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Emergency Management Services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WITT O’ BRIEN (SEACOR HOLDINGS INC.)&lt;br /&gt;&amp;emsp;6.4 ATOS SE&lt;br /&gt;&amp;emsp;6.5 HAGERTY CONSULTING&lt;br /&gt;&amp;emsp;6.6 WEST CENTRAL ENVIRONMENTAL CONSULTANTS&lt;br /&gt;&amp;emsp;6.7 WILLDAN GROUP&lt;br /&gt;&amp;emsp;6.8 INC.&lt;br /&gt;&amp;emsp;6.9 WEST CENTRAL ENVIRONMENTAL CONSULTANTS&lt;br /&gt;&amp;emsp;6.10 HONEYWELL INTERNATIONAL INC.&lt;br /&gt;&amp;emsp;6.11 DEWBERRY&lt;br /&gt;&amp;emsp;6.12 HEXAGON AB&lt;br /&gt;&amp;emsp;6.13 DYNAMIQ STRATEGY PTY. LTD&lt;br /&gt;&amp;emsp;6.14 AND HSS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</si>
  <si>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Europe and Japan Inkjet Disc Printer Market by Type&lt;/strong&gt;&lt;br /&gt;&amp;emsp;4.1 U.S. Europe and Japan Inkjet Disc Printer Market Snapshot and Growth Engine&lt;br /&gt;&amp;emsp;4.2 U.S. Europe and Japan Inkjet Disc Printer Market Overview&lt;br /&gt;&amp;emsp;4.3 Fixed Head&lt;br /&gt;&amp;emsp;&amp;emsp;4.3.1 Introduction and Market Overview&lt;br /&gt;&amp;emsp;&amp;emsp;4.3.2 Historic and Forecasted Market Size in Value USD and Volume Units (2017-2032F)&lt;br /&gt;&amp;emsp;&amp;emsp;4.3.3 Key Market Trends, Growth Factors and Opportunities&lt;br /&gt;&amp;emsp;&amp;emsp;4.3.4 Fixed Head: Geographic Segmentation Analysis&lt;br /&gt;&amp;emsp;4.4  Replaceable Head&lt;br /&gt;&amp;emsp;&amp;emsp;4.4.1 Introduction and Market Overview&lt;br /&gt;&amp;emsp;&amp;emsp;4.4.2 Historic and Forecasted Market Size in Value USD and Volume Units (2017-2032F)&lt;br /&gt;&amp;emsp;&amp;emsp;4.4.3 Key Market Trends, Growth Factors and Opportunities&lt;br /&gt;&amp;emsp;&amp;emsp;4.4.4  Replaceable Head: Geographic Segmentation Analysis&lt;br /&gt;&lt;br /&gt;&lt;strong&gt;Chapter 5: U.S. Europe and Japan Inkjet Disc Printer Market by Application&lt;/strong&gt;&lt;br /&gt;&amp;emsp;5.1 U.S. Europe and Japan Inkjet Disc Printer Market Snapshot and Growth Engine&lt;br /&gt;&amp;emsp;5.2 U.S. Europe and Japan Inkjet Disc Printer Market Overview&lt;br /&gt;&amp;emsp;5.3 Continuous Ink Technology&lt;br /&gt;&amp;emsp;&amp;emsp;5.3.1 Introduction and Market Overview&lt;br /&gt;&amp;emsp;&amp;emsp;5.3.2 Historic and Forecasted Market Size in Value USD and Volume Units (2017-2032F)&lt;br /&gt;&amp;emsp;&amp;emsp;5.3.3 Key Market Trends, Growth Factors and Opportunities&lt;br /&gt;&amp;emsp;&amp;emsp;5.3.4 Continuous Ink Technology: Geographic Segmentation Analysis&lt;br /&gt;&amp;emsp;5.4  Drop on Demand Technology (Thermal&lt;br /&gt;&amp;emsp;&amp;emsp;5.4.1 Introduction and Market Overview&lt;br /&gt;&amp;emsp;&amp;emsp;5.4.2 Historic and Forecasted Market Size in Value USD and Volume Units (2017-2032F)&lt;br /&gt;&amp;emsp;&amp;emsp;5.4.3 Key Market Trends, Growth Factors and Opportunities&lt;br /&gt;&amp;emsp;&amp;emsp;5.4.4  Drop on Demand Technology (Thermal: Geographic Segmentation Analysis&lt;br /&gt;&amp;emsp;5.5  Piezoelectric&lt;br /&gt;&amp;emsp;&amp;emsp;5.5.1 Introduction and Market Overview&lt;br /&gt;&amp;emsp;&amp;emsp;5.5.2 Historic and Forecasted Market Size in Value USD and Volume Units (2017-2032F)&lt;br /&gt;&amp;emsp;&amp;emsp;5.5.3 Key Market Trends, Growth Factors and Opportunities&lt;br /&gt;&amp;emsp;&amp;emsp;5.5.4  Piezoelectric: Geographic Segmentation Analysis&lt;br /&gt;&lt;br /&gt;&lt;strong&gt;Chapter 6: Company Profiles and Competitive Analysis&lt;/strong&gt;&lt;br /&gt;&amp;emsp;6.1 Competitive Landscape&lt;br /&gt;&amp;emsp;&amp;emsp;6.1.1 Competitive Benchmarking&lt;br /&gt;&amp;emsp;&amp;emsp;6.1.2 U.S. Europe and Japan Inkjet Disc Printer Market Share by Manufacturer (2023)&lt;br /&gt;&amp;emsp;&amp;emsp;6.1.3 Industry BCG Matrix&lt;br /&gt;&amp;emsp;&amp;emsp;6.1.4 Heat Map Analysis&lt;br /&gt;&amp;emsp;&amp;emsp;6.1.5 Mergers and Acquisitions&lt;br /&gt;&amp;emsp;&amp;emsp;&lt;br /&gt;&amp;emsp;6.2 SEIKO EPSON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FORMATS UNLIMITED (MF DIGITAL)&lt;br /&gt;&amp;emsp;6.4 PRIMERA TECHNOLOGIES&lt;br /&gt;&amp;emsp;6.5 INC.&lt;br /&gt;&amp;emsp;6.6 MICROBOARDS TECHNOLOGY¸ RIMAGE CORPORATION&lt;br /&gt;&amp;emsp;6.7 CANON&lt;br /&gt;&amp;emsp;6.8 AND MF DIGITAL SCRIBE&lt;br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</si>
  <si>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Meetings, Incentives, Conferences and Exhibitions Market by Type&lt;/strong&gt;&lt;br /&gt;&amp;emsp;4.1 U.S. Meetings, Incentives, Conferences and Exhibitions Market Snapshot and Growth Engine&lt;br /&gt;&amp;emsp;4.2 U.S. Meetings, Incentives, Conferences and Exhibitions Market Overview&lt;br /&gt;&amp;emsp;4.3 Corporate Events&lt;br /&gt;&amp;emsp;&amp;emsp;4.3.1 Introduction and Market Overview&lt;br /&gt;&amp;emsp;&amp;emsp;4.3.2 Historic and Forecasted Market Size in Value USD and Volume Units (2017-2032F)&lt;br /&gt;&amp;emsp;&amp;emsp;4.3.3 Key Market Trends, Growth Factors and Opportunities&lt;br /&gt;&amp;emsp;&amp;emsp;4.3.4 Corporate Events: Geographic Segmentation Analysis&lt;br /&gt;&amp;emsp;4.4  Association Events&lt;br /&gt;&amp;emsp;&amp;emsp;4.4.1 Introduction and Market Overview&lt;br /&gt;&amp;emsp;&amp;emsp;4.4.2 Historic and Forecasted Market Size in Value USD and Volume Units (2017-2032F)&lt;br /&gt;&amp;emsp;&amp;emsp;4.4.3 Key Market Trends, Growth Factors and Opportunities&lt;br /&gt;&amp;emsp;&amp;emsp;4.4.4  Association Events: Geographic Segmentation Analysis&lt;br /&gt;&amp;emsp;4.5  Trade shows&lt;br /&gt;&amp;emsp;&amp;emsp;4.5.1 Introduction and Market Overview&lt;br /&gt;&amp;emsp;&amp;emsp;4.5.2 Historic and Forecasted Market Size in Value USD and Volume Units (2017-2032F)&lt;br /&gt;&amp;emsp;&amp;emsp;4.5.3 Key Market Trends, Growth Factors and Opportunities&lt;br /&gt;&amp;emsp;&amp;emsp;4.5.4  Trade shows: Geographic Segmentation Analysis&lt;br /&gt;&amp;emsp;4.6  Conferences&lt;br /&gt;&amp;emsp;&amp;emsp;4.6.1 Introduction and Market Overview&lt;br /&gt;&amp;emsp;&amp;emsp;4.6.2 Historic and Forecasted Market Size in Value USD and Volume Units (2017-2032F)&lt;br /&gt;&amp;emsp;&amp;emsp;4.6.3 Key Market Trends, Growth Factors and Opportunities&lt;br /&gt;&amp;emsp;&amp;emsp;4.6.4  Conferences: Geographic Segmentation Analysis&lt;br /&gt;&amp;emsp;4.7  Exhibitions&lt;br /&gt;&amp;emsp;&amp;emsp;4.7.1 Introduction and Market Overview&lt;br /&gt;&amp;emsp;&amp;emsp;4.7.2 Historic and Forecasted Market Size in Value USD and Volume Units (2017-2032F)&lt;br /&gt;&amp;emsp;&amp;emsp;4.7.3 Key Market Trends, Growth Factors and Opportunities&lt;br /&gt;&amp;emsp;&amp;emsp;4.7.4  Exhibitions: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U.S. Meetings, Incentives, Conferences and Exhibitions Market by Application&lt;/strong&gt;&lt;br /&gt;&amp;emsp;5.1 U.S. Meetings, Incentives, Conferences and Exhibitions Market Snapshot and Growth Engine&lt;br /&gt;&amp;emsp;5.2 U.S. Meetings, Incentives, Conferences and Exhibitions Market Overview&lt;br /&gt;&amp;emsp;5.3 Exhibit Rentals&lt;br /&gt;&amp;emsp;&amp;emsp;5.3.1 Introduction and Market Overview&lt;br /&gt;&amp;emsp;&amp;emsp;5.3.2 Historic and Forecasted Market Size in Value USD and Volume Units (2017-2032F)&lt;br /&gt;&amp;emsp;&amp;emsp;5.3.3 Key Market Trends, Growth Factors and Opportunities&lt;br /&gt;&amp;emsp;&amp;emsp;5.3.4 Exhibit Rentals: Geographic Segmentation Analysis&lt;br /&gt;&amp;emsp;5.4  Registration Fees&lt;br /&gt;&amp;emsp;&amp;emsp;5.4.1 Introduction and Market Overview&lt;br /&gt;&amp;emsp;&amp;emsp;5.4.2 Historic and Forecasted Market Size in Value USD and Volume Units (2017-2032F)&lt;br /&gt;&amp;emsp;&amp;emsp;5.4.3 Key Market Trends, Growth Factors and Opportunities&lt;br /&gt;&amp;emsp;&amp;emsp;5.4.4  Registration Fees: Geographic Segmentation Analysis&lt;br /&gt;&amp;emsp;5.5  Sponsorships&lt;br /&gt;&amp;emsp;&amp;emsp;5.5.1 Introduction and Market Overview&lt;br /&gt;&amp;emsp;&amp;emsp;5.5.2 Historic and Forecasted Market Size in Value USD and Volume Units (2017-2032F)&lt;br /&gt;&amp;emsp;&amp;emsp;5.5.3 Key Market Trends, Growth Factors and Opportunities&lt;br /&gt;&amp;emsp;&amp;emsp;5.5.4  Sponsorships: Geographic Segmentation Analysis&lt;br /&gt;&amp;emsp;5.6  Advertising&lt;br /&gt;&amp;emsp;&amp;emsp;5.6.1 Introduction and Market Overview&lt;br /&gt;&amp;emsp;&amp;emsp;5.6.2 Historic and Forecasted Market Size in Value USD and Volume Units (2017-2032F)&lt;br /&gt;&amp;emsp;&amp;emsp;5.6.3 Key Market Trends, Growth Factors and Opportunities&lt;br /&gt;&amp;emsp;&amp;emsp;5.6.4  Advertising: Geographic Segmentation Analysis&lt;br /&gt;&amp;emsp;5.7  Accommodations&lt;br /&gt;&amp;emsp;&amp;emsp;5.7.1 Introduction and Market Overview&lt;br /&gt;&amp;emsp;&amp;emsp;5.7.2 Historic and Forecasted Market Size in Value USD and Volume Units (2017-2032F)&lt;br /&gt;&amp;emsp;&amp;emsp;5.7.3 Key Market Trends, Growth Factors and Opportunities&lt;br /&gt;&amp;emsp;&amp;emsp;5.7.4  Accommodations: Geographic Segmentation Analysis&lt;br /&gt;&amp;emsp;5.8  Transportation&lt;br /&gt;&amp;emsp;&amp;emsp;5.8.1 Introduction and Market Overview&lt;br /&gt;&amp;emsp;&amp;emsp;5.8.2 Historic and Forecasted Market Size in Value USD and Volume Units (2017-2032F)&lt;br /&gt;&amp;emsp;&amp;emsp;5.8.3 Key Market Trends, Growth Factors and Opportunities&lt;br /&gt;&amp;emsp;&amp;emsp;5.8.4  Transportation: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U.S. Meetings, Incentives, Conferences and Exhibitions Market Share by Manufacturer (2023)&lt;br /&gt;&amp;emsp;&amp;emsp;6.1.3 Industry BCG Matrix&lt;br /&gt;&amp;emsp;&amp;emsp;6.1.4 Heat Map Analysis&lt;br /&gt;&amp;emsp;&amp;emsp;6.1.5 Mergers and Acquisitions&lt;br /&gt;&amp;emsp;&amp;emsp;&lt;br /&gt;&amp;emsp;6.2 FREEMAN&lt;br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MARITZ&lt;br /&gt;&amp;emsp;6.4 BI WORLDWIDE&lt;br /&gt;&amp;emsp;6.5 CONFERENCE CARE LTD&lt;br /&gt;&amp;emsp;6.6 ONE10 LLC&lt;br /&gt;&amp;emsp;6.7 360 DESTINATION GROUP&lt;br /&gt;&amp;emsp;6.8 CWT MEETINGS &amp; EVENTS&lt;br /&gt;&amp;emsp;6.9 ITA GROUP&lt;br /&gt;&amp;emsp;6.10 CONFERENCEDIRECT&lt;br /&gt;&amp;emsp;6.11 EXPERIENT&lt;br /&gt;&amp;emsp;6.12 INC.&lt;br /&gt;&amp;emsp;6.13 BCD MEETINGS AND EVENTS&lt;br /&gt;&amp;emsp;6.14 ATPI LTD.&lt;br /&gt;&amp;emsp;6.15 INTERPUBLIC GROUP&lt;br /&gt;&amp;emsp;6.16 RUCKUSING&lt;br /&gt;&amp;emsp;6.17 LLC&lt;br /&gt;&amp;emsp;6.18 HUBB&lt;br /&gt;&amp;emsp;6.19 EVENTBRITE&lt;br /&gt;&amp;emsp;6.20 CVENT INC.&lt;br /&gt;&amp;emsp;6.21 REED EXHIBITIONS&lt;br /&gt;&amp;emsp;6.22 INFORMA PLC.&lt;br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</si>
  <si>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Motor Vehicle Sensor Market by Type&lt;/strong&gt;&lt;br /&gt;&amp;emsp;4.1 U.S. Motor Vehicle Sensor Market Snapshot and Growth Engine&lt;br /&gt;&amp;emsp;4.2 U.S. Motor Vehicle Sensor Market Overview&lt;br /&gt;&amp;emsp;4.3 Engine and drivetrain&lt;br /&gt;&amp;emsp;&amp;emsp;4.3.1 Introduction and Market Overview&lt;br /&gt;&amp;emsp;&amp;emsp;4.3.2 Historic and Forecasted Market Size in Value USD and Volume Units (2017-2032F)&lt;br /&gt;&amp;emsp;&amp;emsp;4.3.3 Key Market Trends, Growth Factors and Opportunities&lt;br /&gt;&amp;emsp;&amp;emsp;4.3.4 Engine and drivetrain: Geographic Segmentation Analysis&lt;br /&gt;&amp;emsp;4.4  Safety and Security&lt;br /&gt;&amp;emsp;&amp;emsp;4.4.1 Introduction and Market Overview&lt;br /&gt;&amp;emsp;&amp;emsp;4.4.2 Historic and Forecasted Market Size in Value USD and Volume Units (2017-2032F)&lt;br /&gt;&amp;emsp;&amp;emsp;4.4.3 Key Market Trends, Growth Factors and Opportunities&lt;br /&gt;&amp;emsp;&amp;emsp;4.4.4  Safety and Security: Geographic Segmentation Analysis&lt;br /&gt;&amp;emsp;4.5  Emission control&lt;br /&gt;&amp;emsp;&amp;emsp;4.5.1 Introduction and Market Overview&lt;br /&gt;&amp;emsp;&amp;emsp;4.5.2 Historic and Forecasted Market Size in Value USD and Volume Units (2017-2032F)&lt;br /&gt;&amp;emsp;&amp;emsp;4.5.3 Key Market Trends, Growth Factors and Opportunities&lt;br /&gt;&amp;emsp;&amp;emsp;4.5.4  Emission control: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U.S. Motor Vehicle Sensor Market by Application&lt;/strong&gt;&lt;br /&gt;&amp;emsp;5.1 U.S. Motor Vehicle Sensor Market Snapshot and Growth Engine&lt;br /&gt;&amp;emsp;5.2 U.S. Motor Vehicle Sensor Market Overview&lt;br /&gt;&amp;emsp;5.3 Physical property&lt;br /&gt;&amp;emsp;&amp;emsp;5.3.1 Introduction and Market Overview&lt;br /&gt;&amp;emsp;&amp;emsp;5.3.2 Historic and Forecasted Market Size in Value USD and Volume Units (2017-2032F)&lt;br /&gt;&amp;emsp;&amp;emsp;5.3.3 Key Market Trends, Growth Factors and Opportunities&lt;br /&gt;&amp;emsp;&amp;emsp;5.3.4 Physical property: Geographic Segmentation Analysis&lt;br /&gt;&amp;emsp;5.4  Process variable&lt;br /&gt;&amp;emsp;&amp;emsp;5.4.1 Introduction and Market Overview&lt;br /&gt;&amp;emsp;&amp;emsp;5.4.2 Historic and Forecasted Market Size in Value USD and Volume Units (2017-2032F)&lt;br /&gt;&amp;emsp;&amp;emsp;5.4.3 Key Market Trends, Growth Factors and Opportunities&lt;br /&gt;&amp;emsp;&amp;emsp;5.4.4  Process variable: Geographic Segmentation Analysis&lt;br /&gt;&amp;emsp;5.5  Proximity and positioning&lt;br /&gt;&amp;emsp;&amp;emsp;5.5.1 Introduction and Market Overview&lt;br /&gt;&amp;emsp;&amp;emsp;5.5.2 Historic and Forecasted Market Size in Value USD and Volume Units (2017-2032F)&lt;br /&gt;&amp;emsp;&amp;emsp;5.5.3 Key Market Trends, Growth Factors and Opportunities&lt;br /&gt;&amp;emsp;&amp;emsp;5.5.4  Proximity and positioning: Geographic Segmentation Analysis&lt;br /&gt;&amp;emsp;5.6  Chemical property&lt;br /&gt;&amp;emsp;&amp;emsp;5.6.1 Introduction and Market Overview&lt;br /&gt;&amp;emsp;&amp;emsp;5.6.2 Historic and Forecasted Market Size in Value USD and Volume Units (2017-2032F)&lt;br /&gt;&amp;emsp;&amp;emsp;5.6.3 Key Market Trends, Growth Factors and Opportunities&lt;br /&gt;&amp;emsp;&amp;emsp;5.6.4  Chemical property: Geographic Segmentation Analysis&lt;br /&gt;&amp;emsp;5.7  Other&lt;br /&gt;&amp;emsp;&amp;emsp;5.7.1 Introduction and Market Overview&lt;br /&gt;&amp;emsp;&amp;emsp;5.7.2 Historic and Forecasted Market Size in Value USD and Volume Units (2017-2032F)&lt;br /&gt;&amp;emsp;&amp;emsp;5.7.3 Key Market Trends, Growth Factors and Opportunities&lt;br /&gt;&amp;emsp;&amp;emsp;5.7.4  Other: Geographic Segmentation Analysis&lt;br /&gt;&lt;br /&gt;&lt;strong&gt;Chapter 6: Company Profiles and Competitive Analysis&lt;/strong&gt;&lt;br /&gt;&amp;emsp;6.1 Competitive Landscape&lt;br /&gt;&amp;emsp;&amp;emsp;6.1.1 Competitive Benchmarking&lt;br /&gt;&amp;emsp;&amp;emsp;6.1.2 U.S. Motor Vehicle Sensor Market Share by Manufacturer (2023)&lt;br /&gt;&amp;emsp;&amp;emsp;6.1.3 Industry BCG Matrix&lt;br /&gt;&amp;emsp;&amp;emsp;6.1.4 Heat Map Analysis&lt;br /&gt;&amp;emsp;&amp;emsp;6.1.5 Mergers and Acquisitions&lt;br /&gt;&amp;emsp;&amp;emsp;&lt;br /&gt;&amp;emsp;6.2 ROBERT BOSCH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LTD&lt;br /&gt;&amp;emsp;6.4 DENSO CORPORATION&lt;br /&gt;&amp;emsp;6.5 EATON CORPORATION&lt;br /&gt;&amp;emsp;6.6 DELPHI AUTOMOTIVE&lt;br /&gt;&amp;emsp;6.7 CONTINENTAL AG&lt;br /&gt;&amp;emsp;6.8 AND VALEO SA&lt;br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</si>
  <si>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Japan &amp; Germany Precision Connector Market by Type&lt;/strong&gt;&lt;br /&gt;&amp;emsp;4.1 U.S., Japan &amp; Germany Precision Connector Market Snapshot and Growth Engine&lt;br /&gt;&amp;emsp;4.2 U.S., Japan &amp; Germany Precision Connector Market Overview&lt;br /&gt;&amp;emsp;4.3 3.5 mm&lt;br /&gt;&amp;emsp;&amp;emsp;4.3.1 Introduction and Market Overview&lt;br /&gt;&amp;emsp;&amp;emsp;4.3.2 Historic and Forecasted Market Size in Value USD and Volume Units (2017-2032F)&lt;br /&gt;&amp;emsp;&amp;emsp;4.3.3 Key Market Trends, Growth Factors and Opportunities&lt;br /&gt;&amp;emsp;&amp;emsp;4.3.4 3.5 mm: Geographic Segmentation Analysis&lt;br /&gt;&amp;emsp;4.4  2.92 mm&lt;br /&gt;&amp;emsp;&amp;emsp;4.4.1 Introduction and Market Overview&lt;br /&gt;&amp;emsp;&amp;emsp;4.4.2 Historic and Forecasted Market Size in Value USD and Volume Units (2017-2032F)&lt;br /&gt;&amp;emsp;&amp;emsp;4.4.3 Key Market Trends, Growth Factors and Opportunities&lt;br /&gt;&amp;emsp;&amp;emsp;4.4.4  2.92 mm: Geographic Segmentation Analysis&lt;br /&gt;&amp;emsp;4.5  2.4 mm&lt;br /&gt;&amp;emsp;&amp;emsp;4.5.1 Introduction and Market Overview&lt;br /&gt;&amp;emsp;&amp;emsp;4.5.2 Historic and Forecasted Market Size in Value USD and Volume Units (2017-2032F)&lt;br /&gt;&amp;emsp;&amp;emsp;4.5.3 Key Market Trends, Growth Factors and Opportunities&lt;br /&gt;&amp;emsp;&amp;emsp;4.5.4  2.4 mm: Geographic Segmentation Analysis&lt;br /&gt;&amp;emsp;4.6  1.85 mm&lt;br /&gt;&amp;emsp;&amp;emsp;4.6.1 Introduction and Market Overview&lt;br /&gt;&amp;emsp;&amp;emsp;4.6.2 Historic and Forecasted Market Size in Value USD and Volume Units (2017-2032F)&lt;br /&gt;&amp;emsp;&amp;emsp;4.6.3 Key Market Trends, Growth Factors and Opportunities&lt;br /&gt;&amp;emsp;&amp;emsp;4.6.4  1.85 mm: Geographic Segmentation Analysis&lt;br /&gt;&amp;emsp;4.7  and 1 mm&lt;br /&gt;&amp;emsp;&amp;emsp;4.7.1 Introduction and Market Overview&lt;br /&gt;&amp;emsp;&amp;emsp;4.7.2 Historic and Forecasted Market Size in Value USD and Volume Units (2017-2032F)&lt;br /&gt;&amp;emsp;&amp;emsp;4.7.3 Key Market Trends, Growth Factors and Opportunities&lt;br /&gt;&amp;emsp;&amp;emsp;4.7.4  and 1 mm: Geographic Segmentation Analysis&lt;br /&gt;&lt;br /&gt;&lt;strong&gt;Chapter 5: U.S., Japan &amp; Germany Precision Connector Market by Application&lt;/strong&gt;&lt;br /&gt;&amp;emsp;5.1 U.S., Japan &amp; Germany Precision Connector Market Snapshot and Growth Engine&lt;br /&gt;&amp;emsp;5.2 U.S., Japan &amp; Germany Precision Connector Market Overview&lt;br /&gt;&amp;emsp;5.3 Telecom&lt;br /&gt;&amp;emsp;&amp;emsp;5.3.1 Introduction and Market Overview&lt;br /&gt;&amp;emsp;&amp;emsp;5.3.2 Historic and Forecasted Market Size in Value USD and Volume Units (2017-2032F)&lt;br /&gt;&amp;emsp;&amp;emsp;5.3.3 Key Market Trends, Growth Factors and Opportunities&lt;br /&gt;&amp;emsp;&amp;emsp;5.3.4 Telecom: Geographic Segmentation Analysis&lt;br /&gt;&amp;emsp;5.4  Military And Aerospace&lt;br /&gt;&amp;emsp;&amp;emsp;5.4.1 Introduction and Market Overview&lt;br /&gt;&amp;emsp;&amp;emsp;5.4.2 Historic and Forecasted Market Size in Value USD and Volume Units (2017-2032F)&lt;br /&gt;&amp;emsp;&amp;emsp;5.4.3 Key Market Trends, Growth Factors and Opportunities&lt;br /&gt;&amp;emsp;&amp;emsp;5.4.4  Military And Aerospace: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/&gt;&amp;emsp;5.6  Test And Measurement&lt;br /&gt;&amp;emsp;&amp;emsp;5.6.1 Introduction and Market Overview&lt;br /&gt;&amp;emsp;&amp;emsp;5.6.2 Historic and Forecasted Market Size in Value USD and Volume Units (2017-2032F)&lt;br /&gt;&amp;emsp;&amp;emsp;5.6.3 Key Market Trends, Growth Factors and Opportunities&lt;br /&gt;&amp;emsp;&amp;emsp;5.6.4  Test And Measurement: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U.S., Japan &amp; Germany Precision Connector Market Share by Manufacturer (2023)&lt;br /&gt;&amp;emsp;&amp;emsp;6.1.3 Industry BCG Matrix&lt;br /&gt;&amp;emsp;&amp;emsp;6.1.4 Heat Map Analysis&lt;br /&gt;&amp;emsp;&amp;emsp;6.1.5 Mergers and Acquisitions&lt;br /&gt;&amp;emsp;&amp;emsp;&lt;br /&gt;&amp;emsp;6.2 SAMTEC&lt;br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NORCOMP&lt;br /&gt;&amp;emsp;6.4 JAPAN AVIATION ELECTRONICS (JAE) INDUSTRY&lt;br /&gt;&amp;emsp;6.5 LTD.&lt;br /&gt;&amp;emsp;6.6 SUMITOMO ELECTRIC INDUSTRIES&lt;br /&gt;&amp;emsp;6.7 LTD.&lt;br /&gt;&amp;emsp;6.8 HIROSE ELECTRIC CO.&lt;br /&gt;&amp;emsp;6.9 LTD.&lt;br /&gt;&amp;emsp;6.10 TE CONNECTIVITY&lt;br /&gt;&amp;emsp;6.11 RADIALL&lt;br /&gt;&amp;emsp;6.12 PHOENIX CONTACT&lt;br /&gt;&amp;emsp;6.13 W. L. GORE &amp; ASSOCIATES&lt;br /&gt;&amp;emsp;6.14 INC.&lt;br /&gt;&amp;emsp;6.15 MOLEX&lt;br /&gt;&amp;emsp;6.16 ROSENBERGER HOCHFREQUENZTECHNIK GMBH &amp; CO. KG&lt;br /&gt;&amp;emsp;6.17 FRONTLYNK INC.&lt;br /&gt;&amp;emsp;6.18 HUBER+SUHNER&lt;br /&gt;&amp;emsp;6.19 AMPHENOL CORPORATION&lt;br /&gt;&amp;emsp;6.20 AND EZCONN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</si>
  <si>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UAE Meetings, Incentives, Conferences and Exhibitions (MICE) Market by Type&lt;/strong&gt;&lt;br /&gt;&amp;emsp;4.1 UAE Meetings, Incentives, Conferences and Exhibitions (MICE) Market Snapshot and Growth Engine&lt;br /&gt;&amp;emsp;4.2 UAE Meetings, Incentives, Conferences and Exhibitions (MICE) Market Overview&lt;br /&gt;&amp;emsp;4.3 MICE&lt;br /&gt;&amp;emsp;&amp;emsp;4.3.1 Introduction and Market Overview&lt;br /&gt;&amp;emsp;&amp;emsp;4.3.2 Historic and Forecasted Market Size in Value USD and Volume Units (2017-2032F)&lt;br /&gt;&amp;emsp;&amp;emsp;4.3.3 Key Market Trends, Growth Factors and Opportunities&lt;br /&gt;&amp;emsp;&amp;emsp;4.3.4 MICE: Geographic Segmentation Analysis&lt;br /&gt;&lt;br /&gt;&lt;strong&gt;Chapter 5: UAE Meetings, Incentives, Conferences and Exhibitions (MICE) Market by Application&lt;/strong&gt;&lt;br /&gt;&amp;emsp;5.1 UAE Meetings, Incentives, Conferences and Exhibitions (MICE) Market Snapshot and Growth Engine&lt;br /&gt;&amp;emsp;5.2 UAE Meetings, Incentives, Conferences and Exhibitions (MICE) Market Overview&lt;br /&gt;&amp;emsp;5.3 Meetings&lt;br /&gt;&amp;emsp;&amp;emsp;5.3.1 Introduction and Market Overview&lt;br /&gt;&amp;emsp;&amp;emsp;5.3.2 Historic and Forecasted Market Size in Value USD and Volume Units (2017-2032F)&lt;br /&gt;&amp;emsp;&amp;emsp;5.3.3 Key Market Trends, Growth Factors and Opportunities&lt;br /&gt;&amp;emsp;&amp;emsp;5.3.4 Meetings: Geographic Segmentation Analysis&lt;br /&gt;&amp;emsp;5.4  Conferences&lt;br /&gt;&amp;emsp;&amp;emsp;5.4.1 Introduction and Market Overview&lt;br /&gt;&amp;emsp;&amp;emsp;5.4.2 Historic and Forecasted Market Size in Value USD and Volume Units (2017-2032F)&lt;br /&gt;&amp;emsp;&amp;emsp;5.4.3 Key Market Trends, Growth Factors and Opportunities&lt;br /&gt;&amp;emsp;&amp;emsp;5.4.4  Conferences: Geographic Segmentation Analysis&lt;br /&gt;&amp;emsp;5.5  Exhibitions&lt;br /&gt;&amp;emsp;&amp;emsp;5.5.1 Introduction and Market Overview&lt;br /&gt;&amp;emsp;&amp;emsp;5.5.2 Historic and Forecasted Market Size in Value USD and Volume Units (2017-2032F)&lt;br /&gt;&amp;emsp;&amp;emsp;5.5.3 Key Market Trends, Growth Factors and Opportunities&lt;br /&gt;&amp;emsp;&amp;emsp;5.5.4  Exhibitions: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UAE Meetings, Incentives, Conferences and Exhibitions (MICE) Market Share by Manufacturer (2023)&lt;br /&gt;&amp;emsp;&amp;emsp;6.1.3 Industry BCG Matrix&lt;br /&gt;&amp;emsp;&amp;emsp;6.1.4 Heat Map Analysis&lt;br /&gt;&amp;emsp;&amp;emsp;6.1.5 Mergers and Acquisitions&lt;br /&gt;&amp;emsp;&amp;emsp;&lt;br /&gt;&amp;emsp;6.2 DUBAI WORLD TRADE CENTRE&lt;br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HABTOOR HOSPITALITY&lt;br /&gt;&amp;emsp;6.4 ACTION HOTELS&lt;br /&gt;&amp;emsp;6.5 TIME HOTELS&lt;br /&gt;&amp;emsp;6.6 ASCOTT LIMITED&lt;br /&gt;&amp;emsp;6.7 ACCORHOTELS&lt;br /&gt;&amp;emsp;6.8 MARRIOTT INTERNATIONAL&lt;br /&gt;&amp;emsp;6.9 HILTON WORLDWIDE&lt;br /&gt;&amp;emsp;6.10 INTERCONTINENTAL HOTELS GROUP&lt;br /&gt;&amp;emsp;6.11 HYATT HOTELS CORPORATION&lt;br /&gt;&amp;emsp;6.12 RADISSON HOTEL GROUP&lt;br /&gt;&amp;emsp;6.13 WYNDHAM HOTELS &amp; RESORTS&lt;br /&gt;&amp;emsp;6.14 JA RESORTS &amp; HOTELS&lt;br /&gt;&amp;emsp;6.15 MILLENNIUM &amp; COPTHORNE HOTELS&lt;br /&gt;&amp;emsp;6.16 ABU DHABI NATIONAL EXHIBITIONS COMPANY&lt;br /&gt;&amp;emsp;6.17 SHARJAH COMMERCE AND TOURISM DEVELOPMENT AUTHORITY&lt;br /&gt;&amp;emsp;6.18 EMIRATES GROUP&lt;br /&gt;&amp;emsp;6.19 EMAAR HOSPITALITY GROUP&lt;br /&gt;&amp;emsp;6.20 ROTANA HOTEL MANAGEMENT CORPORATION PJSC&lt;br /&gt;&amp;emsp;6.21 AND JUMEIRAH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</si>
  <si>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Africa Mobile Phone Accessories Market by Type&lt;/strong&gt;&lt;br /&gt;&amp;emsp;4.1 Africa Mobile Phone Accessories Market Snapshot and Growth Engine&lt;br /&gt;&amp;emsp;4.2 Africa Mobile Phone Accessories Market Overview&lt;br /&gt;&amp;emsp;4.3 Battery&lt;br /&gt;&amp;emsp;&amp;emsp;4.3.1 Introduction and Market Overview&lt;br /&gt;&amp;emsp;&amp;emsp;4.3.2 Historic and Forecasted Market Size in Value USD and Volume Units (2017-2032F)&lt;br /&gt;&amp;emsp;&amp;emsp;4.3.3 Key Market Trends, Growth Factors and Opportunities&lt;br /&gt;&amp;emsp;&amp;emsp;4.3.4 Battery: Geographic Segmentation Analysis&lt;br /&gt;&amp;emsp;4.4  Charger&lt;br /&gt;&amp;emsp;&amp;emsp;4.4.1 Introduction and Market Overview&lt;br /&gt;&amp;emsp;&amp;emsp;4.4.2 Historic and Forecasted Market Size in Value USD and Volume Units (2017-2032F)&lt;br /&gt;&amp;emsp;&amp;emsp;4.4.3 Key Market Trends, Growth Factors and Opportunities&lt;br /&gt;&amp;emsp;&amp;emsp;4.4.4  Charger: Geographic Segmentation Analysis&lt;br /&gt;&amp;emsp;4.5  Headphone &amp; Earphone&lt;br /&gt;&amp;emsp;&amp;emsp;4.5.1 Introduction and Market Overview&lt;br /&gt;&amp;emsp;&amp;emsp;4.5.2 Historic and Forecasted Market Size in Value USD and Volume Units (2017-2032F)&lt;br /&gt;&amp;emsp;&amp;emsp;4.5.3 Key Market Trends, Growth Factors and Opportunities&lt;br /&gt;&amp;emsp;&amp;emsp;4.5.4  Headphone &amp; Earphone: Geographic Segmentation Analysis&lt;br /&gt;&amp;emsp;4.6  Memory Card&lt;br /&gt;&amp;emsp;&amp;emsp;4.6.1 Introduction and Market Overview&lt;br /&gt;&amp;emsp;&amp;emsp;4.6.2 Historic and Forecasted Market Size in Value USD and Volume Units (2017-2032F)&lt;br /&gt;&amp;emsp;&amp;emsp;4.6.3 Key Market Trends, Growth Factors and Opportunities&lt;br /&gt;&amp;emsp;&amp;emsp;4.6.4  Memory Card: Geographic Segmentation Analysis&lt;br /&gt;&amp;emsp;4.7  Protective Case&lt;br /&gt;&amp;emsp;&amp;emsp;4.7.1 Introduction and Market Overview&lt;br /&gt;&amp;emsp;&amp;emsp;4.7.2 Historic and Forecasted Market Size in Value USD and Volume Units (2017-2032F)&lt;br /&gt;&amp;emsp;&amp;emsp;4.7.3 Key Market Trends, Growth Factors and Opportunities&lt;br /&gt;&amp;emsp;&amp;emsp;4.7.4  Protective Case: Geographic Segmentation Analysis&lt;br /&gt;&amp;emsp;4.8  Portable Speaker&lt;br /&gt;&amp;emsp;&amp;emsp;4.8.1 Introduction and Market Overview&lt;br /&gt;&amp;emsp;&amp;emsp;4.8.2 Historic and Forecasted Market Size in Value USD and Volume Units (2017-2032F)&lt;br /&gt;&amp;emsp;&amp;emsp;4.8.3 Key Market Trends, Growth Factors and Opportunities&lt;br /&gt;&amp;emsp;&amp;emsp;4.8.4  Portable Speaker: Geographic Segmentation Analysis&lt;br /&gt;&amp;emsp;4.9  Power Bank&lt;br /&gt;&amp;emsp;&amp;emsp;4.9.1 Introduction and Market Overview&lt;br /&gt;&amp;emsp;&amp;emsp;4.9.2 Historic and Forecasted Market Size in Value USD and Volume Units (2017-2032F)&lt;br /&gt;&amp;emsp;&amp;emsp;4.9.3 Key Market Trends, Growth Factors and Opportunities&lt;br /&gt;&amp;emsp;&amp;emsp;4.9.4  Power Bank: Geographic Segmentation Analysis&lt;br /&gt;&amp;emsp;4.10  and Other Accessories&lt;br /&gt;&amp;emsp;&amp;emsp;4.10.1 Introduction and Market Overview&lt;br /&gt;&amp;emsp;&amp;emsp;4.10.2 Historic and Forecasted Market Size in Value USD and Volume Units (2017-2032F)&lt;br /&gt;&amp;emsp;&amp;emsp;4.10.3 Key Market Trends, Growth Factors and Opportunities&lt;br /&gt;&amp;emsp;&amp;emsp;4.10.4  and Other Accessories: Geographic Segmentation Analysis&lt;br /&gt;&lt;br /&gt;&lt;strong&gt;Chapter 5: Africa Mobile Phone Accessories Market by Application&lt;/strong&gt;&lt;br /&gt;&amp;emsp;5.1 Africa Mobile Phone Accessories Market Snapshot and Growth Engine&lt;br /&gt;&amp;emsp;5.2 Africa Mobile Phone Accessories Market Overview&lt;br /&gt;&amp;emsp;5.3 Premium&lt;br /&gt;&amp;emsp;&amp;emsp;5.3.1 Introduction and Market Overview&lt;br /&gt;&amp;emsp;&amp;emsp;5.3.2 Historic and Forecasted Market Size in Value USD and Volume Units (2017-2032F)&lt;br /&gt;&amp;emsp;&amp;emsp;5.3.3 Key Market Trends, Growth Factors and Opportunities&lt;br /&gt;&amp;emsp;&amp;emsp;5.3.4 Premium: Geographic Segmentation Analysis&lt;br /&gt;&amp;emsp;5.4  Mid&lt;br /&gt;&amp;emsp;&amp;emsp;5.4.1 Introduction and Market Overview&lt;br /&gt;&amp;emsp;&amp;emsp;5.4.2 Historic and Forecasted Market Size in Value USD and Volume Units (2017-2032F)&lt;br /&gt;&amp;emsp;&amp;emsp;5.4.3 Key Market Trends, Growth Factors and Opportunities&lt;br /&gt;&amp;emsp;&amp;emsp;5.4.4  Mid: Geographic Segmentation Analysis&lt;br /&gt;&amp;emsp;5.5  and Low&lt;br /&gt;&amp;emsp;&amp;emsp;5.5.1 Introduction and Market Overview&lt;br /&gt;&amp;emsp;&amp;emsp;5.5.2 Historic and Forecasted Market Size in Value USD and Volume Units (2017-2032F)&lt;br /&gt;&amp;emsp;&amp;emsp;5.5.3 Key Market Trends, Growth Factors and Opportunities&lt;br /&gt;&amp;emsp;&amp;emsp;5.5.4  and Low: Geographic Segmentation Analysis&lt;br /&gt;&lt;br /&gt;&lt;strong&gt;Chapter 6: Company Profiles and Competitive Analysis&lt;/strong&gt;&lt;br /&gt;&amp;emsp;6.1 Competitive Landscape&lt;br /&gt;&amp;emsp;&amp;emsp;6.1.1 Competitive Benchmarking&lt;br /&gt;&amp;emsp;&amp;emsp;6.1.2 Africa Mobile Phone Accessories Market Share by Manufacturer (2023)&lt;br /&gt;&amp;emsp;&amp;emsp;6.1.3 Industry BCG Matrix&lt;br /&gt;&amp;emsp;&amp;emsp;6.1.4 Heat Map Analysis&lt;br /&gt;&amp;emsp;&amp;emsp;6.1.5 Mergers and Acquisitions&lt;br /&gt;&amp;emsp;&amp;emsp;&lt;br /&gt;&amp;emsp;6.2 SAMSUNG&lt;br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 INC.&lt;br /&gt;&amp;emsp;6.4 MICROSOFT CORPORATION&lt;br /&gt;&amp;emsp;6.5 MOZO ACCESSORIES&lt;br /&gt;&amp;emsp;6.6 ILUV CREATIVE TECHNOLOGY&lt;br /&gt;&amp;emsp;6.7 ENERGIZER&lt;br /&gt;&amp;emsp;6.8 CASE-MATE&lt;br /&gt;&amp;emsp;6.9 AND MUVIT&lt;br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</si>
  <si>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Mobile Phone Accessories Market by Type&lt;/strong&gt;&lt;br /&gt;&amp;emsp;4.1 India Mobile Phone Accessories Market Snapshot and Growth Engine&lt;br /&gt;&amp;emsp;4.2 India Mobile Phone Accessories Market Overview&lt;br /&gt;&amp;emsp;4.3 Protective Case&lt;br /&gt;&amp;emsp;&amp;emsp;4.3.1 Introduction and Market Overview&lt;br /&gt;&amp;emsp;&amp;emsp;4.3.2 Historic and Forecasted Market Size in Value USD and Volume Units (2017-2032F)&lt;br /&gt;&amp;emsp;&amp;emsp;4.3.3 Key Market Trends, Growth Factors and Opportunities&lt;br /&gt;&amp;emsp;&amp;emsp;4.3.4 Protective Case: Geographic Segmentation Analysis&lt;br /&gt;&amp;emsp;4.4  Headphone/Earphone&lt;br /&gt;&amp;emsp;&amp;emsp;4.4.1 Introduction and Market Overview&lt;br /&gt;&amp;emsp;&amp;emsp;4.4.2 Historic and Forecasted Market Size in Value USD and Volume Units (2017-2032F)&lt;br /&gt;&amp;emsp;&amp;emsp;4.4.3 Key Market Trends, Growth Factors and Opportunities&lt;br /&gt;&amp;emsp;&amp;emsp;4.4.4  Headphone/Earphone: Geographic Segmentation Analysis&lt;br /&gt;&amp;emsp;4.5  Charger&lt;br /&gt;&amp;emsp;&amp;emsp;4.5.1 Introduction and Market Overview&lt;br /&gt;&amp;emsp;&amp;emsp;4.5.2 Historic and Forecasted Market Size in Value USD and Volume Units (2017-2032F)&lt;br /&gt;&amp;emsp;&amp;emsp;4.5.3 Key Market Trends, Growth Factors and Opportunities&lt;br /&gt;&amp;emsp;&amp;emsp;4.5.4  Charger: Geographic Segmentation Analysis&lt;br /&gt;&amp;emsp;4.6  Battery&lt;br /&gt;&amp;emsp;&amp;emsp;4.6.1 Introduction and Market Overview&lt;br /&gt;&amp;emsp;&amp;emsp;4.6.2 Historic and Forecasted Market Size in Value USD and Volume Units (2017-2032F)&lt;br /&gt;&amp;emsp;&amp;emsp;4.6.3 Key Market Trends, Growth Factors and Opportunities&lt;br /&gt;&amp;emsp;&amp;emsp;4.6.4  Battery: Geographic Segmentation Analysis&lt;br /&gt;&amp;emsp;4.7  Memory Card&lt;br /&gt;&amp;emsp;&amp;emsp;4.7.1 Introduction and Market Overview&lt;br /&gt;&amp;emsp;&amp;emsp;4.7.2 Historic and Forecasted Market Size in Value USD and Volume Units (2017-2032F)&lt;br /&gt;&amp;emsp;&amp;emsp;4.7.3 Key Market Trends, Growth Factors and Opportunities&lt;br /&gt;&amp;emsp;&amp;emsp;4.7.4  Memory Card: Geographic Segmentation Analysis&lt;br /&gt;&amp;emsp;4.8  Power Bank&lt;br /&gt;&amp;emsp;&amp;emsp;4.8.1 Introduction and Market Overview&lt;br /&gt;&amp;emsp;&amp;emsp;4.8.2 Historic and Forecasted Market Size in Value USD and Volume Units (2017-2032F)&lt;br /&gt;&amp;emsp;&amp;emsp;4.8.3 Key Market Trends, Growth Factors and Opportunities&lt;br /&gt;&amp;emsp;&amp;emsp;4.8.4  Power Bank: Geographic Segmentation Analysis&lt;br /&gt;&amp;emsp;4.9  Portable Speakers&lt;br /&gt;&amp;emsp;&amp;emsp;4.9.1 Introduction and Market Overview&lt;br /&gt;&amp;emsp;&amp;emsp;4.9.2 Historic and Forecasted Market Size in Value USD and Volume Units (2017-2032F)&lt;br /&gt;&amp;emsp;&amp;emsp;4.9.3 Key Market Trends, Growth Factors and Opportunities&lt;br /&gt;&amp;emsp;&amp;emsp;4.9.4  Portable Speakers: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India Mobile Phone Accessories Market by Application&lt;/strong&gt;&lt;br /&gt;&amp;emsp;5.1 India Mobile Phone Accessories Market Snapshot and Growth Engine&lt;br /&gt;&amp;emsp;5.2 India Mobile Phone Accessories Market Overview&lt;br /&gt;&amp;emsp;5.3 Multi-brand Store&lt;br /&gt;&amp;emsp;&amp;emsp;5.3.1 Introduction and Market Overview&lt;br /&gt;&amp;emsp;&amp;emsp;5.3.2 Historic and Forecasted Market Size in Value USD and Volume Units (2017-2032F)&lt;br /&gt;&amp;emsp;&amp;emsp;5.3.3 Key Market Trends, Growth Factors and Opportunities&lt;br /&gt;&amp;emsp;&amp;emsp;5.3.4 Multi-brand Store: Geographic Segmentation Analysis&lt;br /&gt;&amp;emsp;5.4  Organized Store&lt;br /&gt;&amp;emsp;&amp;emsp;5.4.1 Introduction and Market Overview&lt;br /&gt;&amp;emsp;&amp;emsp;5.4.2 Historic and Forecasted Market Size in Value USD and Volume Units (2017-2032F)&lt;br /&gt;&amp;emsp;&amp;emsp;5.4.3 Key Market Trends, Growth Factors and Opportunities&lt;br /&gt;&amp;emsp;&amp;emsp;5.4.4  Organized Store: Geographic Segmentation Analysis&lt;br /&gt;&amp;emsp;5.5  Independent Store&lt;br /&gt;&amp;emsp;&amp;emsp;5.5.1 Introduction and Market Overview&lt;br /&gt;&amp;emsp;&amp;emsp;5.5.2 Historic and Forecasted Market Size in Value USD and Volume Units (2017-2032F)&lt;br /&gt;&amp;emsp;&amp;emsp;5.5.3 Key Market Trends, Growth Factors and Opportunities&lt;br /&gt;&amp;emsp;&amp;emsp;5.5.4  Independent Store: Geographic Segmentation Analysis&lt;br /&gt;&amp;emsp;5.6  and Single-brand Store&lt;br /&gt;&amp;emsp;&amp;emsp;5.6.1 Introduction and Market Overview&lt;br /&gt;&amp;emsp;&amp;emsp;5.6.2 Historic and Forecasted Market Size in Value USD and Volume Units (2017-2032F)&lt;br /&gt;&amp;emsp;&amp;emsp;5.6.3 Key Market Trends, Growth Factors and Opportunities&lt;br /&gt;&amp;emsp;&amp;emsp;5.6.4  and Single-brand Store: Geographic Segmentation Analysis&lt;br /&gt;&lt;br /&gt;&lt;strong&gt;Chapter 6: Company Profiles and Competitive Analysis&lt;/strong&gt;&lt;br /&gt;&amp;emsp;6.1 Competitive Landscape&lt;br /&gt;&amp;emsp;&amp;emsp;6.1.1 Competitive Benchmarking&lt;br /&gt;&amp;emsp;&amp;emsp;6.1.2 India Mobile Phone Accessories Market Share by Manufacturer (2023)&lt;br /&gt;&amp;emsp;&amp;emsp;6.1.3 Industry BCG Matrix&lt;br /&gt;&amp;emsp;&amp;emsp;6.1.4 Heat Map Analysis&lt;br /&gt;&amp;emsp;&amp;emsp;6.1.5 Mergers and Acquisitions&lt;br /&gt;&amp;emsp;&amp;emsp;&lt;br /&gt;&amp;emsp;6.2 KINGSTON TECHNOLOGY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 INC.&lt;br /&gt;&amp;emsp;6.4 SANDISK CORP.&lt;br /&gt;&amp;emsp;6.5 SAMSUNG ELECTRONICS CO. LTD.&lt;br /&gt;&amp;emsp;6.6 SKULLCANDY&lt;br /&gt;&amp;emsp;6.7 INC.&lt;br /&gt;&amp;emsp;6.8 MICROSOFT CORPORATION&lt;br /&gt;&amp;emsp;6.9 SONY CORP.&lt;br /&gt;&amp;emsp;6.10 CAPDASE INTERNATIONAL LIMITED&lt;br /&gt;&amp;emsp;6.11 AND MOSHI&lt;br /&gt;&amp;emsp;6.12 BY AEVOE GROUP&lt;br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</si>
  <si>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 Zealand Air Purifier Market by Type&lt;/strong&gt;&lt;br /&gt;&amp;emsp;4.1 New Zealand Air Purifier Market Snapshot and Growth Engine&lt;br /&gt;&amp;emsp;4.2 New Zealand Air Purifier Market Overview&lt;br /&gt;&amp;emsp;4.3 High-Efficiency Particulate Air (HEPA&lt;br /&gt;&amp;emsp;&amp;emsp;4.3.1 Introduction and Market Overview&lt;br /&gt;&amp;emsp;&amp;emsp;4.3.2 Historic and Forecasted Market Size in Value USD and Volume Units (2017-2032F)&lt;br /&gt;&amp;emsp;&amp;emsp;4.3.3 Key Market Trends, Growth Factors and Opportunities&lt;br /&gt;&amp;emsp;&amp;emsp;4.3.4 High-Efficiency Particulate Air (HEPA: Geographic Segmentation Analysis&lt;br /&gt;&lt;br /&gt;&lt;strong&gt;Chapter 5: New Zealand Air Purifier Market by Application&lt;/strong&gt;&lt;br /&gt;&amp;emsp;5.1 New Zealand Air Purifier Market Snapshot and Growth Engine&lt;br /&gt;&amp;emsp;5.2 New Zealand Air Purifier Market Overview&lt;br /&gt;&amp;emsp;5.3 Commercial and Residential&lt;br /&gt;&amp;emsp;&amp;emsp;5.3.1 Introduction and Market Overview&lt;br /&gt;&amp;emsp;&amp;emsp;5.3.2 Historic and Forecasted Market Size in Value USD and Volume Units (2017-2032F)&lt;br /&gt;&amp;emsp;&amp;emsp;5.3.3 Key Market Trends, Growth Factors and Opportunities&lt;br /&gt;&amp;emsp;&amp;emsp;5.3.4 Commercial and Residential: Geographic Segmentation Analysis&lt;br /&gt;&lt;br /&gt;&lt;strong&gt;Chapter 6: Company Profiles and Competitive Analysis&lt;/strong&gt;&lt;br /&gt;&amp;emsp;6.1 Competitive Landscape&lt;br /&gt;&amp;emsp;&amp;emsp;6.1.1 Competitive Benchmarking&lt;br /&gt;&amp;emsp;&amp;emsp;6.1.2 New Zealand Air Purifier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LG ELECTRONICS&lt;br /&gt;&amp;emsp;6.5 FILTERCORP INTERNATIONAL LIMITED&lt;br /&gt;&amp;emsp;6.6 FELLOWES BRANDS&lt;br /&gt;&amp;emsp;6.7 BREATHING BETTER NZ LTD&lt;br /&gt;&amp;emsp;6.8 BLUEAIR AB&lt;br /&gt;&amp;emsp;6.9 DAIKIN INDUSTRIES&lt;br /&gt;&amp;emsp;6.10 LTD.&lt;br /&gt;&amp;emsp;6.11 DYSON LTD.&lt;br /&gt;&amp;emsp;6.12 SHARP CORPORATION&lt;br /&gt;&amp;emsp;6.13 WINIX CO.&lt;br /&gt;&amp;emsp;6.14 LTD.&lt;br /&gt;&amp;emsp;6.15 XIAOMI CORPORATION&lt;br /&gt;&amp;emsp;6.16 MOLEKULE&lt;br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</si>
  <si>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Lightning Product Market by Type&lt;/strong&gt;&lt;br /&gt;&amp;emsp;4.1 U.S. Lightning Product Market Snapshot and Growth Engine&lt;br /&gt;&amp;emsp;4.2 U.S. Lightning Product Market Overview&lt;br /&gt;&amp;emsp;4.3 LED Tubes and Bulbs(T8 LED Tube and Bulbs and Others (Incandescent&lt;br /&gt;&amp;emsp;&amp;emsp;4.3.1 Introduction and Market Overview&lt;br /&gt;&amp;emsp;&amp;emsp;4.3.2 Historic and Forecasted Market Size in Value USD and Volume Units (2017-2032F)&lt;br /&gt;&amp;emsp;&amp;emsp;4.3.3 Key Market Trends, Growth Factors and Opportunities&lt;br /&gt;&amp;emsp;&amp;emsp;4.3.4 LED Tubes and Bulbs(T8 LED Tube and Bulbs and Others (Incandescent: Geographic Segmentation Analysis&lt;br /&gt;&amp;emsp;4.4  High Intensity Discharge&lt;br /&gt;&amp;emsp;&amp;emsp;4.4.1 Introduction and Market Overview&lt;br /&gt;&amp;emsp;&amp;emsp;4.4.2 Historic and Forecasted Market Size in Value USD and Volume Units (2017-2032F)&lt;br /&gt;&amp;emsp;&amp;emsp;4.4.3 Key Market Trends, Growth Factors and Opportunities&lt;br /&gt;&amp;emsp;&amp;emsp;4.4.4  High Intensity Discharge: Geographic Segmentation Analysis&lt;br /&gt;&lt;br /&gt;&lt;strong&gt;Chapter 5: U.S. Lightning Product Market by Application&lt;/strong&gt;&lt;br /&gt;&amp;emsp;5.1 U.S. Lightning Product Market Snapshot and Growth Engine&lt;br /&gt;&amp;emsp;5.2 U.S. Lightning Product Market Overview&lt;br /&gt;&amp;emsp;5.3 Ceiling Fixtures&lt;br /&gt;&amp;emsp;&amp;emsp;5.3.1 Introduction and Market Overview&lt;br /&gt;&amp;emsp;&amp;emsp;5.3.2 Historic and Forecasted Market Size in Value USD and Volume Units (2017-2032F)&lt;br /&gt;&amp;emsp;&amp;emsp;5.3.3 Key Market Trends, Growth Factors and Opportunities&lt;br /&gt;&amp;emsp;&amp;emsp;5.3.4 Ceiling Fixtures: Geographic Segmentation Analysis&lt;br /&gt;&amp;emsp;5.4  Recessed Lighting Fixture&lt;br /&gt;&amp;emsp;&amp;emsp;5.4.1 Introduction and Market Overview&lt;br /&gt;&amp;emsp;&amp;emsp;5.4.2 Historic and Forecasted Market Size in Value USD and Volume Units (2017-2032F)&lt;br /&gt;&amp;emsp;&amp;emsp;5.4.3 Key Market Trends, Growth Factors and Opportunities&lt;br /&gt;&amp;emsp;&amp;emsp;5.4.4  Recessed Lighting Fixture: Geographic Segmentation Analysis&lt;br /&gt;&amp;emsp;5.5  Strip Light Fixture and Others (Chandeliers&lt;br /&gt;&amp;emsp;&amp;emsp;5.5.1 Introduction and Market Overview&lt;br /&gt;&amp;emsp;&amp;emsp;5.5.2 Historic and Forecasted Market Size in Value USD and Volume Units (2017-2032F)&lt;br /&gt;&amp;emsp;&amp;emsp;5.5.3 Key Market Trends, Growth Factors and Opportunities&lt;br /&gt;&amp;emsp;&amp;emsp;5.5.4  Strip Light Fixture and Others (Chandeliers: Geographic Segmentation Analysis&lt;br /&gt;&amp;emsp;5.6  Pendants&lt;br /&gt;&amp;emsp;&amp;emsp;5.6.1 Introduction and Market Overview&lt;br /&gt;&amp;emsp;&amp;emsp;5.6.2 Historic and Forecasted Market Size in Value USD and Volume Units (2017-2032F)&lt;br /&gt;&amp;emsp;&amp;emsp;5.6.3 Key Market Trends, Growth Factors and Opportunities&lt;br /&gt;&amp;emsp;&amp;emsp;5.6.4  Pendants: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U.S. Lightning Product Market Share by Manufacturer (2023)&lt;br /&gt;&amp;emsp;&amp;emsp;6.1.3 Industry BCG Matrix&lt;br /&gt;&amp;emsp;&amp;emsp;6.1.4 Heat Map Analysis&lt;br /&gt;&amp;emsp;&amp;emsp;6.1.5 Mergers and Acquisitions&lt;br /&gt;&amp;emsp;&amp;emsp;&lt;br /&gt;&amp;emsp;6.2 AUTOMOTIVE STAMPINGS AND ASSEMBLIES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JBM GROUP&lt;br /&gt;&amp;emsp;6.4 KLT AUTOMOTIVE AND TUBULAR PRODUCTS LIMITED&lt;br /&gt;&amp;emsp;6.5 AUTOCOMP CORPORATION PANSE PVT. LTD.&lt;br /&gt;&amp;emsp;6.6 OMAX AUTO LTD.&lt;br /&gt;&amp;emsp;6.7 MAHINDRA CIE AUTOMOTIVE LIMITED&lt;br /&gt;&amp;emsp;6.8 SONA KOYO STEERING SYSTEMS LIMITED&lt;br /&gt;&amp;emsp;6.9 HARSHA ENGINEERS LIMITED&lt;br /&gt;&amp;emsp;6.10 TATA AUTOCOMP SYSTEMS LIMITED&lt;br /&gt;&amp;emsp;6.11 COSMA INTERNATIONAL (INDIA) PRIVATE LIMITED&lt;br /&gt;&amp;emsp;6.12 YESHSHREE PRESS COMPS PRIVATE LIMITED&lt;br /&gt;&amp;emsp;6.13 GESTAMP AUTOMOBILE INDIA PRIVATE LIMITED&lt;br /&gt;&amp;emsp;6.14 SURIN AUTOMOTIVE PRIVATE LIMITED&lt;br /&gt;&amp;emsp;6.15 SKH METALS LIMITED&lt;br /&gt;&amp;emsp;6.16 AND CAPARO INDIA.&lt;br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</si>
  <si>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Africa Bitumen Market by Type&lt;/strong&gt;&lt;br /&gt;&amp;emsp;4.1 Africa Bitumen Market Snapshot and Growth Engine&lt;br /&gt;&amp;emsp;4.2 Africa Bitumen Market Overview&lt;br /&gt;&amp;emsp;4.3 Penetration Grade Bitumen&lt;br /&gt;&amp;emsp;&amp;emsp;4.3.1 Introduction and Market Overview&lt;br /&gt;&amp;emsp;&amp;emsp;4.3.2 Historic and Forecasted Market Size in Value USD and Volume Units (2017-2032F)&lt;br /&gt;&amp;emsp;&amp;emsp;4.3.3 Key Market Trends, Growth Factors and Opportunities&lt;br /&gt;&amp;emsp;&amp;emsp;4.3.4 Penetration Grade Bitumen: Geographic Segmentation Analysis&lt;br /&gt;&amp;emsp;4.4  Modified Bitumen&lt;br /&gt;&amp;emsp;&amp;emsp;4.4.1 Introduction and Market Overview&lt;br /&gt;&amp;emsp;&amp;emsp;4.4.2 Historic and Forecasted Market Size in Value USD and Volume Units (2017-2032F)&lt;br /&gt;&amp;emsp;&amp;emsp;4.4.3 Key Market Trends, Growth Factors and Opportunities&lt;br /&gt;&amp;emsp;&amp;emsp;4.4.4  Modified Bitumen: Geographic Segmentation Analysis&lt;br /&gt;&amp;emsp;4.5  Emulsified Bitumen&lt;br /&gt;&amp;emsp;&amp;emsp;4.5.1 Introduction and Market Overview&lt;br /&gt;&amp;emsp;&amp;emsp;4.5.2 Historic and Forecasted Market Size in Value USD and Volume Units (2017-2032F)&lt;br /&gt;&amp;emsp;&amp;emsp;4.5.3 Key Market Trends, Growth Factors and Opportunities&lt;br /&gt;&amp;emsp;&amp;emsp;4.5.4  Emulsified Bitumen: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Africa Bitumen Market by Application&lt;/strong&gt;&lt;br /&gt;&amp;emsp;5.1 Africa Bitumen Market Snapshot and Growth Engine&lt;br /&gt;&amp;emsp;5.2 Africa Bitumen Market Overview&lt;br /&gt;&amp;emsp;5.3 Road Construction&lt;br /&gt;&amp;emsp;&amp;emsp;5.3.1 Introduction and Market Overview&lt;br /&gt;&amp;emsp;&amp;emsp;5.3.2 Historic and Forecasted Market Size in Value USD and Volume Units (2017-2032F)&lt;br /&gt;&amp;emsp;&amp;emsp;5.3.3 Key Market Trends, Growth Factors and Opportunities&lt;br /&gt;&amp;emsp;&amp;emsp;5.3.4 Road Construction: Geographic Segmentation Analysis&lt;br /&gt;&amp;emsp;5.4  Roofing&lt;br /&gt;&amp;emsp;&amp;emsp;5.4.1 Introduction and Market Overview&lt;br /&gt;&amp;emsp;&amp;emsp;5.4.2 Historic and Forecasted Market Size in Value USD and Volume Units (2017-2032F)&lt;br /&gt;&amp;emsp;&amp;emsp;5.4.3 Key Market Trends, Growth Factors and Opportunities&lt;br /&gt;&amp;emsp;&amp;emsp;5.4.4  Roofing: Geographic Segmentation Analysis&lt;br /&gt;&amp;emsp;5.5  Paving&lt;br /&gt;&amp;emsp;&amp;emsp;5.5.1 Introduction and Market Overview&lt;br /&gt;&amp;emsp;&amp;emsp;5.5.2 Historic and Forecasted Market Size in Value USD and Volume Units (2017-2032F)&lt;br /&gt;&amp;emsp;&amp;emsp;5.5.3 Key Market Trends, Growth Factors and Opportunities&lt;br /&gt;&amp;emsp;&amp;emsp;5.5.4  Paving: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Africa Bitumen Market Share by Manufacturer (2023)&lt;br /&gt;&amp;emsp;&amp;emsp;6.1.3 Industry BCG Matrix&lt;br /&gt;&amp;emsp;&amp;emsp;6.1.4 Heat Map Analysis&lt;br /&gt;&amp;emsp;&amp;emsp;6.1.5 Mergers and Acquisitions&lt;br /&gt;&amp;emsp;&amp;emsp;&lt;br /&gt;&amp;emsp;6.2 TOTALENERGIES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 BITUMEN&lt;br /&gt;&amp;emsp;6.4 BP PLC&lt;br /&gt;&amp;emsp;6.5 EXXONMOBIL&lt;br /&gt;&amp;emsp;6.6 COLAS S.A.&lt;br /&gt;&amp;emsp;6.7 MARATHON PETROLEUM CORPORATION&lt;br /&gt;&amp;emsp;6.8 NYNAS AB&lt;br /&gt;&amp;emsp;6.9 SINOPEC LIMITED&lt;br /&gt;&amp;emsp;6.10 SASOL LIMITED&lt;br /&gt;&amp;emsp;6.11 BITUMINA INDUSTRY AND TRADE INC.&lt;br /&gt;&amp;emsp;6.12 AFRICAN BITUMEN MANUFACTURERS (ABM)&lt;br /&gt;&amp;emsp;6.13 KARPOWERSHIP&lt;br /&gt;&amp;emsp;6.14 TARMAC&lt;br /&gt;&amp;emsp;6.15 H.B. FULLER COMPANY&lt;br /&gt;&amp;emsp;6.16 AND CEMEX S.A.B. DE C.V.&lt;br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</si>
  <si>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Heavy Duty Construction Equipment Market by Type&lt;/strong&gt;&lt;br /&gt;&amp;emsp;4.1 U.S. Heavy Duty Construction Equipment Market Snapshot and Growth Engine&lt;br /&gt;&amp;emsp;4.2 U.S. Heavy Duty Construction Equipment Market Overview&lt;br /&gt;&amp;emsp;4.3 Excavators&lt;br /&gt;&amp;emsp;&amp;emsp;4.3.1 Introduction and Market Overview&lt;br /&gt;&amp;emsp;&amp;emsp;4.3.2 Historic and Forecasted Market Size in Value USD and Volume Units (2017-2032F)&lt;br /&gt;&amp;emsp;&amp;emsp;4.3.3 Key Market Trends, Growth Factors and Opportunities&lt;br /&gt;&amp;emsp;&amp;emsp;4.3.4 Excavators: Geographic Segmentation Analysis&lt;br /&gt;&amp;emsp;4.4  Loaders&lt;br /&gt;&amp;emsp;&amp;emsp;4.4.1 Introduction and Market Overview&lt;br /&gt;&amp;emsp;&amp;emsp;4.4.2 Historic and Forecasted Market Size in Value USD and Volume Units (2017-2032F)&lt;br /&gt;&amp;emsp;&amp;emsp;4.4.3 Key Market Trends, Growth Factors and Opportunities&lt;br /&gt;&amp;emsp;&amp;emsp;4.4.4  Loaders: Geographic Segmentation Analysis&lt;br /&gt;&amp;emsp;4.5  Dozers&lt;br /&gt;&amp;emsp;&amp;emsp;4.5.1 Introduction and Market Overview&lt;br /&gt;&amp;emsp;&amp;emsp;4.5.2 Historic and Forecasted Market Size in Value USD and Volume Units (2017-2032F)&lt;br /&gt;&amp;emsp;&amp;emsp;4.5.3 Key Market Trends, Growth Factors and Opportunities&lt;br /&gt;&amp;emsp;&amp;emsp;4.5.4  Dozers: Geographic Segmentation Analysis&lt;br /&gt;&amp;emsp;4.6  Cranes&lt;br /&gt;&amp;emsp;&amp;emsp;4.6.1 Introduction and Market Overview&lt;br /&gt;&amp;emsp;&amp;emsp;4.6.2 Historic and Forecasted Market Size in Value USD and Volume Units (2017-2032F)&lt;br /&gt;&amp;emsp;&amp;emsp;4.6.3 Key Market Trends, Growth Factors and Opportunities&lt;br /&gt;&amp;emsp;&amp;emsp;4.6.4  Cranes: Geographic Segmentation Analysis&lt;br /&gt;&amp;emsp;4.7  Graders&lt;br /&gt;&amp;emsp;&amp;emsp;4.7.1 Introduction and Market Overview&lt;br /&gt;&amp;emsp;&amp;emsp;4.7.2 Historic and Forecasted Market Size in Value USD and Volume Units (2017-2032F)&lt;br /&gt;&amp;emsp;&amp;emsp;4.7.3 Key Market Trends, Growth Factors and Opportunities&lt;br /&gt;&amp;emsp;&amp;emsp;4.7.4  Graders: Geographic Segmentation Analysis&lt;br /&gt;&amp;emsp;4.8  Dump Trucks&lt;br /&gt;&amp;emsp;&amp;emsp;4.8.1 Introduction and Market Overview&lt;br /&gt;&amp;emsp;&amp;emsp;4.8.2 Historic and Forecasted Market Size in Value USD and Volume Units (2017-2032F)&lt;br /&gt;&amp;emsp;&amp;emsp;4.8.3 Key Market Trends, Growth Factors and Opportunities&lt;br /&gt;&amp;emsp;&amp;emsp;4.8.4  Dump Trucks: Geographic Segmentation Analysis&lt;br /&gt;&amp;emsp;4.9  and Other Equipment&lt;br /&gt;&amp;emsp;&amp;emsp;4.9.1 Introduction and Market Overview&lt;br /&gt;&amp;emsp;&amp;emsp;4.9.2 Historic and Forecasted Market Size in Value USD and Volume Units (2017-2032F)&lt;br /&gt;&amp;emsp;&amp;emsp;4.9.3 Key Market Trends, Growth Factors and Opportunities&lt;br /&gt;&amp;emsp;&amp;emsp;4.9.4  and Other Equipment: Geographic Segmentation Analysis&lt;br /&gt;&lt;br /&gt;&lt;strong&gt;Chapter 5: U.S. Heavy Duty Construction Equipment Market by Application&lt;/strong&gt;&lt;br /&gt;&amp;emsp;5.1 U.S. Heavy Duty Construction Equipment Market Snapshot and Growth Engine&lt;br /&gt;&amp;emsp;5.2 U.S. Heavy Duty Construction Equipment Market Overview&lt;br /&gt;&amp;emsp;5.3 Infrastructure&lt;br /&gt;&amp;emsp;&amp;emsp;5.3.1 Introduction and Market Overview&lt;br /&gt;&amp;emsp;&amp;emsp;5.3.2 Historic and Forecasted Market Size in Value USD and Volume Units (2017-2032F)&lt;br /&gt;&amp;emsp;&amp;emsp;5.3.3 Key Market Trends, Growth Factors and Opportunities&lt;br /&gt;&amp;emsp;&amp;emsp;5.3.4 Infrastructure: Geographic Segmentation Analysis&lt;br /&gt;&amp;emsp;5.4  Commercial Construction&lt;br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Geographic Segmentation Analysis&lt;br /&gt;&amp;emsp;5.5  Residential Construction&lt;br /&gt;&amp;emsp;&amp;emsp;5.5.1 Introduction and Market Overview&lt;br /&gt;&amp;emsp;&amp;emsp;5.5.2 Historic and Forecasted Market Size in Value USD and Volume Units (2017-2032F)&lt;br /&gt;&amp;emsp;&amp;emsp;5.5.3 Key Market Trends, Growth Factors and Opportunities&lt;br /&gt;&amp;emsp;&amp;emsp;5.5.4  Residential Construction: Geographic Segmentation Analysis&lt;br /&gt;&amp;emsp;5.6  Mining &lt;br /&gt;&amp;emsp;&amp;emsp;5.6.1 Introduction and Market Overview&lt;br /&gt;&amp;emsp;&amp;emsp;5.6.2 Historic and Forecasted Market Size in Value USD and Volume Units (2017-2032F)&lt;br /&gt;&amp;emsp;&amp;emsp;5.6.3 Key Market Trends, Growth Factors and Opportunities&lt;br /&gt;&amp;emsp;&amp;emsp;5.6.4  Mining :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U.S. Heavy Duty Construction Equipment Market Share by Manufacturer (2023)&lt;br /&gt;&amp;emsp;&amp;emsp;6.1.3 Industry BCG Matrix&lt;br /&gt;&amp;emsp;&amp;emsp;6.1.4 Heat Map Analysis&lt;br /&gt;&amp;emsp;&amp;emsp;6.1.5 Mergers and Acquisitions&lt;br /&gt;&amp;emsp;&amp;emsp;&lt;br /&gt;&amp;emsp;6.2 AB VOLVO&lt;br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COPCO&lt;br /&gt;&amp;emsp;6.4 CATERPILLAR&lt;br /&gt;&amp;emsp;6.5 INC.&lt;br /&gt;&amp;emsp;6.6 CNH INDUSTRIAL N.V.&lt;br /&gt;&amp;emsp;6.7 DEERE &amp; COMPANY&lt;br /&gt;&amp;emsp;6.8 DOOSAN INFRACORE&lt;br /&gt;&amp;emsp;6.9 HITACHI CONSTRUCTION MACHINERY CO. LTD.&lt;br /&gt;&amp;emsp;6.10 HYUNDAI CONSTRUCTION EQUIPMENT AMERICAS&lt;br /&gt;&amp;emsp;6.11 INC.&lt;br /&gt;&amp;emsp;6.12 JCB&lt;br /&gt;&amp;emsp;6.13 KOBELCO&lt;br /&gt;&amp;emsp;6.14 KOMATSU&lt;br /&gt;&amp;emsp;6.15 LIEBHERR GROUP&lt;br /&gt;&amp;emsp;6.16 SANY GROUP COMPANY LTD.&lt;br /&gt;&amp;emsp;6.17 VOLVO CONSTRUCTION EQUIPMENT&lt;br /&gt;&amp;emsp;6.18 AND XCMG&lt;br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</si>
  <si>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France Construction Aggregates Market by Type&lt;/strong&gt;&lt;br /&gt;&amp;emsp;4.1 France Construction Aggregates Market Snapshot and Growth Engine&lt;br /&gt;&amp;emsp;4.2 France Construction Aggregates Market Overview&lt;br /&gt;&amp;emsp;4.3 Crushed Stones&lt;br /&gt;&amp;emsp;&amp;emsp;4.3.1 Introduction and Market Overview&lt;br /&gt;&amp;emsp;&amp;emsp;4.3.2 Historic and Forecasted Market Size in Value USD and Volume Units (2017-2032F)&lt;br /&gt;&amp;emsp;&amp;emsp;4.3.3 Key Market Trends, Growth Factors and Opportunities&lt;br /&gt;&amp;emsp;&amp;emsp;4.3.4 Crushed Stones: Geographic Segmentation Analysis&lt;br /&gt;&amp;emsp;4.4  Sand&lt;br /&gt;&amp;emsp;&amp;emsp;4.4.1 Introduction and Market Overview&lt;br /&gt;&amp;emsp;&amp;emsp;4.4.2 Historic and Forecasted Market Size in Value USD and Volume Units (2017-2032F)&lt;br /&gt;&amp;emsp;&amp;emsp;4.4.3 Key Market Trends, Growth Factors and Opportunities&lt;br /&gt;&amp;emsp;&amp;emsp;4.4.4  Sand: Geographic Segmentation Analysis&lt;br /&gt;&amp;emsp;4.5  Gravels&lt;br /&gt;&amp;emsp;&amp;emsp;4.5.1 Introduction and Market Overview&lt;br /&gt;&amp;emsp;&amp;emsp;4.5.2 Historic and Forecasted Market Size in Value USD and Volume Units (2017-2032F)&lt;br /&gt;&amp;emsp;&amp;emsp;4.5.3 Key Market Trends, Growth Factors and Opportunities&lt;br /&gt;&amp;emsp;&amp;emsp;4.5.4  Gravels: Geographic Segmentation Analysis&lt;br /&gt;&amp;emsp;4.6  Others (Slag&lt;br /&gt;&amp;emsp;&amp;emsp;4.6.1 Introduction and Market Overview&lt;br /&gt;&amp;emsp;&amp;emsp;4.6.2 Historic and Forecasted Market Size in Value USD and Volume Units (2017-2032F)&lt;br /&gt;&amp;emsp;&amp;emsp;4.6.3 Key Market Trends, Growth Factors and Opportunities&lt;br /&gt;&amp;emsp;&amp;emsp;4.6.4  Others (Slag: Geographic Segmentation Analysis&lt;br /&gt;&amp;emsp;4.7  Burned Clay etc.&lt;br /&gt;&amp;emsp;&amp;emsp;4.7.1 Introduction and Market Overview&lt;br /&gt;&amp;emsp;&amp;emsp;4.7.2 Historic and Forecasted Market Size in Value USD and Volume Units (2017-2032F)&lt;br /&gt;&amp;emsp;&amp;emsp;4.7.3 Key Market Trends, Growth Factors and Opportunities&lt;br /&gt;&amp;emsp;&amp;emsp;4.7.4  Burned Clay etc.: Geographic Segmentation Analysis&lt;br /&gt;&lt;br /&gt;&lt;strong&gt;Chapter 5: France Construction Aggregates Market by Application&lt;/strong&gt;&lt;br /&gt;&amp;emsp;5.1 France Construction Aggregates Market Snapshot and Growth Engine&lt;br /&gt;&amp;emsp;5.2 France Construction Aggregates Market Overview&lt;br /&gt;&amp;emsp;5.3 Fine Aggregates&lt;br /&gt;&amp;emsp;&amp;emsp;5.3.1 Introduction and Market Overview&lt;br /&gt;&amp;emsp;&amp;emsp;5.3.2 Historic and Forecasted Market Size in Value USD and Volume Units (2017-2032F)&lt;br /&gt;&amp;emsp;&amp;emsp;5.3.3 Key Market Trends, Growth Factors and Opportunities&lt;br /&gt;&amp;emsp;&amp;emsp;5.3.4 Fine Aggregates: Geographic Segmentation Analysis&lt;br /&gt;&amp;emsp;5.4  Coarse Aggregates&lt;br /&gt;&amp;emsp;&amp;emsp;5.4.1 Introduction and Market Overview&lt;br /&gt;&amp;emsp;&amp;emsp;5.4.2 Historic and Forecasted Market Size in Value USD and Volume Units (2017-2032F)&lt;br /&gt;&amp;emsp;&amp;emsp;5.4.3 Key Market Trends, Growth Factors and Opportunities&lt;br /&gt;&amp;emsp;&amp;emsp;5.4.4  Coarse Aggregates: Geographic Segmentation Analysis&lt;br /&gt;&lt;br /&gt;&lt;strong&gt;Chapter 6: Company Profiles and Competitive Analysis&lt;/strong&gt;&lt;br /&gt;&amp;emsp;6.1 Competitive Landscape&lt;br /&gt;&amp;emsp;&amp;emsp;6.1.1 Competitive Benchmarking&lt;br /&gt;&amp;emsp;&amp;emsp;6.1.2 France Construction Aggregates Market Share by Manufacturer (2023)&lt;br /&gt;&amp;emsp;&amp;emsp;6.1.3 Industry BCG Matrix&lt;br /&gt;&amp;emsp;&amp;emsp;6.1.4 Heat Map Analysis&lt;br /&gt;&amp;emsp;&amp;emsp;6.1.5 Mergers and Acquisitions&lt;br /&gt;&amp;emsp;&amp;emsp;&lt;br /&gt;&amp;emsp;6.2 CEMENTIR HOLDING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LAFARGE HOLCIM LTD.&lt;br /&gt;&amp;emsp;6.4 HEIDELBERG CEMENT GROUP&lt;br /&gt;&amp;emsp;6.5 CEMEX S.A.B. DE C.V.&lt;br /&gt;&amp;emsp;6.6 CRH PLC.&lt;br /&gt;&amp;emsp;6.7 VICAT SA&lt;br /&gt;&amp;emsp;6.8 VINCI GROUP&lt;br /&gt;&amp;emsp;6.9 AND GROUPE SABOULARD&lt;br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</si>
  <si>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Automotive stamping Market by Type&lt;/strong&gt;&lt;br /&gt;&amp;emsp;4.1 India Automotive stamping Market Snapshot and Growth Engine&lt;br /&gt;&amp;emsp;4.2 India Automotive stamping Market Overview&lt;br /&gt;&amp;emsp;4.3 Hot stamping&lt;br /&gt;&amp;emsp;&amp;emsp;4.3.1 Introduction and Market Overview&lt;br /&gt;&amp;emsp;&amp;emsp;4.3.2 Historic and Forecasted Market Size in Value USD and Volume Units (2017-2032F)&lt;br /&gt;&amp;emsp;&amp;emsp;4.3.3 Key Market Trends, Growth Factors and Opportunities&lt;br /&gt;&amp;emsp;&amp;emsp;4.3.4 Hot stamping: Geographic Segmentation Analysis&lt;br /&gt;&amp;emsp;4.4  Cold Stamping&lt;br /&gt;&amp;emsp;&amp;emsp;4.4.1 Introduction and Market Overview&lt;br /&gt;&amp;emsp;&amp;emsp;4.4.2 Historic and Forecasted Market Size in Value USD and Volume Units (2017-2032F)&lt;br /&gt;&amp;emsp;&amp;emsp;4.4.3 Key Market Trends, Growth Factors and Opportunities&lt;br /&gt;&amp;emsp;&amp;emsp;4.4.4  Cold Stamping: Geographic Segmentation Analysis&lt;br /&gt;&lt;br /&gt;&lt;strong&gt;Chapter 5: India Automotive stamping Market by Application&lt;/strong&gt;&lt;br /&gt;&amp;emsp;5.1 India Automotive stamping Market Snapshot and Growth Engine&lt;br /&gt;&amp;emsp;5.2 India Automotive stamping Market Overview&lt;br /&gt;&amp;emsp;5.3 Passenger Vehicles&lt;br /&gt;&amp;emsp;&amp;emsp;5.3.1 Introduction and Market Overview&lt;br /&gt;&amp;emsp;&amp;emsp;5.3.2 Historic and Forecasted Market Size in Value USD and Volume Units (2017-2032F)&lt;br /&gt;&amp;emsp;&amp;emsp;5.3.3 Key Market Trends, Growth Factors and Opportunities&lt;br /&gt;&amp;emsp;&amp;emsp;5.3.4 Passenger Vehicles: Geographic Segmentation Analysis&lt;br /&gt;&amp;emsp;5.4  Commercial Vehicle&lt;br /&gt;&amp;emsp;&amp;emsp;5.4.1 Introduction and Market Overview&lt;br /&gt;&amp;emsp;&amp;emsp;5.4.2 Historic and Forecasted Market Size in Value USD and Volume Units (2017-2032F)&lt;br /&gt;&amp;emsp;&amp;emsp;5.4.3 Key Market Trends, Growth Factors and Opportunities&lt;br /&gt;&amp;emsp;&amp;emsp;5.4.4  Commercial Vehicle: Geographic Segmentation Analysis&lt;br /&gt;&amp;emsp;5.5  Three Wheelers&lt;br /&gt;&amp;emsp;&amp;emsp;5.5.1 Introduction and Market Overview&lt;br /&gt;&amp;emsp;&amp;emsp;5.5.2 Historic and Forecasted Market Size in Value USD and Volume Units (2017-2032F)&lt;br /&gt;&amp;emsp;&amp;emsp;5.5.3 Key Market Trends, Growth Factors and Opportunities&lt;br /&gt;&amp;emsp;&amp;emsp;5.5.4  Three Wheelers: Geographic Segmentation Analysis&lt;br /&gt;&amp;emsp;5.6  Two Wheelers&lt;br /&gt;&amp;emsp;&amp;emsp;5.6.1 Introduction and Market Overview&lt;br /&gt;&amp;emsp;&amp;emsp;5.6.2 Historic and Forecasted Market Size in Value USD and Volume Units (2017-2032F)&lt;br /&gt;&amp;emsp;&amp;emsp;5.6.3 Key Market Trends, Growth Factors and Opportunities&lt;br /&gt;&amp;emsp;&amp;emsp;5.6.4  Two Wheelers: Geographic Segmentation Analysis&lt;br /&gt;&lt;br /&gt;&lt;strong&gt;Chapter 6: Company Profiles and Competitive Analysis&lt;/strong&gt;&lt;br /&gt;&amp;emsp;6.1 Competitive Landscape&lt;br /&gt;&amp;emsp;&amp;emsp;6.1.1 Competitive Benchmarking&lt;br /&gt;&amp;emsp;&amp;emsp;6.1.2 India Automotive stamping Market Share by Manufacturer (2023)&lt;br /&gt;&amp;emsp;&amp;emsp;6.1.3 Industry BCG Matrix&lt;br /&gt;&amp;emsp;&amp;emsp;6.1.4 Heat Map Analysis&lt;br /&gt;&amp;emsp;&amp;emsp;6.1.5 Mergers and Acquisitions&lt;br /&gt;&amp;emsp;&amp;emsp;&lt;br /&gt;&amp;emsp;6.2 AUTOMOTIVE STAMPINGS AND ASSEMBLIES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JBM GROUP&lt;br /&gt;&amp;emsp;6.4 KLT AUTOMOTIVE AND TUBULAR PRODUCTS LIMITED&lt;br /&gt;&amp;emsp;6.5 AUTOCOMP CORPORATION PANSE PVT. LTD.&lt;br /&gt;&amp;emsp;6.6 OMAX AUTO LTD.&lt;br /&gt;&amp;emsp;6.7 MAHINDRA CIE AUTOMOTIVE LIMITED&lt;br /&gt;&amp;emsp;6.8 SONA KOYO STEERING SYSTEMS LIMITED&lt;br /&gt;&amp;emsp;6.9 HARSHA ENGINEERS LIMITED&lt;br /&gt;&amp;emsp;6.10 TATA AUTOCOMP SYSTEMS LIMITED&lt;br /&gt;&amp;emsp;6.11 COSMA INTERNATIONAL (INDIA) PRIVATE LIMITED&lt;br /&gt;&amp;emsp;6.12 YESHSHREE PRESS COMPS PRIVATE LIMITED&lt;br /&gt;&amp;emsp;6.13 GESTAMP AUTOMOBILE INDIA PRIVATE LIMITED&lt;br /&gt;&amp;emsp;6.14 SURIN AUTOMOTIVE PRIVATE LIMITED&lt;br /&gt;&amp;emsp;6.15 SKH METALS LIMITED&lt;br /&gt;&amp;emsp;6.16 AND CAPARO INDIA.&lt;br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</si>
  <si>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Flexfuel Cars Market by Type&lt;/strong&gt;&lt;br /&gt;&amp;emsp;4.1 India Flexfuel Cars Market Snapshot and Growth Engine&lt;br /&gt;&amp;emsp;4.2 India Flexfuel Cars Market Overview&lt;br /&gt;&amp;emsp;4.3 E85&lt;br /&gt;&amp;emsp;&amp;emsp;4.3.1 Introduction and Market Overview&lt;br /&gt;&amp;emsp;&amp;emsp;4.3.2 Historic and Forecasted Market Size in Value USD and Volume Units (2017-2032F)&lt;br /&gt;&amp;emsp;&amp;emsp;4.3.3 Key Market Trends, Growth Factors and Opportunities&lt;br /&gt;&amp;emsp;&amp;emsp;4.3.4 E85: Geographic Segmentation Analysis&lt;br /&gt;&amp;emsp;4.4  M85&lt;br /&gt;&amp;emsp;&amp;emsp;4.4.1 Introduction and Market Overview&lt;br /&gt;&amp;emsp;&amp;emsp;4.4.2 Historic and Forecasted Market Size in Value USD and Volume Units (2017-2032F)&lt;br /&gt;&amp;emsp;&amp;emsp;4.4.3 Key Market Trends, Growth Factors and Opportunities&lt;br /&gt;&amp;emsp;&amp;emsp;4.4.4  M85: Geographic Segmentation Analysis&lt;br /&gt;&amp;emsp;4.5  E95&lt;br /&gt;&amp;emsp;&amp;emsp;4.5.1 Introduction and Market Overview&lt;br /&gt;&amp;emsp;&amp;emsp;4.5.2 Historic and Forecasted Market Size in Value USD and Volume Units (2017-2032F)&lt;br /&gt;&amp;emsp;&amp;emsp;4.5.3 Key Market Trends, Growth Factors and Opportunities&lt;br /&gt;&amp;emsp;&amp;emsp;4.5.4  E95: Geographic Segmentation Analysis&lt;br /&gt;&amp;emsp;4.6  M100&lt;br /&gt;&amp;emsp;&amp;emsp;4.6.1 Introduction and Market Overview&lt;br /&gt;&amp;emsp;&amp;emsp;4.6.2 Historic and Forecasted Market Size in Value USD and Volume Units (2017-2032F)&lt;br /&gt;&amp;emsp;&amp;emsp;4.6.3 Key Market Trends, Growth Factors and Opportunities&lt;br /&gt;&amp;emsp;&amp;emsp;4.6.4  M100: Geographic Segmentation Analysis&lt;br /&gt;&amp;emsp;4.7  ED95&lt;br /&gt;&amp;emsp;&amp;emsp;4.7.1 Introduction and Market Overview&lt;br /&gt;&amp;emsp;&amp;emsp;4.7.2 Historic and Forecasted Market Size in Value USD and Volume Units (2017-2032F)&lt;br /&gt;&amp;emsp;&amp;emsp;4.7.3 Key Market Trends, Growth Factors and Opportunities&lt;br /&gt;&amp;emsp;&amp;emsp;4.7.4  ED95: Geographic Segmentation Analysis&lt;br /&gt;&amp;emsp;4.8  E100&lt;br /&gt;&amp;emsp;&amp;emsp;4.8.1 Introduction and Market Overview&lt;br /&gt;&amp;emsp;&amp;emsp;4.8.2 Historic and Forecasted Market Size in Value USD and Volume Units (2017-2032F)&lt;br /&gt;&amp;emsp;&amp;emsp;4.8.3 Key Market Trends, Growth Factors and Opportunities&lt;br /&gt;&amp;emsp;&amp;emsp;4.8.4  E100: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India Flexfuel Cars Market by Application&lt;/strong&gt;&lt;br /&gt;&amp;emsp;5.1 India Flexfuel Cars Market Snapshot and Growth Engine&lt;br /&gt;&amp;emsp;5.2 India Flexfuel Cars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Commercial Vehicles&lt;br /&gt;&amp;emsp;&amp;emsp;5.4.1 Introduction and Market Overview&lt;br /&gt;&amp;emsp;&amp;emsp;5.4.2 Historic and Forecasted Market Size in Value USD and Volume Units (2017-2032F)&lt;br /&gt;&amp;emsp;&amp;emsp;5.4.3 Key Market Trends, Growth Factors and Opportunities&lt;br /&gt;&amp;emsp;&amp;emsp;5.4.4  Commercial Vehicles: Geographic Segmentation Analysis&lt;br /&gt;&amp;emsp;5.5  Two-Wheelers&lt;br /&gt;&amp;emsp;&amp;emsp;5.5.1 Introduction and Market Overview&lt;br /&gt;&amp;emsp;&amp;emsp;5.5.2 Historic and Forecasted Market Size in Value USD and Volume Units (2017-2032F)&lt;br /&gt;&amp;emsp;&amp;emsp;5.5.3 Key Market Trends, Growth Factors and Opportunities&lt;br /&gt;&amp;emsp;&amp;emsp;5.5.4  Two-Wheelers: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India Flexfuel Cars Market Share by Manufacturer (2023)&lt;br /&gt;&amp;emsp;&amp;emsp;6.1.3 Industry BCG Matrix&lt;br /&gt;&amp;emsp;&amp;emsp;6.1.4 Heat Map Analysis&lt;br /&gt;&amp;emsp;&amp;emsp;6.1.5 Mergers and Acquisitions&lt;br /&gt;&amp;emsp;&amp;emsp;&lt;br /&gt;&amp;emsp;6.2 MARUTI SUZUKI&lt;br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HYUNDAI&lt;br /&gt;&amp;emsp;6.4 TATA MOTORS&lt;br /&gt;&amp;emsp;6.5 MAHINDRA &amp; MAHINDRA&lt;br /&gt;&amp;emsp;6.6 TOYOTA&lt;br /&gt;&amp;emsp;6.7 HONDA&lt;br /&gt;&amp;emsp;6.8 FORD&lt;br /&gt;&amp;emsp;6.9 VOLKSWAGEN&lt;br /&gt;&amp;emsp;6.10 NISSAN&lt;br /&gt;&amp;emsp;6.11 RENAULT&lt;br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</si>
  <si>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Golf Cart Market by Type&lt;/strong&gt;&lt;br /&gt;&amp;emsp;4.1 India Golf Cart Market Snapshot and Growth Engine&lt;br /&gt;&amp;emsp;4.2 India Golf Cart Market Overview&lt;br /&gt;&amp;emsp;4.3 ELECTRIC and GASOLINE&lt;br /&gt;&amp;emsp;&amp;emsp;4.3.1 Introduction and Market Overview&lt;br /&gt;&amp;emsp;&amp;emsp;4.3.2 Historic and Forecasted Market Size in Value USD and Volume Units (2017-2032F)&lt;br /&gt;&amp;emsp;&amp;emsp;4.3.3 Key Market Trends, Growth Factors and Opportunities&lt;br /&gt;&amp;emsp;&amp;emsp;4.3.4 ELECTRIC and GASOLINE: Geographic Segmentation Analysis&lt;br /&gt;&lt;br /&gt;&lt;strong&gt;Chapter 5: India Golf Cart Market by Application&lt;/strong&gt;&lt;br /&gt;&amp;emsp;5.1 India Golf Cart Market Snapshot and Growth Engine&lt;br /&gt;&amp;emsp;5.2 India Golf Cart Market Overview&lt;br /&gt;&amp;emsp;5.3 2–4 Seater&lt;br /&gt;&amp;emsp;&amp;emsp;5.3.1 Introduction and Market Overview&lt;br /&gt;&amp;emsp;&amp;emsp;5.3.2 Historic and Forecasted Market Size in Value USD and Volume Units (2017-2032F)&lt;br /&gt;&amp;emsp;&amp;emsp;5.3.3 Key Market Trends, Growth Factors and Opportunities&lt;br /&gt;&amp;emsp;&amp;emsp;5.3.4 2–4 Seater: Geographic Segmentation Analysis&lt;br /&gt;&amp;emsp;5.4  6–8 Seater and 10+ Seater&lt;br /&gt;&amp;emsp;&amp;emsp;5.4.1 Introduction and Market Overview&lt;br /&gt;&amp;emsp;&amp;emsp;5.4.2 Historic and Forecasted Market Size in Value USD and Volume Units (2017-2032F)&lt;br /&gt;&amp;emsp;&amp;emsp;5.4.3 Key Market Trends, Growth Factors and Opportunities&lt;br /&gt;&amp;emsp;&amp;emsp;5.4.4  6–8 Seater and 10+ Seater: Geographic Segmentation Analysis&lt;br /&gt;&lt;br /&gt;&lt;strong&gt;Chapter 6: Company Profiles and Competitive Analysis&lt;/strong&gt;&lt;br /&gt;&amp;emsp;6.1 Competitive Landscape&lt;br /&gt;&amp;emsp;&amp;emsp;6.1.1 Competitive Benchmarking&lt;br /&gt;&amp;emsp;&amp;emsp;6.1.2 India Golf Cart Market Share by Manufacturer (2023)&lt;br /&gt;&amp;emsp;&amp;emsp;6.1.3 Industry BCG Matrix&lt;br /&gt;&amp;emsp;&amp;emsp;6.1.4 Heat Map Analysis&lt;br /&gt;&amp;emsp;&amp;emsp;6.1.5 Mergers and Acquisitions&lt;br /&gt;&amp;emsp;&amp;emsp;&lt;br /&gt;&amp;emsp;6.2 AUTO POWER&lt;br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VOLMAC ENGG. (P) LIMITED&lt;br /&gt;&amp;emsp;6.4 CLUB CAR&lt;br /&gt;&amp;emsp;6.5 LLC&lt;br /&gt;&amp;emsp;6.6 CARRIEALL CAR PRIVATE LIMITED&lt;br /&gt;&amp;emsp;6.7 SPEEDWAYS ELECTRIC&lt;br /&gt;&amp;emsp;6.8 GDRIVE GOLF CARTS&lt;br /&gt;&amp;emsp;6.9 MAINI MATERIAL MOVEMENT PVT. LTD.&lt;br /&gt;&amp;emsp;6.10 NEBULA AUTOMOTIVE PVT. LTD.&lt;br /&gt;&amp;emsp;6.11 PREVALENCE LTD.&lt;br /&gt;&amp;emsp;6.12 AND YAMAHA GOLF-CAR COMPANY.&lt;br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</si>
  <si>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Korea and Asia Pacific Electric Bus Market by Type&lt;/strong&gt;&lt;br /&gt;&amp;emsp;4.1 Korea and Asia Pacific Electric Bus Market Snapshot and Growth Engine&lt;br /&gt;&amp;emsp;4.2 Korea and Asia Pacific Electric Bus Market Overview&lt;br /&gt;&amp;emsp;4.3 City Bus&lt;br /&gt;&amp;emsp;&amp;emsp;4.3.1 Introduction and Market Overview&lt;br /&gt;&amp;emsp;&amp;emsp;4.3.2 Historic and Forecasted Market Size in Value USD and Volume Units (2017-2032F)&lt;br /&gt;&amp;emsp;&amp;emsp;4.3.3 Key Market Trends, Growth Factors and Opportunities&lt;br /&gt;&amp;emsp;&amp;emsp;4.3.4 City Bus: Geographic Segmentation Analysis&lt;br /&gt;&amp;emsp;4.4  Tour/Intercity Bus / Luxury Buses&lt;br /&gt;&amp;emsp;&amp;emsp;4.4.1 Introduction and Market Overview&lt;br /&gt;&amp;emsp;&amp;emsp;4.4.2 Historic and Forecasted Market Size in Value USD and Volume Units (2017-2032F)&lt;br /&gt;&amp;emsp;&amp;emsp;4.4.3 Key Market Trends, Growth Factors and Opportunities&lt;br /&gt;&amp;emsp;&amp;emsp;4.4.4  Tour/Intercity Bus / Luxury Buses: Geographic Segmentation Analysis&lt;br /&gt;&amp;emsp;4.5  and School Bus&lt;br /&gt;&amp;emsp;&amp;emsp;4.5.1 Introduction and Market Overview&lt;br /&gt;&amp;emsp;&amp;emsp;4.5.2 Historic and Forecasted Market Size in Value USD and Volume Units (2017-2032F)&lt;br /&gt;&amp;emsp;&amp;emsp;4.5.3 Key Market Trends, Growth Factors and Opportunities&lt;br /&gt;&amp;emsp;&amp;emsp;4.5.4  and School Bus: Geographic Segmentation Analysis&lt;br /&gt;&lt;br /&gt;&lt;strong&gt;Chapter 5: Korea and Asia Pacific Electric Bus Market by Application&lt;/strong&gt;&lt;br /&gt;&amp;emsp;5.1 Korea and Asia Pacific Electric Bus Market Snapshot and Growth Engine&lt;br /&gt;&amp;emsp;5.2 Korea and Asia Pacific Electric Bus Market Overview&lt;br /&gt;&amp;emsp;5.3 Trolleybus&lt;br /&gt;&amp;emsp;&amp;emsp;5.3.1 Introduction and Market Overview&lt;br /&gt;&amp;emsp;&amp;emsp;5.3.2 Historic and Forecasted Market Size in Value USD and Volume Units (2017-2032F)&lt;br /&gt;&amp;emsp;&amp;emsp;5.3.3 Key Market Trends, Growth Factors and Opportunities&lt;br /&gt;&amp;emsp;&amp;emsp;5.3.4 Trolleybus: Geographic Segmentation Analysis&lt;br /&gt;&amp;emsp;5.4  Battery EV Bus&lt;br /&gt;&amp;emsp;&amp;emsp;5.4.1 Introduction and Market Overview&lt;br /&gt;&amp;emsp;&amp;emsp;5.4.2 Historic and Forecasted Market Size in Value USD and Volume Units (2017-2032F)&lt;br /&gt;&amp;emsp;&amp;emsp;5.4.3 Key Market Trends, Growth Factors and Opportunities&lt;br /&gt;&amp;emsp;&amp;emsp;5.4.4  Battery EV Bus: Geographic Segmentation Analysis&lt;br /&gt;&amp;emsp;5.5  PHEV/Hybrid Bus&lt;br /&gt;&amp;emsp;&amp;emsp;5.5.1 Introduction and Market Overview&lt;br /&gt;&amp;emsp;&amp;emsp;5.5.2 Historic and Forecasted Market Size in Value USD and Volume Units (2017-2032F)&lt;br /&gt;&amp;emsp;&amp;emsp;5.5.3 Key Market Trends, Growth Factors and Opportunities&lt;br /&gt;&amp;emsp;&amp;emsp;5.5.4  PHEV/Hybrid Bus: Geographic Segmentation Analysis&lt;br /&gt;&amp;emsp;5.6  and Hydrogen Fuel Cell&lt;br /&gt;&amp;emsp;&amp;emsp;5.6.1 Introduction and Market Overview&lt;br /&gt;&amp;emsp;&amp;emsp;5.6.2 Historic and Forecasted Market Size in Value USD and Volume Units (2017-2032F)&lt;br /&gt;&amp;emsp;&amp;emsp;5.6.3 Key Market Trends, Growth Factors and Opportunities&lt;br /&gt;&amp;emsp;&amp;emsp;5.6.4  and Hydrogen Fuel Cell: Geographic Segmentation Analysis&lt;br /&gt;&lt;br /&gt;&lt;strong&gt;Chapter 6: Company Profiles and Competitive Analysis&lt;/strong&gt;&lt;br /&gt;&amp;emsp;6.1 Competitive Landscape&lt;br /&gt;&amp;emsp;&amp;emsp;6.1.1 Competitive Benchmarking&lt;br /&gt;&amp;emsp;&amp;emsp;6.1.2 Korea and Asia Pacific Electric Bus Market Share by Manufacturer (2023)&lt;br /&gt;&amp;emsp;&amp;emsp;6.1.3 Industry BCG Matrix&lt;br /&gt;&amp;emsp;&amp;emsp;6.1.4 Heat Map Analysis&lt;br /&gt;&amp;emsp;&amp;emsp;6.1.5 Mergers and Acquisitions&lt;br /&gt;&amp;emsp;&amp;emsp;&lt;br /&gt;&amp;emsp;6.2 ANKAI&lt;br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ASHOK LEYLAND LIMITED&lt;br /&gt;&amp;emsp;6.4 BYD MOTORS INC.&lt;br /&gt;&amp;emsp;6.5 EDISON MOTORS CO.&lt;br /&gt;&amp;emsp;6.6 LTD.&lt;br /&gt;&amp;emsp;6.7 FAW GROUP CORPORATION&lt;br /&gt;&amp;emsp;6.8 GILLIG LLC&lt;br /&gt;&amp;emsp;6.9 HIGER BUS&lt;br /&gt;&amp;emsp;6.10 HYUNDAI MOTOR COMPANY&lt;br /&gt;&amp;emsp;6.11 KING LONG&lt;br /&gt;&amp;emsp;6.12 NANJING JINLONG BUS MANUFACTURING CO.&lt;br /&gt;&amp;emsp;6.13 LTD (SKY-WELL NEW ENERGY AUTOMOBILE GROUP CO. LTD)&lt;br /&gt;&amp;emsp;6.14 OLECTRA GREENTECH LIMITED&lt;br /&gt;&amp;emsp;6.15 SCANIA&lt;br /&gt;&amp;emsp;6.16 TATA MOTORS&lt;br /&gt;&amp;emsp;6.17 VOLVO GROUP&lt;br /&gt;&amp;emsp;6.18 YUTONG&lt;br /&gt;&amp;emsp;6.19 ZHONGTONG BUS HOLDINGS CO.&lt;br /&gt;&amp;emsp;6.20 LTD.&lt;br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</si>
  <si>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Africa Automotive Trailer Wheel Rims Market by Type&lt;/strong&gt;&lt;br /&gt;&amp;emsp;4.1 South Africa Automotive Trailer Wheel Rims Market Snapshot and Growth Engine&lt;br /&gt;&amp;emsp;4.2 South Africa Automotive Trailer Wheel Rims Market Overview&lt;br /&gt;&amp;emsp;4.3 Tubeless and Tube-type&lt;br /&gt;&amp;emsp;&amp;emsp;4.3.1 Introduction and Market Overview&lt;br /&gt;&amp;emsp;&amp;emsp;4.3.2 Historic and Forecasted Market Size in Value USD and Volume Units (2017-2032F)&lt;br /&gt;&amp;emsp;&amp;emsp;4.3.3 Key Market Trends, Growth Factors and Opportunities&lt;br /&gt;&amp;emsp;&amp;emsp;4.3.4 Tubeless and Tube-type: Geographic Segmentation Analysis&lt;br /&gt;&lt;br /&gt;&lt;strong&gt;Chapter 5: South Africa Automotive Trailer Wheel Rims Market by Application&lt;/strong&gt;&lt;br /&gt;&amp;emsp;5.1 South Africa Automotive Trailer Wheel Rims Market Snapshot and Growth Engine&lt;br /&gt;&amp;emsp;5.2 South Africa Automotive Trailer Wheel Rims Market Overview&lt;br /&gt;&amp;emsp;5.3 &lt;18 Inches&lt;br /&gt;&amp;emsp;&amp;emsp;5.3.1 Introduction and Market Overview&lt;br /&gt;&amp;emsp;&amp;emsp;5.3.2 Historic and Forecasted Market Size in Value USD and Volume Units (2017-2032F)&lt;br /&gt;&amp;emsp;&amp;emsp;5.3.3 Key Market Trends, Growth Factors and Opportunities&lt;br /&gt;&amp;emsp;&amp;emsp;5.3.4 &lt;18 Inches: Geographic Segmentation Analysis&lt;br /&gt;&amp;emsp;5.4  18-20 Inches&lt;br /&gt;&amp;emsp;&amp;emsp;5.4.1 Introduction and Market Overview&lt;br /&gt;&amp;emsp;&amp;emsp;5.4.2 Historic and Forecasted Market Size in Value USD and Volume Units (2017-2032F)&lt;br /&gt;&amp;emsp;&amp;emsp;5.4.3 Key Market Trends, Growth Factors and Opportunities&lt;br /&gt;&amp;emsp;&amp;emsp;5.4.4  18-20 Inches: Geographic Segmentation Analysis&lt;br /&gt;&amp;emsp;5.5  and &gt;20 Inches&lt;br /&gt;&amp;emsp;&amp;emsp;5.5.1 Introduction and Market Overview&lt;br /&gt;&amp;emsp;&amp;emsp;5.5.2 Historic and Forecasted Market Size in Value USD and Volume Units (2017-2032F)&lt;br /&gt;&amp;emsp;&amp;emsp;5.5.3 Key Market Trends, Growth Factors and Opportunities&lt;br /&gt;&amp;emsp;&amp;emsp;5.5.4  and &gt;20 Inches: Geographic Segmentation Analysis&lt;br /&gt;&lt;br /&gt;&lt;strong&gt;Chapter 6: Company Profiles and Competitive Analysis&lt;/strong&gt;&lt;br /&gt;&amp;emsp;6.1 Competitive Landscape&lt;br /&gt;&amp;emsp;&amp;emsp;6.1.1 Competitive Benchmarking&lt;br /&gt;&amp;emsp;&amp;emsp;6.1.2 South Africa Automotive Trailer Wheel Rims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GROUP&lt;br /&gt;&amp;emsp;6.4 AKZONOBEL N.V.&lt;br /&gt;&amp;emsp;6.5 THE DOW CHEMICAL COMPANY&lt;br /&gt;&amp;emsp;6.6 LYONDELLBASELL INDUSTRIES HOLDINGS B.V.&lt;br /&gt;&amp;emsp;6.7 E.I. DUPONT DE NEMOURS AND COMPANY&lt;br /&gt;&amp;emsp;6.8 MITSUI CHEMICALS&lt;br /&gt;&amp;emsp;6.9 BRASKEM SA&lt;br /&gt;&amp;emsp;6.10 PPG INDUSTRIES&lt;br /&gt;&amp;emsp;6.11 AND EASTMAN CHEMICAL COMPANY&lt;br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</si>
  <si>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Flexfuel Cars Market by Type&lt;/strong&gt;&lt;br /&gt;&amp;emsp;4.1 U.S. Flexfuel Cars Market Snapshot and Growth Engine&lt;br /&gt;&amp;emsp;4.2 U.S. Flexfuel Cars Market Overview&lt;br /&gt;&amp;emsp;4.3 E85&lt;br /&gt;&amp;emsp;&amp;emsp;4.3.1 Introduction and Market Overview&lt;br /&gt;&amp;emsp;&amp;emsp;4.3.2 Historic and Forecasted Market Size in Value USD and Volume Units (2017-2032F)&lt;br /&gt;&amp;emsp;&amp;emsp;4.3.3 Key Market Trends, Growth Factors and Opportunities&lt;br /&gt;&amp;emsp;&amp;emsp;4.3.4 E85: Geographic Segmentation Analysis&lt;br /&gt;&amp;emsp;4.4  E15&lt;br /&gt;&amp;emsp;&amp;emsp;4.4.1 Introduction and Market Overview&lt;br /&gt;&amp;emsp;&amp;emsp;4.4.2 Historic and Forecasted Market Size in Value USD and Volume Units (2017-2032F)&lt;br /&gt;&amp;emsp;&amp;emsp;4.4.3 Key Market Trends, Growth Factors and Opportunities&lt;br /&gt;&amp;emsp;&amp;emsp;4.4.4  E15: Geographic Segmentation Analysis&lt;br /&gt;&amp;emsp;4.5  E70&lt;br /&gt;&amp;emsp;&amp;emsp;4.5.1 Introduction and Market Overview&lt;br /&gt;&amp;emsp;&amp;emsp;4.5.2 Historic and Forecasted Market Size in Value USD and Volume Units (2017-2032F)&lt;br /&gt;&amp;emsp;&amp;emsp;4.5.3 Key Market Trends, Growth Factors and Opportunities&lt;br /&gt;&amp;emsp;&amp;emsp;4.5.4  E70: Geographic Segmentation Analysis&lt;br /&gt;&amp;emsp;4.6  E10&lt;br /&gt;&amp;emsp;&amp;emsp;4.6.1 Introduction and Market Overview&lt;br /&gt;&amp;emsp;&amp;emsp;4.6.2 Historic and Forecasted Market Size in Value USD and Volume Units (2017-2032F)&lt;br /&gt;&amp;emsp;&amp;emsp;4.6.3 Key Market Trends, Growth Factors and Opportunities&lt;br /&gt;&amp;emsp;&amp;emsp;4.6.4  E10: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U.S. Flexfuel Cars Market by Application&lt;/strong&gt;&lt;br /&gt;&amp;emsp;5.1 U.S. Flexfuel Cars Market Snapshot and Growth Engine&lt;br /&gt;&amp;emsp;5.2 U.S. Flexfuel Cars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Light Commercial Vehicles&lt;br /&gt;&amp;emsp;&amp;emsp;5.4.1 Introduction and Market Overview&lt;br /&gt;&amp;emsp;&amp;emsp;5.4.2 Historic and Forecasted Market Size in Value USD and Volume Units (2017-2032F)&lt;br /&gt;&amp;emsp;&amp;emsp;5.4.3 Key Market Trends, Growth Factors and Opportunities&lt;br /&gt;&amp;emsp;&amp;emsp;5.4.4  Light Commercial Vehicles: Geographic Segmentation Analysis&lt;br /&gt;&amp;emsp;5.5  Heavy Commercial Vehicles&lt;br /&gt;&amp;emsp;&amp;emsp;5.5.1 Introduction and Market Overview&lt;br /&gt;&amp;emsp;&amp;emsp;5.5.2 Historic and Forecasted Market Size in Value USD and Volume Units (2017-2032F)&lt;br /&gt;&amp;emsp;&amp;emsp;5.5.3 Key Market Trends, Growth Factors and Opportunities&lt;br /&gt;&amp;emsp;&amp;emsp;5.5.4  Heavy Commercial Vehicles: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U.S. Flexfuel Cars Market Share by Manufacturer (2023)&lt;br /&gt;&amp;emsp;&amp;emsp;6.1.3 Industry BCG Matrix&lt;br /&gt;&amp;emsp;&amp;emsp;6.1.4 Heat Map Analysis&lt;br /&gt;&amp;emsp;&amp;emsp;6.1.5 Mergers and Acquisitions&lt;br /&gt;&amp;emsp;&amp;emsp;&lt;br /&gt;&amp;emsp;6.2 FORD MOTOR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MOTORS&lt;br /&gt;&amp;emsp;6.4 TOYOTA MOTOR CORPORATION&lt;br /&gt;&amp;emsp;6.5 HONDA MOTOR CO.&lt;br /&gt;&amp;emsp;6.6 NISSAN MOTOR CO.&lt;br /&gt;&amp;emsp;6.7 VOLKSWAGEN AG&lt;br /&gt;&amp;emsp;6.8 BMW GROUP&lt;br /&gt;&amp;emsp;6.9 DAIMLER AG&lt;br /&gt;&amp;emsp;6.10 HYUNDAI MOTOR COMPANY&lt;br /&gt;&amp;emsp;6.11 FIAT CHRYSLER AUTOMOBILES&lt;br /&gt;&amp;emsp;6.12 MITSUBISHI MOTORS&lt;br /&gt;&amp;emsp;6.13 MAZDA MOTOR CORPORATION&lt;br /&gt;&amp;emsp;6.14 SUBARU CORPORATION&lt;br /&gt;&amp;emsp;6.15 ISUZU MOTORS LTD&lt;br /&gt;&amp;emsp;6.16 SUZUKI MOTOR CORPORATION&lt;br /&gt;&amp;emsp;6.17 RENAULT SA&lt;br /&gt;&amp;emsp;6.18 PSA GROUP&lt;br /&gt;&amp;emsp;6.19 TATA MOTORS&lt;br /&gt;&amp;emsp;6.20 CHANGAN AUTOMOBILE&lt;br /&gt;&amp;emsp;6.21 AND BAIC MOTOR CORPORATION&lt;br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</si>
  <si>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Canada Nano Enabled Packaging for Food and Beverages Market by Type&lt;/strong&gt;&lt;br /&gt;&amp;emsp;4.1 Canada Nano Enabled Packaging for Food and Beverages Market Snapshot and Growth Engine&lt;br /&gt;&amp;emsp;4.2 Canada Nano Enabled Packaging for Food and Beverages Market Overview&lt;br /&gt;&amp;emsp;4.3 Bakery Products&lt;br /&gt;&amp;emsp;&amp;emsp;4.3.1 Introduction and Market Overview&lt;br /&gt;&amp;emsp;&amp;emsp;4.3.2 Historic and Forecasted Market Size in Value USD and Volume Units (2017-2032F)&lt;br /&gt;&amp;emsp;&amp;emsp;4.3.3 Key Market Trends, Growth Factors and Opportunities&lt;br /&gt;&amp;emsp;&amp;emsp;4.3.4 Bakery Products: Geographic Segmentation Analysis&lt;br /&gt;&amp;emsp;4.4  Meat Products&lt;br /&gt;&amp;emsp;&amp;emsp;4.4.1 Introduction and Market Overview&lt;br /&gt;&amp;emsp;&amp;emsp;4.4.2 Historic and Forecasted Market Size in Value USD and Volume Units (2017-2032F)&lt;br /&gt;&amp;emsp;&amp;emsp;4.4.3 Key Market Trends, Growth Factors and Opportunities&lt;br /&gt;&amp;emsp;&amp;emsp;4.4.4  Meat Products: Geographic Segmentation Analysis&lt;br /&gt;&amp;emsp;4.5  Dairy Products&lt;br /&gt;&amp;emsp;&amp;emsp;4.5.1 Introduction and Market Overview&lt;br /&gt;&amp;emsp;&amp;emsp;4.5.2 Historic and Forecasted Market Size in Value USD and Volume Units (2017-2032F)&lt;br /&gt;&amp;emsp;&amp;emsp;4.5.3 Key Market Trends, Growth Factors and Opportunities&lt;br /&gt;&amp;emsp;&amp;emsp;4.5.4  Dairy Products: Geographic Segmentation Analysis&lt;br /&gt;&amp;emsp;4.6  Prepared Food&lt;br /&gt;&amp;emsp;&amp;emsp;4.6.1 Introduction and Market Overview&lt;br /&gt;&amp;emsp;&amp;emsp;4.6.2 Historic and Forecasted Market Size in Value USD and Volume Units (2017-2032F)&lt;br /&gt;&amp;emsp;&amp;emsp;4.6.3 Key Market Trends, Growth Factors and Opportunities&lt;br /&gt;&amp;emsp;&amp;emsp;4.6.4  Prepared Food: Geographic Segmentation Analysis&lt;br /&gt;&amp;emsp;4.7  Beverages&lt;br /&gt;&amp;emsp;&amp;emsp;4.7.1 Introduction and Market Overview&lt;br /&gt;&amp;emsp;&amp;emsp;4.7.2 Historic and Forecasted Market Size in Value USD and Volume Units (2017-2032F)&lt;br /&gt;&amp;emsp;&amp;emsp;4.7.3 Key Market Trends, Growth Factors and Opportunities&lt;br /&gt;&amp;emsp;&amp;emsp;4.7.4  Beverages: Geographic Segmentation Analysis&lt;br /&gt;&amp;emsp;4.8  Fruits and Vegetables&lt;br /&gt;&amp;emsp;&amp;emsp;4.8.1 Introduction and Market Overview&lt;br /&gt;&amp;emsp;&amp;emsp;4.8.2 Historic and Forecasted Market Size in Value USD and Volume Units (2017-2032F)&lt;br /&gt;&amp;emsp;&amp;emsp;4.8.3 Key Market Trends, Growth Factors and Opportunities&lt;br /&gt;&amp;emsp;&amp;emsp;4.8.4  Fruits and Vegetables: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Canada Nano Enabled Packaging for Food and Beverages Market by Application&lt;/strong&gt;&lt;br /&gt;&amp;emsp;5.1 Canada Nano Enabled Packaging for Food and Beverages Market Snapshot and Growth Engine&lt;br /&gt;&amp;emsp;5.2 Canada Nano Enabled Packaging for Food and Beverages Market Overview&lt;br /&gt;&amp;emsp;5.3 Active Packaging&lt;br /&gt;&amp;emsp;&amp;emsp;5.3.1 Introduction and Market Overview&lt;br /&gt;&amp;emsp;&amp;emsp;5.3.2 Historic and Forecasted Market Size in Value USD and Volume Units (2017-2032F)&lt;br /&gt;&amp;emsp;&amp;emsp;5.3.3 Key Market Trends, Growth Factors and Opportunities&lt;br /&gt;&amp;emsp;&amp;emsp;5.3.4 Active Packaging: Geographic Segmentation Analysis&lt;br /&gt;&amp;emsp;5.4  Controlled Packaging and Intelligent Packaging&lt;br /&gt;&amp;emsp;&amp;emsp;5.4.1 Introduction and Market Overview&lt;br /&gt;&amp;emsp;&amp;emsp;5.4.2 Historic and Forecasted Market Size in Value USD and Volume Units (2017-2032F)&lt;br /&gt;&amp;emsp;&amp;emsp;5.4.3 Key Market Trends, Growth Factors and Opportunities&lt;br /&gt;&amp;emsp;&amp;emsp;5.4.4  Controlled Packaging and Intelligent Packaging: Geographic Segmentation Analysis&lt;br /&gt;&lt;br /&gt;&lt;strong&gt;Chapter 6: Company Profiles and Competitive Analysis&lt;/strong&gt;&lt;br /&gt;&amp;emsp;6.1 Competitive Landscape&lt;br /&gt;&amp;emsp;&amp;emsp;6.1.1 Competitive Benchmarking&lt;br /&gt;&amp;emsp;&amp;emsp;6.1.2 Canada Nano Enabled Packaging for Food and Beverages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LIMITED&lt;br /&gt;&amp;emsp;6.4 BASF SE&lt;br /&gt;&amp;emsp;6.5 CROWN HOLDINGS INCORPORATED&lt;br /&gt;&amp;emsp;6.6 E. I. DU PONT DE NEMOURS AND COMPANY–DUPONT&lt;br /&gt;&amp;emsp;6.7 HONEYWELL INTERNATIONAL&lt;br /&gt;&amp;emsp;6.8 INC.&lt;br /&gt;&amp;emsp;6.9 BEMIS COMPANY&lt;br /&gt;&amp;emsp;6.10 INC.&lt;br /&gt;&amp;emsp;6.11 SEALED AIR CORP.&lt;br /&gt;&amp;emsp;6.12 MULTISORB TECHNOLOGIES&lt;br /&gt;&amp;emsp;6.13 INC.&lt;br /&gt;&amp;emsp;6.14 AND AMCOL INTERNATIONAL CORPORATION – NANOCOR INC.&lt;br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</si>
  <si>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Pallets Market by Type&lt;/strong&gt;&lt;br /&gt;&amp;emsp;4.1 India Pallets Market Snapshot and Growth Engine&lt;br /&gt;&amp;emsp;4.2 India Pallets Market Overview&lt;br /&gt;&amp;emsp;4.3 North America&lt;br /&gt;&amp;emsp;&amp;emsp;4.3.1 Introduction and Market Overview&lt;br /&gt;&amp;emsp;&amp;emsp;4.3.2 Historic and Forecasted Market Size in Value USD and Volume Units (2017-2032F)&lt;br /&gt;&amp;emsp;&amp;emsp;4.3.3 Key Market Trends, Growth Factors and Opportunities&lt;br /&gt;&amp;emsp;&amp;emsp;4.3.4 North America: Geographic Segmentation Analysis&lt;br /&gt;&amp;emsp;4.4  Latin America&lt;br /&gt;&amp;emsp;&amp;emsp;4.4.1 Introduction and Market Overview&lt;br /&gt;&amp;emsp;&amp;emsp;4.4.2 Historic and Forecasted Market Size in Value USD and Volume Units (2017-2032F)&lt;br /&gt;&amp;emsp;&amp;emsp;4.4.3 Key Market Trends, Growth Factors and Opportunities&lt;br /&gt;&amp;emsp;&amp;emsp;4.4.4  Latin America: Geographic Segmentation Analysis&lt;br /&gt;&amp;emsp;4.5  Europe&lt;br /&gt;&amp;emsp;&amp;emsp;4.5.1 Introduction and Market Overview&lt;br /&gt;&amp;emsp;&amp;emsp;4.5.2 Historic and Forecasted Market Size in Value USD and Volume Units (2017-2032F)&lt;br /&gt;&amp;emsp;&amp;emsp;4.5.3 Key Market Trends, Growth Factors and Opportunities&lt;br /&gt;&amp;emsp;&amp;emsp;4.5.4  Europe: Geographic Segmentation Analysis&lt;br /&gt;&amp;emsp;4.6  Middle East &amp; Africa&lt;br /&gt;&amp;emsp;&amp;emsp;4.6.1 Introduction and Market Overview&lt;br /&gt;&amp;emsp;&amp;emsp;4.6.2 Historic and Forecasted Market Size in Value USD and Volume Units (2017-2032F)&lt;br /&gt;&amp;emsp;&amp;emsp;4.6.3 Key Market Trends, Growth Factors and Opportunities&lt;br /&gt;&amp;emsp;&amp;emsp;4.6.4  Middle East &amp; Africa: Geographic Segmentation Analysis&lt;br /&gt;&amp;emsp;4.7  and Asia Pacific&lt;br /&gt;&amp;emsp;&amp;emsp;4.7.1 Introduction and Market Overview&lt;br /&gt;&amp;emsp;&amp;emsp;4.7.2 Historic and Forecasted Market Size in Value USD and Volume Units (2017-2032F)&lt;br /&gt;&amp;emsp;&amp;emsp;4.7.3 Key Market Trends, Growth Factors and Opportunities&lt;br /&gt;&amp;emsp;&amp;emsp;4.7.4  and Asia Pacific: Geographic Segmentation Analysis&lt;br /&gt;&lt;br /&gt;&lt;strong&gt;Chapter 5: India Pallets Market by Application&lt;/strong&gt;&lt;br /&gt;&amp;emsp;5.1 India Pallets Market Snapshot and Growth Engine&lt;br /&gt;&amp;emsp;5.2 India Pallets Market Overview&lt;br /&gt;&amp;emsp;5.3 Infrastructure&lt;br /&gt;&amp;emsp;&amp;emsp;5.3.1 Introduction and Market Overview&lt;br /&gt;&amp;emsp;&amp;emsp;5.3.2 Historic and Forecasted Market Size in Value USD and Volume Units (2017-2032F)&lt;br /&gt;&amp;emsp;&amp;emsp;5.3.3 Key Market Trends, Growth Factors and Opportunities&lt;br /&gt;&amp;emsp;&amp;emsp;5.3.4 Infrastructure: Geographic Segmentation Analysis&lt;br /&gt;&amp;emsp;5.4  Commercial Construction&lt;br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Geographic Segmentation Analysis&lt;br /&gt;&amp;emsp;5.5  Residential Construction&lt;br /&gt;&amp;emsp;&amp;emsp;5.5.1 Introduction and Market Overview&lt;br /&gt;&amp;emsp;&amp;emsp;5.5.2 Historic and Forecasted Market Size in Value USD and Volume Units (2017-2032F)&lt;br /&gt;&amp;emsp;&amp;emsp;5.5.3 Key Market Trends, Growth Factors and Opportunities&lt;br /&gt;&amp;emsp;&amp;emsp;5.5.4  Residential Construction: Geographic Segmentation Analysis&lt;br /&gt;&amp;emsp;5.6  Mining &lt;br /&gt;&amp;emsp;&amp;emsp;5.6.1 Introduction and Market Overview&lt;br /&gt;&amp;emsp;&amp;emsp;5.6.2 Historic and Forecasted Market Size in Value USD and Volume Units (2017-2032F)&lt;br /&gt;&amp;emsp;&amp;emsp;5.6.3 Key Market Trends, Growth Factors and Opportunities&lt;br /&gt;&amp;emsp;&amp;emsp;5.6.4  Mining : Geographic Segmentation Analysis&lt;br /&gt;&amp;emsp;5.7  Oil &amp; Gas&lt;br /&gt;&amp;emsp;&amp;emsp;5.7.1 Introduction and Market Overview&lt;br /&gt;&amp;emsp;&amp;emsp;5.7.2 Historic and Forecasted Market Size in Value USD and Volume Units (2017-2032F)&lt;br /&gt;&amp;emsp;&amp;emsp;5.7.3 Key Market Trends, Growth Factors and Opportunities&lt;br /&gt;&amp;emsp;&amp;emsp;5.7.4  Oil &amp; Gas: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India Pallets Market Share by Manufacturer (2023)&lt;br /&gt;&amp;emsp;&amp;emsp;6.1.3 Industry BCG Matrix&lt;br /&gt;&amp;emsp;&amp;emsp;6.1.4 Heat Map Analysis&lt;br /&gt;&amp;emsp;&amp;emsp;6.1.5 Mergers and Acquisitions&lt;br /&gt;&amp;emsp;&amp;emsp;&lt;br /&gt;&amp;emsp;6.2 SARA SWATI ENGINEERING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SCHOELLER ARCA TIME MATERIAL HANDLING SOLUTION&lt;br /&gt;&amp;emsp;6.4 MEKINS GROUP&lt;br /&gt;&amp;emsp;6.5 SWIFT TECHNOPLAST PRIVATE LIMITED&lt;br /&gt;&amp;emsp;6.6 DOLL PLAST PALLETS&lt;br /&gt;&amp;emsp;6.7 JIT WOOD PACKAGING&lt;br /&gt;&amp;emsp;6.8 LEAP INDIA PVT. LTD.&lt;br /&gt;&amp;emsp;6.9 SPANCO ENTERPRISES&lt;br /&gt;&amp;emsp;6.10 BHARADWAJ PACKAGING PRIVATE LIMITED&lt;br /&gt;&amp;emsp;6.11 ARISTOPLAST PRODUCTS PVT. LTD.&lt;br /&gt;&amp;emsp;6.12 B.D. INDUSTRIES (INDIA) PVT. LTD.&lt;br /&gt;&amp;emsp;6.13 TOTAL PACK&lt;br /&gt;&amp;emsp;6.14 AND DNA PACKAGING SYSTEMS&lt;br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</si>
  <si>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India Pharmaceutical Packaging Market by Type&lt;/strong&gt;&lt;br /&gt;&amp;emsp;4.1 India Pharmaceutical Packaging Market Snapshot and Growth Engine&lt;br /&gt;&amp;emsp;4.2 India Pharmaceutical Packaging Market Overview&lt;br /&gt;&amp;emsp;4.3 Specialty Bags( Urinary collection bags&lt;br /&gt;&amp;emsp;&amp;emsp;4.3.1 Introduction and Market Overview&lt;br /&gt;&amp;emsp;&amp;emsp;4.3.2 Historic and Forecasted Market Size in Value USD and Volume Units (2017-2032F)&lt;br /&gt;&amp;emsp;&amp;emsp;4.3.3 Key Market Trends, Growth Factors and Opportunities&lt;br /&gt;&amp;emsp;&amp;emsp;4.3.4 Specialty Bags( Urinary collection bags: Geographic Segmentation Analysis&lt;br /&gt;&amp;emsp;4.4  Bile collection bags&lt;br /&gt;&amp;emsp;&amp;emsp;4.4.1 Introduction and Market Overview&lt;br /&gt;&amp;emsp;&amp;emsp;4.4.2 Historic and Forecasted Market Size in Value USD and Volume Units (2017-2032F)&lt;br /&gt;&amp;emsp;&amp;emsp;4.4.3 Key Market Trends, Growth Factors and Opportunities&lt;br /&gt;&amp;emsp;&amp;emsp;4.4.4  Bile collection bags: Geographic Segmentation Analysis&lt;br /&gt;&amp;emsp;4.5  Blood bags&lt;br /&gt;&amp;emsp;&amp;emsp;4.5.1 Introduction and Market Overview&lt;br /&gt;&amp;emsp;&amp;emsp;4.5.2 Historic and Forecasted Market Size in Value USD and Volume Units (2017-2032F)&lt;br /&gt;&amp;emsp;&amp;emsp;4.5.3 Key Market Trends, Growth Factors and Opportunities&lt;br /&gt;&amp;emsp;&amp;emsp;4.5.4  Blood bags: Geographic Segmentation Analysis&lt;br /&gt;&amp;emsp;4.6  Sterile packaging bags&lt;br /&gt;&amp;emsp;&amp;emsp;4.6.1 Introduction and Market Overview&lt;br /&gt;&amp;emsp;&amp;emsp;4.6.2 Historic and Forecasted Market Size in Value USD and Volume Units (2017-2032F)&lt;br /&gt;&amp;emsp;&amp;emsp;4.6.3 Key Market Trends, Growth Factors and Opportunities&lt;br /&gt;&amp;emsp;&amp;emsp;4.6.4  Sterile packaging bags: Geographic Segmentation Analysis&lt;br /&gt;&amp;emsp;4.7  Enteral feeding&lt;br /&gt;&amp;emsp;&amp;emsp;4.7.1 Introduction and Market Overview&lt;br /&gt;&amp;emsp;&amp;emsp;4.7.2 Historic and Forecasted Market Size in Value USD and Volume Units (2017-2032F)&lt;br /&gt;&amp;emsp;&amp;emsp;4.7.3 Key Market Trends, Growth Factors and Opportunities&lt;br /&gt;&amp;emsp;&amp;emsp;4.7.4  Enteral feeding: Geographic Segmentation Analysis&lt;br /&gt;&lt;br /&gt;&lt;strong&gt;Chapter 5: India Pharmaceutical Packaging Market by Application&lt;/strong&gt;&lt;br /&gt;&amp;emsp;5.1 India Pharmaceutical Packaging Market Snapshot and Growth Engine&lt;br /&gt;&amp;emsp;5.2 India Pharmaceutical Packaging Market Overview&lt;br /&gt;&amp;emsp;5.3 Bags&lt;br /&gt;&amp;emsp;&amp;emsp;5.3.1 Introduction and Market Overview&lt;br /&gt;&amp;emsp;&amp;emsp;5.3.2 Historic and Forecasted Market Size in Value USD and Volume Units (2017-2032F)&lt;br /&gt;&amp;emsp;&amp;emsp;5.3.3 Key Market Trends, Growth Factors and Opportunities&lt;br /&gt;&amp;emsp;&amp;emsp;5.3.4 Bags: Geographic Segmentation Analysis&lt;br /&gt;&amp;emsp;5.4  Bottles&lt;br /&gt;&amp;emsp;&amp;emsp;5.4.1 Introduction and Market Overview&lt;br /&gt;&amp;emsp;&amp;emsp;5.4.2 Historic and Forecasted Market Size in Value USD and Volume Units (2017-2032F)&lt;br /&gt;&amp;emsp;&amp;emsp;5.4.3 Key Market Trends, Growth Factors and Opportunities&lt;br /&gt;&amp;emsp;&amp;emsp;5.4.4  Bottles: Geographic Segmentation Analysis&lt;br /&gt;&amp;emsp;5.5  Ampoules&lt;br /&gt;&amp;emsp;&amp;emsp;5.5.1 Introduction and Market Overview&lt;br /&gt;&amp;emsp;&amp;emsp;5.5.2 Historic and Forecasted Market Size in Value USD and Volume Units (2017-2032F)&lt;br /&gt;&amp;emsp;&amp;emsp;5.5.3 Key Market Trends, Growth Factors and Opportunities&lt;br /&gt;&amp;emsp;&amp;emsp;5.5.4  Ampoules: Geographic Segmentation Analysis&lt;br /&gt;&amp;emsp;5.6  Vials&lt;br /&gt;&amp;emsp;&amp;emsp;5.6.1 Introduction and Market Overview&lt;br /&gt;&amp;emsp;&amp;emsp;5.6.2 Historic and Forecasted Market Size in Value USD and Volume Units (2017-2032F)&lt;br /&gt;&amp;emsp;&amp;emsp;5.6.3 Key Market Trends, Growth Factors and Opportunities&lt;br /&gt;&amp;emsp;&amp;emsp;5.6.4  Vials: Geographic Segmentation Analysis&lt;br /&gt;&amp;emsp;5.7  Cartridges&lt;br /&gt;&amp;emsp;&amp;emsp;5.7.1 Introduction and Market Overview&lt;br /&gt;&amp;emsp;&amp;emsp;5.7.2 Historic and Forecasted Market Size in Value USD and Volume Units (2017-2032F)&lt;br /&gt;&amp;emsp;&amp;emsp;5.7.3 Key Market Trends, Growth Factors and Opportunities&lt;br /&gt;&amp;emsp;&amp;emsp;5.7.4  Cartridges: Geographic Segmentation Analysis&lt;br /&gt;&amp;emsp;5.8  Others parenteral container&lt;br /&gt;&amp;emsp;&amp;emsp;5.8.1 Introduction and Market Overview&lt;br /&gt;&amp;emsp;&amp;emsp;5.8.2 Historic and Forecasted Market Size in Value USD and Volume Units (2017-2032F)&lt;br /&gt;&amp;emsp;&amp;emsp;5.8.3 Key Market Trends, Growth Factors and Opportunities&lt;br /&gt;&amp;emsp;&amp;emsp;5.8.4  Others parenteral container: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India Pharmaceutical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APTAR GROUP INC.&lt;br /&gt;&amp;emsp;6.4 HUHTAMAKI PLC. AND UFLEX LIMITED&lt;br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</si>
  <si>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 Caps and Closures Market by Type&lt;/strong&gt;&lt;br /&gt;&amp;emsp;4.1 U.S. Caps and Closures Market Snapshot and Growth Engine&lt;br /&gt;&amp;emsp;4.2 U.S. Caps and Closures Market Overview&lt;br /&gt;&amp;emsp;4.3 Screw Caps&lt;br /&gt;&amp;emsp;&amp;emsp;4.3.1 Introduction and Market Overview&lt;br /&gt;&amp;emsp;&amp;emsp;4.3.2 Historic and Forecasted Market Size in Value USD and Volume Units (2017-2032F)&lt;br /&gt;&amp;emsp;&amp;emsp;4.3.3 Key Market Trends, Growth Factors and Opportunities&lt;br /&gt;&amp;emsp;&amp;emsp;4.3.4 Screw Caps: Geographic Segmentation Analysis&lt;br /&gt;&amp;emsp;4.4  Snap-on Caps&lt;br /&gt;&amp;emsp;&amp;emsp;4.4.1 Introduction and Market Overview&lt;br /&gt;&amp;emsp;&amp;emsp;4.4.2 Historic and Forecasted Market Size in Value USD and Volume Units (2017-2032F)&lt;br /&gt;&amp;emsp;&amp;emsp;4.4.3 Key Market Trends, Growth Factors and Opportunities&lt;br /&gt;&amp;emsp;&amp;emsp;4.4.4  Snap-on Caps: Geographic Segmentation Analysis&lt;br /&gt;&amp;emsp;4.5  Push-on Caps&lt;br /&gt;&amp;emsp;&amp;emsp;4.5.1 Introduction and Market Overview&lt;br /&gt;&amp;emsp;&amp;emsp;4.5.2 Historic and Forecasted Market Size in Value USD and Volume Units (2017-2032F)&lt;br /&gt;&amp;emsp;&amp;emsp;4.5.3 Key Market Trends, Growth Factors and Opportunities&lt;br /&gt;&amp;emsp;&amp;emsp;4.5.4  Push-on Caps: Geographic Segmentation Analysis&lt;br /&gt;&lt;br /&gt;&lt;strong&gt;Chapter 5: U.S. Caps and Closures Market by Application&lt;/strong&gt;&lt;br /&gt;&amp;emsp;5.1 U.S. Caps and Closures Market Snapshot and Growth Engine&lt;br /&gt;&amp;emsp;5.2 U.S. Caps and Closures Market Overview&lt;br /&gt;&amp;emsp;5.3 Bottled Water&lt;br /&gt;&amp;emsp;&amp;emsp;5.3.1 Introduction and Market Overview&lt;br /&gt;&amp;emsp;&amp;emsp;5.3.2 Historic and Forecasted Market Size in Value USD and Volume Units (2017-2032F)&lt;br /&gt;&amp;emsp;&amp;emsp;5.3.3 Key Market Trends, Growth Factors and Opportunities&lt;br /&gt;&amp;emsp;&amp;emsp;5.3.4 Bottled Water: Geographic Segmentation Analysis&lt;br /&gt;&amp;emsp;5.4  Fruit Beverages&lt;br /&gt;&amp;emsp;&amp;emsp;5.4.1 Introduction and Market Overview&lt;br /&gt;&amp;emsp;&amp;emsp;5.4.2 Historic and Forecasted Market Size in Value USD and Volume Units (2017-2032F)&lt;br /&gt;&amp;emsp;&amp;emsp;5.4.3 Key Market Trends, Growth Factors and Opportunities&lt;br /&gt;&amp;emsp;&amp;emsp;5.4.4  Fruit Beverages: Geographic Segmentation Analysis&lt;br /&gt;&amp;emsp;5.5  Ready to Drink (tea &amp; coffee&lt;br /&gt;&amp;emsp;&amp;emsp;5.5.1 Introduction and Market Overview&lt;br /&gt;&amp;emsp;&amp;emsp;5.5.2 Historic and Forecasted Market Size in Value USD and Volume Units (2017-2032F)&lt;br /&gt;&amp;emsp;&amp;emsp;5.5.3 Key Market Trends, Growth Factors and Opportunities&lt;br /&gt;&amp;emsp;&amp;emsp;5.5.4  Ready to Drink (tea &amp; coffee: Geographic Segmentation Analysis&lt;br /&gt;&lt;br /&gt;&lt;strong&gt;Chapter 6: Company Profiles and Competitive Analysis&lt;/strong&gt;&lt;br /&gt;&amp;emsp;6.1 Competitive Landscape&lt;br /&gt;&amp;emsp;&amp;emsp;6.1.1 Competitive Benchmarking&lt;br /&gt;&amp;emsp;&amp;emsp;6.1.2 U.S. Caps and Closures Market Share by Manufacturer (2023)&lt;br /&gt;&amp;emsp;&amp;emsp;6.1.3 Industry BCG Matrix&lt;br /&gt;&amp;emsp;&amp;emsp;6.1.4 Heat Map Analysis&lt;br /&gt;&amp;emsp;&amp;emsp;6.1.5 Mergers and Acquisitions&lt;br /&gt;&amp;emsp;&amp;emsp;&lt;br /&gt;&amp;emsp;6.2 CLOSURE SYSTEMS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SILGAN PLASTIC CLOSURE SOLUTIONS&lt;br /&gt;&amp;emsp;6.5 BERICAP GMBH AND CO. KG&lt;br /&gt;&amp;emsp;6.6 GLOBAL CLOSURE SYSTEMS&lt;br /&gt;&amp;emsp;6.7 APTARGROUP&lt;br /&gt;&amp;emsp;6.8 INC.&lt;br /&gt;&amp;emsp;6.9 BERRY PLASTICS GROUP&lt;br /&gt;&amp;emsp;6.10 INC.&lt;br /&gt;&amp;emsp;6.11 AMCOR LIMITED&lt;br /&gt;&amp;emsp;6.12 O.BERK COMPANY&lt;br /&gt;&amp;emsp;6.13 LLC&lt;br /&gt;&amp;emsp;6.14 BLACKHAWK MOLDING CO. INC.&lt;br /&gt;&amp;emsp;6.15 AND TECNOCAP S.P.A.&lt;br /&gt;&lt;br /&gt;&lt;strong&gt;Chapter 7 Analyst Viewpoint and Conclusion&lt;/strong&gt;&lt;br /&gt;7.1 Recommendations and Concluding Analysis&lt;br /&gt;7.2 Potential Market Strategies&lt;br /&gt;&lt;br /&gt;&lt;strong&gt;Chapter 8 Research Methodology&lt;/strong&gt;&lt;br /&gt;8.1 Research Process&lt;br /&gt;8.2 Primary Research&lt;br /&gt;8.3 Secondary Research&lt;br /&gt;&lt;br /&gt;</t>
  </si>
  <si>
    <t xml:space="preserve">India Sustainable Biopolymers Market Overview:_x000D_
India Sustainable Biopolymers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Sustainable Biopolymers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Sustainable Biopolymers Market_x000D_
The India Sustainable Biopolymers Market Research report incorporate value chain analysis for each of the product type. Value chain analysis offers in depth information about value addition at each stage.The study includes drivers and restraints for India Sustainable Biopolymers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Sustainable Biopolymers Market helps user to make precise decision in order to expand their market presence and increase market share._x000D_
_x000D_
By Type, India Sustainable Biopolymers market has been segmented into:_x000D_
Bio-based Polyethylene_x000D_
Bio-based Polypropylene (Bio-PP_x000D_
_x000D_
By Application, India Sustainable Biopolymers market has been segmented into:_x000D_
PLASMA_x000D_
_x000D_
Competitive Landscape:_x000D_
Competitive analysis is the study of strength and weakness, market investment, market share, market sales volume, market trends of major players in the market.The India Sustainable Biopolymers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Sustainable Biopolymers market._x000D_
_x000D_
Top Key Players Covered in India Sustainable Biopolymers market are:_x000D_
_x000D_
India Glycols Limited_x000D_
SKYi FKuR Biopolymers Pvt Ltd_x000D_
Bioplastics India_x000D_
Biotecnika_x000D_
Green Dot Bioplastics_x000D_
EcoCocoon_x000D_
Ecolife Recycling_x000D_
Biopac India Corporation Ltd._x000D_
Sree Sakthi Paper Mills_x000D_
Aum Biofuels_x000D_
Bioplastics Technology_x000D_
Green Plastics_x000D_
Eco-Friendly Bioplastics Pvt Ltd_x000D_
Parakh Agro Industries Ltd._x000D_
and Sukhbir Agro Energy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Sustainable Biopolymers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</si>
  <si>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Sulphonated Naphthalene Formaldehyde Market Overview:_x000D_
India Sulphonated Naphthalene Formaldehyde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Sulphonated Naphthalene Formaldehyde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Sulphonated Naphthalene Formaldehyde Market_x000D_
The India Sulphonated Naphthalene Formaldehyde Market Research report incorporate value chain analysis for each of the product type. Value chain analysis offers in depth information about value addition at each stage.The study includes drivers and restraints for India Sulphonated Naphthalene Formaldehyde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Sulphonated Naphthalene Formaldehyde Market helps user to make precise decision in order to expand their market presence and increase market share._x000D_
_x000D_
By Type, India Sulphonated Naphthalene Formaldehyde market has been segmented into:_x000D_
Solid and Liquid_x000D_
_x000D_
By Application, India Sulphonated Naphthalene Formaldehyde market has been segmented into:_x000D_
Residential_x000D_
Infrastructure_x000D_
and Non-residential_x000D_
_x000D_
Competitive Landscape:_x000D_
Competitive analysis is the study of strength and weakness, market investment, market share, market sales volume, market trends of major players in the market.The India Sulphonated Naphthalene Formaldehyde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Sulphonated Naphthalene Formaldehyde market._x000D_
_x000D_
Top Key Players Covered in India Sulphonated Naphthalene Formaldehyde market are:_x000D_
_x000D_
Koppers_x000D_
BASF_x000D_
Rütgers_x000D_
Evonik_x000D_
Cromogenia Units_x000D_
King Industries_x000D_
Inc._x000D_
Carbon Tech Group_x000D_
JFE Chemical Corporation_x000D_
Clariant_x000D_
and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Sulphonated Naphthalene Formaldehyde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</si>
  <si>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Indonesia Nutricosmetics Market Overview:_x000D_
Indonesia Nutricosmetics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Indonesia Nutricosmetics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Indonesia Nutricosmetics Market_x000D_
The Indonesia Nutricosmetics Market Research report incorporate value chain analysis for each of the product type. Value chain analysis offers in depth information about value addition at each stage.The study includes drivers and restraints for Indonesia Nutricosmetics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Indonesia Nutricosmetics Market helps user to make precise decision in order to expand their market presence and increase market share._x000D_
_x000D_
By Type, Indonesia Nutricosmetics market has been segmented into:_x000D_
Vitamins_x000D_
Carotenoids_x000D_
Omega-3 Fatty Acids_x000D_
Others_x000D_
_x000D_
By Application, Indonesia Nutricosmetics market has been segmented into:_x000D_
Liquid_x000D_
Solid_x000D_
_x000D_
Competitive Landscape:_x000D_
Competitive analysis is the study of strength and weakness, market investment, market share, market sales volume, market trends of major players in the market.The Indonesia Nutricosmetics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Indonesia Nutricosmetics market._x000D_
_x000D_
Top Key Players Covered in Indonesia Nutricosmetics market are:_x000D_
_x000D_
Nossa_x000D_
Abacai_x000D_
Vivamazon_x000D_
Pur Vitaé Wod Nutrition_x000D_
Excelvite_x000D_
Glaxosmithkline pharmaceutical ltd_x000D_
Amway corporation_x000D_
BASF SE_x000D_
ExcelVite Sdn. Bhd_x000D_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Indonesia Nutricosmetics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</si>
  <si>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America’s Functional Cosmetics and Skin Care Ingredients Market Overview:_x000D_
America’s Functional Cosmetics and Skin Care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America’s Functional Cosmetics and Skin Care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America’s Functional Cosmetics and Skin Care Ingredients Market_x000D_
The America’s Functional Cosmetics and Skin Care Ingredients Market Research report incorporate value chain analysis for each of the product type. Value chain analysis offers in depth information about value addition at each stage.The study includes drivers and restraints for America’s Functional Cosmetics and Skin Care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America’s Functional Cosmetics and Skin Care Ingredients Market helps user to make precise decision in order to expand their market presence and increase market share._x000D_
_x000D_
By Type, America’s Functional Cosmetics and Skin Care Ingredients market has been segmented into:_x000D_
Cosmetic_x000D_
Skin Care_x000D_
Eye Care_x000D_
Foot Care_x000D_
_x000D_
By Application, America’s Functional Cosmetics and Skin Care Ingredients market has been segmented into:_x000D_
Vitamin E_x000D_
Vitamin C_x000D_
Hyaluronic Acid_x000D_
Salicylic Acid_x000D_
Glycolic Acid_x000D_
Others_x000D_
_x000D_
Competitive Landscape:_x000D_
Competitive analysis is the study of strength and weakness, market investment, market share, market sales volume, market trends of major players in the market.The America’s Functional Cosmetics and Skin Care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America’s Functional Cosmetics and Skin Care Ingredients market._x000D_
_x000D_
Top Key Players Covered in America’s Functional Cosmetics and Skin Care Ingredients market are:_x000D_
_x000D_
Procter &amp; Gamble_x000D_
Beiersdorf AG_x000D_
Loreal SA_x000D_
Unilever PLC_x000D_
The Estée Lauder Companies Inc._x000D_
Shiseido Company Limited_x000D_
Natura &amp; Co._x000D_
Kao Corporation_x000D_
Colgate-Palmolive Company_x000D_
and Johnson &amp; Johnson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America’s Functional Cosmetics and Skin Care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</si>
  <si>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Spices Market Overview:_x000D_
India Spices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Spices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Spices Market_x000D_
The India Spices Market Research report incorporate value chain analysis for each of the product type. Value chain analysis offers in depth information about value addition at each stage.The study includes drivers and restraints for India Spices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Spices Market helps user to make precise decision in order to expand their market presence and increase market share._x000D_
_x000D_
By Type, India Spices market has been segmented into:_x000D_
Chilies_x000D_
Ginger_x000D_
Cumin_x000D_
Turmeric_x000D_
Pepper_x000D_
Coriander_x000D_
Others (Cardamom_x000D_
and others_x000D_
_x000D_
By Application, India Spices market has been segmented into:_x000D_
Wraps_x000D_
Whole_x000D_
Powder_x000D_
Chopped/Crushed_x000D_
_x000D_
Competitive Landscape:_x000D_
Competitive analysis is the study of strength and weakness, market investment, market share, market sales volume, market trends of major players in the market.The India Spices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Spices market._x000D_
_x000D_
Top Key Players Covered in India Spices market are:_x000D_
_x000D_
Everest Food Products Pvt Ltd._x000D_
Aachi Spices &amp; Foods Pvt Ltd._x000D_
Dabur India_x000D_
DS Group_x000D_
Eastern Condiments Private Limited_x000D_
Mahashian Di Hatti Private Limited_x000D_
MTR Foods Pvt Ltd._x000D_
Patanjali Ayurved Limited_x000D_
Pushp Brand (India) Pvt. Ltd._x000D_
and Ushodaya Enterprises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Spices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</si>
  <si>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Brazil Flexfuel Market Overview:_x000D_
Brazil Flexfuel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Brazil Flexfuel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Brazil Flexfuel Market_x000D_
The Brazil Flexfuel Market Research report incorporate value chain analysis for each of the product type. Value chain analysis offers in depth information about value addition at each stage.The study includes drivers and restraints for Brazil Flexfuel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Brazil Flexfuel Market helps user to make precise decision in order to expand their market presence and increase market share._x000D_
_x000D_
By Type, Brazil Flexfuel market has been segmented into:_x000D_
Gasoline_x000D_
Ethanol_x000D_
Flex Fuel_x000D_
Others (CNG_x000D_
LPG_x000D_
Diesel_x000D_
_x000D_
By Application, Brazil Flexfuel market has been segmented into:_x000D_
Passenger Cars_x000D_
Light Commercial Vehicles_x000D_
Heavy Commercial Vehicles_x000D_
Two Wheelers_x000D_
Others (Three wheelers_x000D_
_x000D_
Competitive Landscape:_x000D_
Competitive analysis is the study of strength and weakness, market investment, market share, market sales volume, market trends of major players in the market.The Brazil Flexfuel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Brazil Flexfuel market._x000D_
_x000D_
Top Key Players Covered in Brazil Flexfuel market are:_x000D_
_x000D_
Subaru Corporation_x000D_
Chery Automobile Co. Ltd._x000D_
Fiat Chrysler Automobiles_x000D_
Ford Motor Company_x000D_
General Motors Company_x000D_
Honda Motor Co. Ltd._x000D_
Hyundai Motor Company_x000D_
Renault SA_x000D_
BMW AG_x000D_
Daimler AG_x000D_
Nissan Motor Co. Ltd._x000D_
Mazda Motor Corporation_x000D_
Mitsubishi Motors Corporation_x000D_
Toyota Motor Corporation_x000D_
Volkswagen AG_x000D_
Lifan Industry Group_x000D_
BYD Auto Co. Ltd._x000D_
JAC Motors_x000D_
Changan Automobile Co. Ltd._x000D_
BAIC Motor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Brazil Flexfuel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</si>
  <si>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Brazil Ethanol Market Overview:_x000D_
Brazil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Brazil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Brazil Ethanol Market_x000D_
The Brazil Ethanol Market Research report incorporate value chain analysis for each of the product type. Value chain analysis offers in depth information about value addition at each stage.The study includes drivers and restraints for Brazil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Brazil Ethanol Market helps user to make precise decision in order to expand their market presence and increase market share._x000D_
_x000D_
By Type, Brazil Ethanol market has been segmented into:_x000D_
Sugarcane_x000D_
Corn_x000D_
Wheat_x000D_
Cassava_x000D_
Other Feedstocks_x000D_
_x000D_
By Application, Brazil Ethanol market has been segmented into:_x000D_
Transportation_x000D_
Power Generation_x000D_
Alcoholic Beverages_x000D_
Cosmetics_x000D_
Pharmaceuticals_x000D_
Others_x000D_
_x000D_
Competitive Landscape:_x000D_
Competitive analysis is the study of strength and weakness, market investment, market share, market sales volume, market trends of major players in the market.The Brazil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Brazil Ethanol market._x000D_
_x000D_
Top Key Players Covered in Brazil Ethanol market are:_x000D_
_x000D_
Raízen_x000D_
Biosev_x000D_
Copersucar_x000D_
São Martinho_x000D_
Usina Sierra Alta_x000D_
GranBio_x000D_
Usina São Francisco_x000D_
Usina Batatais_x000D_
Usina Alto Alegre_x000D_
BP Bunge Bioenergia_x000D_
Usina Caeté_x000D_
Usina Cerradinho_x000D_
Usina Colombo_x000D_
Usina Pedra_x000D_
Usina Santa Adélia_x000D_
Usina São Luiz_x000D_
Usina Jalles Machado_x000D_
Usina Bonfim_x000D_
Usina Caarapó_x000D_
Usina Da Pedra_x000D_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Brazil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</si>
  <si>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Ethanol Market Overview:_x000D_
U.S.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Ethanol Market_x000D_
The U.S. Ethanol Market Research report incorporate value chain analysis for each of the product type. Value chain analysis offers in depth information about value addition at each stage.The study includes drivers and restraints for U.S.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Ethanol Market helps user to make precise decision in order to expand their market presence and increase market share._x000D_
_x000D_
By Type, U.S. Ethanol market has been segmented into:_x000D_
Corn_x000D_
Sugarcane_x000D_
Cellulosic Feedstocks_x000D_
Others_x000D_
_x000D_
By Application, U.S. Ethanol market has been segmented into:_x000D_
Fuel_x000D_
Industrial Solvents_x000D_
Beverages_x000D_
Cosmetics_x000D_
Pharmaceuticals_x000D_
Others_x000D_
_x000D_
Competitive Landscape:_x000D_
Competitive analysis is the study of strength and weakness, market investment, market share, market sales volume, market trends of major players in the market.The U.S.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Ethanol market._x000D_
_x000D_
Top Key Players Covered in U.S. Ethanol market are:_x000D_
_x000D_
Blue Flint Ethanol LLC_x000D_
Corn LP_x000D_
Green Plains Inc._x000D_
Flint Hills Resources_x000D_
Pacific Ethanol Inc._x000D_
The Andersons Inc._x000D_
White Energy_x000D_
CHS Inc._x000D_
Aemetis Inc._x000D_
Archer Daniels Midland_x000D_
Valero Energy Corp._x000D_
Alto Ingredients Inc._x000D_
Red Trail Energy_x000D_
LLC_x000D_
Siouxland Ethanol LLC_x000D_
Little Sioux Corn Processors_x000D_
Southwest Iowa Renewable Energy_x000D_
Homeland Energy Solutions_x000D_
Bushmills Ethanol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</si>
  <si>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Biofuels Market Overview:_x000D_
U.S. Biofuels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Biofuels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Biofuels Market_x000D_
The U.S. Biofuels Market Research report incorporate value chain analysis for each of the product type. Value chain analysis offers in depth information about value addition at each stage.The study includes drivers and restraints for U.S. Biofuels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Biofuels Market helps user to make precise decision in order to expand their market presence and increase market share._x000D_
_x000D_
By Type, U.S. Biofuels market has been segmented into:_x000D_
Ethanol_x000D_
Biodiesel_x000D_
Biogas_x000D_
Green Diesel_x000D_
Others_x000D_
_x000D_
By Application, U.S. Biofuels market has been segmented into:_x000D_
Corn_x000D_
Soybean_x000D_
Vegetable Oils_x000D_
Animal Fats_x000D_
Agricultural Residues_x000D_
Food Wastes_x000D_
Others_x000D_
_x000D_
Competitive Landscape:_x000D_
Competitive analysis is the study of strength and weakness, market investment, market share, market sales volume, market trends of major players in the market.The U.S. Biofuels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Biofuels market._x000D_
_x000D_
Top Key Players Covered in U.S. Biofuels market are:_x000D_
_x000D_
Archer Daniels Midland_x000D_
Renewable Energy Group_x000D_
Valero Energy Corp._x000D_
Darling Ingredients Inc._x000D_
Cargill Inc._x000D_
POET LLC_x000D_
Green Plains Inc._x000D_
Flint Hills Resources and Marathon Petroleum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Biofuels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</si>
  <si>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Nitric Acid Market Overview:_x000D_
Australia Nitric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Nitric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Nitric Acid Market_x000D_
The Australia Nitric Acid Market Research report incorporate value chain analysis for each of the product type. Value chain analysis offers in depth information about value addition at each stage.The study includes drivers and restraints for Australia Nitric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Nitric Acid Market helps user to make precise decision in order to expand their market presence and increase market share._x000D_
_x000D_
By Type, Australia Nitric Acid market has been segmented into:_x000D_
Fuming_x000D_
Non-Furning_x000D_
_x000D_
By Application, Australia Nitric Acid market has been segmented into:_x000D_
Commercial_x000D_
Specialty_x000D_
_x000D_
Competitive Landscape:_x000D_
Competitive analysis is the study of strength and weakness, market investment, market share, market sales volume, market trends of major players in the market.The Australia Nitric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Nitric Acid market._x000D_
_x000D_
Top Key Players Covered in Australia Nitric Acid market are:_x000D_
_x000D_
Orica Limited_x000D_
Wesfarmers Chemicals_x000D_
Energy &amp; Fertilisers_x000D_
and Incitec Pivot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Nitric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</si>
  <si>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Ammonia Market Overview:_x000D_
Australia Ammonia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Ammonia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Ammonia Market_x000D_
The Australia Ammonia Market Research report incorporate value chain analysis for each of the product type. Value chain analysis offers in depth information about value addition at each stage.The study includes drivers and restraints for Australia Ammonia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Ammonia Market helps user to make precise decision in order to expand their market presence and increase market share._x000D_
_x000D_
By Type, Australia Ammonia market has been segmented into:_x000D_
Anhydrous Ammonia_x000D_
Aqueous Ammonia_x000D_
_x000D_
By Application, Australia Ammonia market has been segmented into:_x000D_
Ammonium Nitrate_x000D_
Nitric Acid_x000D_
Ammonium Sulphate_x000D_
Urea_x000D_
DAP_x000D_
MAP_x000D_
Others_x000D_
_x000D_
Competitive Landscape:_x000D_
Competitive analysis is the study of strength and weakness, market investment, market share, market sales volume, market trends of major players in the market.The Australia Ammonia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Ammonia market._x000D_
_x000D_
Top Key Players Covered in Australia Ammonia market are:_x000D_
_x000D_
Incitec Pivot Limited_x000D_
Yara International ASA_x000D_
Orica Limited_x000D_
and Wesfarmers Chemicals_x000D_
Energy &amp; Fertilisers_x000D_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Ammonia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</si>
  <si>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Copper Clad Steel Wire Market Overview:_x000D_
U.S. Copper Clad Steel 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Copper Clad Steel 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Copper Clad Steel Wire Market_x000D_
The U.S. Copper Clad Steel Wire Market Research report incorporate value chain analysis for each of the product type. Value chain analysis offers in depth information about value addition at each stage.The study includes drivers and restraints for U.S. Copper Clad Steel 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Copper Clad Steel Wire Market helps user to make precise decision in order to expand their market presence and increase market share._x000D_
_x000D_
By Type, U.S. Copper Clad Steel Wire market has been segmented into:_x000D_
Copperclad Dead Soft Annealed Steel Wire_x000D_
Copperclad Jacketed Steel Wire_x000D_
Copperclad Composite Conductors_x000D_
Copperclad Wire-High Strength (HS_x000D_
_x000D_
By Application, U.S. Copper Clad Steel Wire market has been segmented into:_x000D_
Telecommunication_x000D_
Power Generation_x000D_
Electrical and Electronics_x000D_
Building and Construction_x000D_
Automotive_x000D_
and Others_x000D_
_x000D_
Competitive Landscape:_x000D_
Competitive analysis is the study of strength and weakness, market investment, market share, market sales volume, market trends of major players in the market.The U.S. Copper Clad Steel 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Copper Clad Steel Wire market._x000D_
_x000D_
Top Key Players Covered in U.S. Copper Clad Steel Wire market are:_x000D_
_x000D_
Copperhead Industries_x000D_
LLC_x000D_
American Wire Group_x000D_
Inc._x000D_
Nehring Electrical Works Company_x000D_
Kris-Tech Wire_x000D_
MWS Wire Industries Inc._x000D_
AFL_x000D_
LEONI Wire Inc._x000D_
Fisk Alloy Inc._x000D_
and Elecref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Copper Clad Steel 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</si>
  <si>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Lime Market Overview:_x000D_
U.S Lime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Lime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Lime Market_x000D_
The U.S Lime Market Research report incorporate value chain analysis for each of the product type. Value chain analysis offers in depth information about value addition at each stage.The study includes drivers and restraints for U.S Lime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Lime Market helps user to make precise decision in order to expand their market presence and increase market share._x000D_
_x000D_
By Type, U.S Lime market has been segmented into:_x000D_
Hydrated_x000D_
Quicklime_x000D_
_x000D_
By Application, U.S Lime market has been segmented into:_x000D_
Cement_x000D_
Metal_x000D_
Chemical_x000D_
Fertilizers_x000D_
Pulp &amp; Paper_x000D_
Other_x000D_
_x000D_
Competitive Landscape:_x000D_
Competitive analysis is the study of strength and weakness, market investment, market share, market sales volume, market trends of major players in the market.The U.S Lime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Lime market._x000D_
_x000D_
Top Key Players Covered in U.S Lime market are:_x000D_
_x000D_
Carmeuse_x000D_
The United States Lime &amp; Minerals_x000D_
Inc._x000D_
Cheney Lime &amp; Cement Company_x000D_
Lhoist_x000D_
Linwood Mining &amp; Minerals_x000D_
Pete Lien &amp; Sons_x000D_
Inc._x000D_
Mississippi Lime Company_x000D_
Graymont Limited_x000D_
and Valley Minerals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Lime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</si>
  <si>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Africa Corrosion Protective Coatings Market Overview:_x000D_
South Africa Corrosion Protective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Africa Corrosion Protective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Africa Corrosion Protective Coatings Market_x000D_
The South Africa Corrosion Protective Coatings Market Research report incorporate value chain analysis for each of the product type. Value chain analysis offers in depth information about value addition at each stage.The study includes drivers and restraints for South Africa Corrosion Protective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Africa Corrosion Protective Coatings Market helps user to make precise decision in order to expand their market presence and increase market share._x000D_
_x000D_
By Type, South Africa Corrosion Protective Coatings market has been segmented into:_x000D_
Polymer Coatings_x000D_
Rubber Lining Systems_x000D_
and Acid Proof Lining_x000D_
_x000D_
By Application, South Africa Corrosion Protective Coatings market has been segmented into:_x000D_
Marine_x000D_
Transportation_x000D_
Chemicals_x000D_
Water Treatment_x000D_
Mining_x000D_
Oil &amp; Gas_x000D_
Power Generation_x000D_
and Others_x000D_
_x000D_
Competitive Landscape:_x000D_
Competitive analysis is the study of strength and weakness, market investment, market share, market sales volume, market trends of major players in the market.The South Africa Corrosion Protective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Africa Corrosion Protective Coatings market._x000D_
_x000D_
Top Key Players Covered in South Africa Corrosion Protective Coatings market are:_x000D_
_x000D_
BASF SE_x000D_
Akzo Nobel N.V._x000D_
Jotun A/S_x000D_
E. I. du Pont de Nemours and Company_x000D_
Steuler KCH GmbH_x000D_
The Weir Group PLC._x000D_
SGS South Africa (Pty) Ltd._x000D_
Corrocoat SA (Pty) Ltd_x000D_
Ferro South Africa (Pty) Ltd_x000D_
Flowcrete SA (PTY) Ltd_x000D_
REMA TIP TOP South Africa_x000D_
and Dunlop Industrial Products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Africa Corrosion Protective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</si>
  <si>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Plastic-to-Fuel Market Overview:_x000D_
U.S. Plastic-to-Fuel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Plastic-to-Fuel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Plastic-to-Fuel Market_x000D_
The U.S. Plastic-to-Fuel Market Research report incorporate value chain analysis for each of the product type. Value chain analysis offers in depth information about value addition at each stage.The study includes drivers and restraints for U.S. Plastic-to-Fuel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Plastic-to-Fuel Market helps user to make precise decision in order to expand their market presence and increase market share._x000D_
_x000D_
By Type, U.S. Plastic-to-Fuel market has been segmented into:_x000D_
Crude Oil (Sold to Local Refiners_x000D_
_x000D_
By Application, U.S. Plastic-to-Fuel market has been segmented into:_x000D_
Sold to End-User_x000D_
_x000D_
Competitive Landscape:_x000D_
Competitive analysis is the study of strength and weakness, market investment, market share, market sales volume, market trends of major players in the market.The U.S. Plastic-to-Fuel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Plastic-to-Fuel market._x000D_
_x000D_
Top Key Players Covered in U.S. Plastic-to-Fuel market are:_x000D_
_x000D_
Plastic2Oil_x000D_
Agilyx Corporation_x000D_
Vadxx Energy_x000D_
and Green Envirotec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Plastic-to-Fuel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</si>
  <si>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Bullet Resistant Glass Market Overview:_x000D_
India Bullet Resistant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Bullet Resistant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Bullet Resistant Glass Market_x000D_
The India Bullet Resistant Glass Market Research report incorporate value chain analysis for each of the product type. Value chain analysis offers in depth information about value addition at each stage.The study includes drivers and restraints for India Bullet Resistant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Bullet Resistant Glass Market helps user to make precise decision in order to expand their market presence and increase market share._x000D_
_x000D_
By Type, India Bullet Resistant Glass market has been segmented into:_x000D_
Polycarbonate_x000D_
Acrylic_x000D_
Glass-clad Polycarbonate_x000D_
and Polyvinyl Butyral (PVB_x000D_
_x000D_
By Application, India Bullet Resistant Glass market has been segmented into:_x000D_
BR1_x000D_
BR2_x000D_
BR3_x000D_
BR4_x000D_
BR5_x000D_
BR6_x000D_
BR7_x000D_
and Others_x000D_
_x000D_
Competitive Landscape:_x000D_
Competitive analysis is the study of strength and weakness, market investment, market share, market sales volume, market trends of major players in the market.The India Bullet Resistant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Bullet Resistant Glass market._x000D_
_x000D_
Top Key Players Covered in India Bullet Resistant Glass market are:_x000D_
_x000D_
Saint-Gobain India Pvt. Ltd._x000D_
Asahi India Glass Limited_x000D_
Gujarat Guardian Ltd._x000D_
Duratuf Glass Industries (P) Ltd._x000D_
Jeet &amp; Jeet Glass and Chemicals Pvt. Ltd._x000D_
Gold Plus Glass Industry Limited_x000D_
FG Glass Industries Pvt. Ltd._x000D_
Chandra Lakshmi Safety Glass Ltd._x000D_
Fuso Glass India Pvt. Ltd._x000D_
Art-n-Glass Inc._x000D_
and Gurind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Bullet Resistant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</si>
  <si>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Secondary Glazing Market Overview:_x000D_
U.S. Secondary Glazing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Secondary Glazing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Secondary Glazing Market_x000D_
The U.S. Secondary Glazing Market Research report incorporate value chain analysis for each of the product type. Value chain analysis offers in depth information about value addition at each stage.The study includes drivers and restraints for U.S. Secondary Glazing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Secondary Glazing Market helps user to make precise decision in order to expand their market presence and increase market share._x000D_
_x000D_
By Type, U.S. Secondary Glazing market has been segmented into:_x000D_
Residential_x000D_
Commercial_x000D_
_x000D_
By Application, U.S. Secondary Glazing market has been segmented into:_x000D_
U.S.(California_x000D_
Idaho_x000D_
Montana_x000D_
Oregon_x000D_
Washington_x000D_
Rest of US_x000D_
_x000D_
Competitive Landscape:_x000D_
Competitive analysis is the study of strength and weakness, market investment, market share, market sales volume, market trends of major players in the market.The U.S. Secondary Glazing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Secondary Glazing market._x000D_
_x000D_
Top Key Players Covered in U.S. Secondary Glazing market are:_x000D_
_x000D_
Milgard Manufacturing_x000D_
Pella Corporation_x000D_
Associated Materials_x000D_
Jeld-Wen_x000D_
Kolbe &amp; Kolbe_x000D_
and Andersen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Secondary Glazing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</si>
  <si>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Corrosion Protective Coatings and Acid Proof Lining Market Overview:_x000D_
Australia Corrosion Protective Coatings and Acid Proof Lining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Corrosion Protective Coatings and Acid Proof Lining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Corrosion Protective Coatings and Acid Proof Lining Market_x000D_
The Australia Corrosion Protective Coatings and Acid Proof Lining Market Research report incorporate value chain analysis for each of the product type. Value chain analysis offers in depth information about value addition at each stage.The study includes drivers and restraints for Australia Corrosion Protective Coatings and Acid Proof Lining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Corrosion Protective Coatings and Acid Proof Lining Market helps user to make precise decision in order to expand their market presence and increase market share._x000D_
_x000D_
By Type, Australia Corrosion Protective Coatings and Acid Proof Lining market has been segmented into:_x000D_
Polymer Coatings(Epoxy_x000D_
Polyurethane_x000D_
Alkyd_x000D_
Acrylic_x000D_
Fluor polymer_x000D_
Vinyl Ester &amp; Flake Filled Vinyl Ester_x000D_
_x000D_
By Application, Australia Corrosion Protective Coatings and Acid Proof Lining market has been segmented into:_x000D_
Hard Rubber Lining_x000D_
Soft Rubber Lining_x000D_
_x000D_
Competitive Landscape:_x000D_
Competitive analysis is the study of strength and weakness, market investment, market share, market sales volume, market trends of major players in the market.The Australia Corrosion Protective Coatings and Acid Proof Lining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Corrosion Protective Coatings and Acid Proof Lining market._x000D_
_x000D_
Top Key Players Covered in Australia Corrosion Protective Coatings and Acid Proof Lining market are:_x000D_
_x000D_
Metz Specialty Materials Pty Ltd_x000D_
Flight Extruded Plastics._x000D_
Denso (Australia) Pty Ltd_x000D_
Weir Minerals Australia Ltd_x000D_
Stebbins Australia Pty Ltd_x000D_
Kaefer Novacoat Pty Ltd_x000D_
Era Polymers_x000D_
Steuler KCH Australia Pvt Ltd_x000D_
Townscend_x000D_
Rubbertec Australia Pvt Ltd_x000D_
Covestro Pty Ltd_x000D_
REMA TIP TOP Industrial Australia PTY Ltd_x000D_
Jotun Australia Pty Ltd_x000D_
AkzoNobel_x000D_
and Corrocoat Engineering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Corrosion Protective Coatings and Acid Proof Lining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</si>
  <si>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Masking Tape Market Overview:_x000D_
India Masking Tape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Masking Tape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Masking Tape Market_x000D_
The India Masking Tape Market Research report incorporate value chain analysis for each of the product type. Value chain analysis offers in depth information about value addition at each stage.The study includes drivers and restraints for India Masking Tape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Masking Tape Market helps user to make precise decision in order to expand their market presence and increase market share._x000D_
_x000D_
By Type, India Masking Tape market has been segmented into:_x000D_
Single Side_x000D_
Double Side_x000D_
_x000D_
By Application, India Masking Tape market has been segmented into:_x000D_
Foam_x000D_
Foil_x000D_
Paper- based_x000D_
Plastics_x000D_
Others_x000D_
_x000D_
Competitive Landscape:_x000D_
Competitive analysis is the study of strength and weakness, market investment, market share, market sales volume, market trends of major players in the market.The India Masking Tape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Masking Tape market._x000D_
_x000D_
Top Key Players Covered in India Masking Tape market are:_x000D_
_x000D_
3M India_x000D_
Berger Paints (Deon Tapes Industries Private Limited)_x000D_
Nitto Denko India Private Limited_x000D_
Ajit Industries Private Limited (AIPL)_x000D_
Adhesive Specialties_x000D_
Shaktiman Packaging Pvt. Ltd._x000D_
Klingspor India Pvt. Ltd._x000D_
Sumaxindia_x000D_
Asian Paints (Scapa Tapes India Pvt Ltd)_x000D_
Pidilite Industries_x000D_
S.R. Adhesive Tapes_x000D_
Tesa Tapes India Pvt. Ltd._x000D_
Lohmann Adhesive Tapes India Pvt. Ltd._x000D_
Gomec Industries Pvt. Ltd._x000D_
Gripking Tapes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Masking Tape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</si>
  <si>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Lime Market Overview:_x000D_
Australia Lime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Lime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Lime Market_x000D_
The Australia Lime Market Research report incorporate value chain analysis for each of the product type. Value chain analysis offers in depth information about value addition at each stage.The study includes drivers and restraints for Australia Lime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Lime Market helps user to make precise decision in order to expand their market presence and increase market share._x000D_
_x000D_
By Type, Australia Lime market has been segmented into:_x000D_
Aglime (Agricultural Lime_x000D_
_x000D_
By Application, Australia Lime market has been segmented into:_x000D_
Mining &amp; Metallurgy_x000D_
Building Material_x000D_
Agriculture_x000D_
Water Treatment_x000D_
Others_x000D_
_x000D_
Competitive Landscape:_x000D_
Competitive analysis is the study of strength and weakness, market investment, market share, market sales volume, market trends of major players in the market.The Australia Lime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Lime market._x000D_
_x000D_
Top Key Players Covered in Australia Lime market are:_x000D_
_x000D_
Adelaide Brighton Ltd_x000D_
Boral Ltd._x000D_
Sibelco Australia_x000D_
Omya Australia Pty Ltd_x000D_
Wagners_x000D_
and Lime Group Australia_x000D_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Lime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</si>
  <si>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Africa Formwork Market Overview:_x000D_
South Africa Formwork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Africa Formwork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Africa Formwork Market_x000D_
The South Africa Formwork Market Research report incorporate value chain analysis for each of the product type. Value chain analysis offers in depth information about value addition at each stage.The study includes drivers and restraints for South Africa Formwork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Africa Formwork Market helps user to make precise decision in order to expand their market presence and increase market share._x000D_
_x000D_
By Type, South Africa Formwork market has been segmented into:_x000D_
Timber &amp; Plywood_x000D_
Aluminum_x000D_
Steel_x000D_
and Others_x000D_
_x000D_
By Application, South Africa Formwork market has been segmented into:_x000D_
Buildings_x000D_
Transportation_x000D_
Industrial Facilities_x000D_
and Others_x000D_
_x000D_
Competitive Landscape:_x000D_
Competitive analysis is the study of strength and weakness, market investment, market share, market sales volume, market trends of major players in the market.The South Africa Formwork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Africa Formwork market._x000D_
_x000D_
Top Key Players Covered in South Africa Formwork market are:_x000D_
_x000D_
PERI Group_x000D_
Doka Group_x000D_
ULMA Construction_x000D_
Waco International_x000D_
RMD Kwikform_x000D_
MESA Imalat Sanayii ve Ticaret A.S_x000D_
Uni-Span Holdings (Pty) Ltd._x000D_
Acrow_x000D_
Faresin Formwork S.p.A_x000D_
Pilosio S.p.A_x000D_
Staluform (Pty) Ltd._x000D_
and Pre-Form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Africa Formwork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</si>
  <si>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&amp; Middle East Ceramic Membrane Market Overview:_x000D_
India &amp; Middle East Ceramic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&amp; Middle East Ceramic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&amp; Middle East Ceramic Membrane Market_x000D_
The India &amp; Middle East Ceramic Membrane Market Research report incorporate value chain analysis for each of the product type. Value chain analysis offers in depth information about value addition at each stage.The study includes drivers and restraints for India &amp; Middle East Ceramic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&amp; Middle East Ceramic Membrane Market helps user to make precise decision in order to expand their market presence and increase market share._x000D_
_x000D_
By Type, India &amp; Middle East Ceramic Membrane market has been segmented into:_x000D_
Alumina_x000D_
Zirconium Oxide_x000D_
Titania_x000D_
Silicon Carbide_x000D_
and Others_x000D_
_x000D_
By Application, India &amp; Middle East Ceramic Membrane market has been segmented into:_x000D_
Ultrafiltration_x000D_
Microfiltration_x000D_
Nanofiltration_x000D_
and Others_x000D_
_x000D_
Competitive Landscape:_x000D_
Competitive analysis is the study of strength and weakness, market investment, market share, market sales volume, market trends of major players in the market.The India &amp; Middle East Ceramic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&amp; Middle East Ceramic Membrane market._x000D_
_x000D_
Top Key Players Covered in India &amp; Middle East Ceramic Membrane market are:_x000D_
_x000D_
Pall Corporation_x000D_
Osmotech Membranes Pvt. Ltd._x000D_
Hyflux Ltd._x000D_
Jiangsu Jiuwu Hi-Tech Co. Ltd._x000D_
CTI-Orelis_x000D_
Saint-Gobain S.A._x000D_
Aastropure Systems Pvt. Ltd._x000D_
H &amp; R Johnson (India)_x000D_
Aquabrane Water Technologies Pvt. Ltd._x000D_
Aquatech International LLC_x000D_
and Novasep_x000D_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&amp; Middle East Ceramic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</si>
  <si>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Cold Storage Market Overview:_x000D_
US Cold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Cold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Cold Storage Market_x000D_
The US Cold Storage Market Research report incorporate value chain analysis for each of the product type. Value chain analysis offers in depth information about value addition at each stage.The study includes drivers and restraints for US Cold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Cold Storage Market helps user to make precise decision in order to expand their market presence and increase market share._x000D_
_x000D_
By Type, US Cold Storage market has been segmented into:_x000D_
Refrigerated Warehouses_x000D_
Cold Storage Containers_x000D_
Blast Freezers_x000D_
and Others_x000D_
_x000D_
By Application, US Cold Storage market has been segmented into:_x000D_
Food &amp; Beverages_x000D_
Pharmaceuticals_x000D_
Chemicals_x000D_
and Others_x000D_
_x000D_
Competitive Landscape:_x000D_
Competitive analysis is the study of strength and weakness, market investment, market share, market sales volume, market trends of major players in the market.The US Cold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Cold Storage market._x000D_
_x000D_
Top Key Players Covered in US Cold Storage market are:_x000D_
_x000D_
Lineage Logistics_x000D_
Americold Logistics_x000D_
U.S. Cold Storage_x000D_
Inc._x000D_
Interstate Warehousing_x000D_
Inc._x000D_
FreezPak Logistics_x000D_
Conestoga Cold Storage_x000D_
Burris Logistics_x000D_
Vertical Cold Storage_x000D_
ColdPoint Logistics_x000D_
SnoTemp Cold Storage_x000D_
Interstate Cold Storage_x000D_
Inc._x000D_
Central Storage &amp; Warehouse LLC_x000D_
Valley Cold Storage &amp; Transportation_x000D_
Interchange Group LLC_x000D_
CWI Logistics_x000D_
MWCold_x000D_
Bellingham Cold Storage Co._x000D_
CTW Logistics_x000D_
Kloosterboer_x000D_
and VersaCold Logistics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Cold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</si>
  <si>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Faith Based Tourism Market Overview:_x000D_
India Faith Based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Faith Based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Faith Based Tourism Market_x000D_
The India Faith Based Tourism Market Research report incorporate value chain analysis for each of the product type. Value chain analysis offers in depth information about value addition at each stage.The study includes drivers and restraints for India Faith Based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Faith Based Tourism Market helps user to make precise decision in order to expand their market presence and increase market share._x000D_
_x000D_
By Type, India Faith Based Tourism market has been segmented into:_x000D_
Pilgrimage_x000D_
Spiritual Retreat_x000D_
Monastery Stays_x000D_
Festival Experience_x000D_
and Others_x000D_
By Type of Amenities (Overnight Facilities_x000D_
Guided Tours_x000D_
Transport Rentals_x000D_
Food Services_x000D_
Souvenir Shops_x000D_
and Others_x000D_
_x000D_
By Application, India Faith Based Tourism market has been segmented into:_x000D_
BR1_x000D_
BR2_x000D_
BR3_x000D_
BR4_x000D_
BR5_x000D_
BR6_x000D_
BR7_x000D_
and Others_x000D_
_x000D_
Competitive Landscape:_x000D_
Competitive analysis is the study of strength and weakness, market investment, market share, market sales volume, market trends of major players in the market.The India Faith Based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Faith Based Tourism market._x000D_
_x000D_
Top Key Players Covered in India Faith Based Tourism market are:_x000D_
_x000D_
MakeMyTrip_x000D_
Thomas Cook (India) Ltd_x000D_
Cox &amp; Kings Ltd_x000D_
Mahindra Holidays &amp; Resorts India Ltd_x000D_
Yatra Online Pvt Ltd_x000D_
International Travel House Ltd_x000D_
Expedia_x000D_
Ibibo Group_x000D_
SOTC Travel Limited_x000D_
Kesari Tours_x000D_
Cleartrip_x000D_
EasyMyTrip_x000D_
Balmer Lawrie Travel &amp; Vacations_x000D_
Holy Voyages_x000D_
Soul of India._x000D_
Tour My India_x000D_
and Prime Travels_x000D_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Faith Based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</si>
  <si>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Pet Furniture Market Overview:_x000D_
U.S. Pet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Pet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Pet Furniture Market_x000D_
The U.S. Pet Furniture Market Research report incorporate value chain analysis for each of the product type. Value chain analysis offers in depth information about value addition at each stage.The study includes drivers and restraints for U.S. Pet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Pet Furniture Market helps user to make precise decision in order to expand their market presence and increase market share._x000D_
_x000D_
By Type, U.S. Pet Furniture market has been segmented into:_x000D_
Pet Sofas &amp; Beds_x000D_
Pet Houses_x000D_
Pet Trees_x000D_
and Others_x000D_
_x000D_
By Application, U.S. Pet Furniture market has been segmented into:_x000D_
Dogs_x000D_
Cats_x000D_
Aquatic Pets_x000D_
Birds_x000D_
and Others_x000D_
_x000D_
Competitive Landscape:_x000D_
Competitive analysis is the study of strength and weakness, market investment, market share, market sales volume, market trends of major players in the market.The U.S. Pet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Pet Furniture market._x000D_
_x000D_
Top Key Players Covered in U.S. Pet Furniture market are:_x000D_
_x000D_
Go Pet Club_x000D_
Ware Pet Products_x000D_
PetPals Group_x000D_
MidWest Homes for Pets_x000D_
North American Pet Products_x000D_
Aosom LLC_x000D_
Fable Pets_x000D_
Inc._x000D_
Critter Couch Company_x000D_
Furhaven Pet Products_x000D_
Kuranda USA_x000D_
Ware Manufacturing_x000D_
Inc._x000D_
Richell USA_x000D_
Inc._x000D_
FURminator_x000D_
Inc._x000D_
Petmate_x000D_
Pawnotch_x000D_
North American Pet Products_x000D_
Molly And Friends_x000D_
and Armarkat_x000D_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Pet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</si>
  <si>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Men’s Underwear Market Overview:_x000D_
U.S. Men’s Underwear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Men’s Underwear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Men’s Underwear Market_x000D_
The U.S. Men’s Underwear Market Research report incorporate value chain analysis for each of the product type. Value chain analysis offers in depth information about value addition at each stage.The study includes drivers and restraints for U.S. Men’s Underwear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Men’s Underwear Market helps user to make precise decision in order to expand their market presence and increase market share._x000D_
_x000D_
By Type, U.S. Men’s Underwear market has been segmented into:_x000D_
Cotton_x000D_
Wool_x000D_
Silk_x000D_
Polyester_x000D_
Rayon_x000D_
Linen_x000D_
Nylon_x000D_
_x000D_
By Application, U.S. Men’s Underwear market has been segmented into:_x000D_
Regular Brief_x000D_
Boxer Brief_x000D_
Boxer Shorts_x000D_
Trunks_x000D_
Thongs_x000D_
_x000D_
Competitive Landscape:_x000D_
Competitive analysis is the study of strength and weakness, market investment, market share, market sales volume, market trends of major players in the market.The U.S. Men’s Underwear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Men’s Underwear market._x000D_
_x000D_
Top Key Players Covered in U.S. Men’s Underwear market are:_x000D_
_x000D_
Pall Corporation_x000D_
Osmotech Membranes Pvt. Ltd._x000D_
Hyflux Ltd._x000D_
Jiangsu Jiuwu Hi-Tech Co. Ltd._x000D_
CTI-Orelis_x000D_
Saint-Gobain S.A._x000D_
Aastropure Systems Pvt. Ltd._x000D_
H &amp; R Johnson (India)_x000D_
Aquabrane Water Technologies Pvt. Ltd._x000D_
Aquatech International LLC_x000D_
and Novasep_x000D_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Men’s Underwear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</si>
  <si>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Overview:_x000D_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Market_x000D_
The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Research report incorporate value chain analysis for each of the product type. Value chain analysis offers in depth information about value addition at each stage.The study includes drivers and restraints for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helps user to make precise decision in order to expand their market presence and increase market share._x000D_
_x000D_
By Type,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has been segmented into:_x000D_
Apparel_x000D_
Footwear_x000D_
Accessories_x000D_
Beauty Products_x000D_
Jewelry_x000D_
Bags_x000D_
Others_x000D_
_x000D_
By Application,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has been segmented into:_x000D_
Men_x000D_
Women_x000D_
Kids_x000D_
Unisex_x000D_
_x000D_
Competitive Landscape:_x000D_
Competitive analysis is the study of strength and weakness, market investment, market share, market sales volume, market trends of major players in the market.The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market._x000D_
_x000D_
Top Key Players Covered in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are:_x000D_
_x000D_
Amazon_x000D_
Walmart_x000D_
Ebay_x000D_
Macys_x000D_
Gap_x000D_
Nike_x000D_
Target_x000D_
Nordstrom_x000D_
JCPenney_x000D_
Kohls_x000D_
Wayfair_x000D_
Best Buy_x000D_
Home Depot_x000D_
Sephora_x000D_
Ulta Beauty_x000D_
Forever 21_x000D_
H&amp;M_x000D_
Zara_x000D_
Urban Outfitters_x000D_
ASOS_x000D_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Fashion Ecommerce, By Product Type (Apparel, Footwear, Accessories, Beauty Products, Jewelry, Bags, Others), By End User (Men, Women, Kids, Unisex), By Price Range (Premium, Mid, Low, Luxury), By Category (Casual wear, Formal wear, Sportswear, Innerwear, Ethnic wear, Winter wear, Others), By Distribution Channel (Company owned websites,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</si>
  <si>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Baby Diapers Market Overview:_x000D_
India Baby Diapers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Baby Diapers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Baby Diapers Market_x000D_
The India Baby Diapers Market Research report incorporate value chain analysis for each of the product type. Value chain analysis offers in depth information about value addition at each stage.The study includes drivers and restraints for India Baby Diapers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Baby Diapers Market helps user to make precise decision in order to expand their market presence and increase market share._x000D_
_x000D_
By Type, India Baby Diapers market has been segmented into:_x000D_
Cloth Diapers_x000D_
Disposable Diapers_x000D_
Training Nappy_x000D_
Swim Pants_x000D_
_x000D_
By Application, India Baby Diapers market has been segmented into:_x000D_
Middle East &amp; Africa_x000D_
India_x000D_
_x000D_
Competitive Landscape:_x000D_
Competitive analysis is the study of strength and weakness, market investment, market share, market sales volume, market trends of major players in the market.The India Baby Diapers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Baby Diapers market._x000D_
_x000D_
Top Key Players Covered in India Baby Diapers market are:_x000D_
_x000D_
Procter &amp; Gamble_x000D_
Kimberly-Clark_x000D_
Hengan International Group Company Ltd_x000D_
Unicharm Corporation_x000D_
SCA Hygiene_x000D_
KAO Corporation_x000D_
Wipro Consumer Care and Lighting_x000D_
and Godrej Consumer Products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Baby Diapers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</si>
  <si>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Skincare Products Market Overview:_x000D_
Australia Skincare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Skincare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Skincare Products Market_x000D_
The Australia Skincare Products Market Research report incorporate value chain analysis for each of the product type. Value chain analysis offers in depth information about value addition at each stage.The study includes drivers and restraints for Australia Skincare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Skincare Products Market helps user to make precise decision in order to expand their market presence and increase market share._x000D_
_x000D_
By Type, Australia Skincare Products market has been segmented into:_x000D_
Face Care ( Cleansers_x000D_
Masks_x000D_
Exfoliators/Scrubs_x000D_
Oils/Serums_x000D_
Moisturizers_x000D_
Other Products_x000D_
_x000D_
By Application, Australia Skincare Products market has been segmented into:_x000D_
Body Lotions_x000D_
Body Wash_x000D_
Hand and Foot Care_x000D_
_x000D_
Competitive Landscape:_x000D_
Competitive analysis is the study of strength and weakness, market investment, market share, market sales volume, market trends of major players in the market.The Australia Skincare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Skincare Products market._x000D_
_x000D_
Top Key Players Covered in Australia Skincare Products market are:_x000D_
_x000D_
Beiersdorf AG_x000D_
L'Oréal SA_x000D_
Procter &amp; Gamble_x000D_
Unilever_x000D_
Bioderma Laboratories_x000D_
Clarins Group_x000D_
Dermalume Skincare_x000D_
Johnson &amp; Johnson Inc._x000D_
Estee Lauder Inc._x000D_
Miranda Kerr Pty Ltd (Kora Organics)_x000D_
Jurlique International Pty Ltd_x000D_
and Natio_x000D_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Skincare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</si>
  <si>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U.K. Bath Bomb And Cold Pressed Soaps Market Overview:_x000D_
U.K. Bath Bomb And Cold Pressed Soaps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U.K. Bath Bomb And Cold Pressed Soaps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U.K. Bath Bomb And Cold Pressed Soaps Market_x000D_
The U.K. Bath Bomb And Cold Pressed Soaps Market Research report incorporate value chain analysis for each of the product type. Value chain analysis offers in depth information about value addition at each stage.The study includes drivers and restraints for U.K. Bath Bomb And Cold Pressed Soaps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U.K. Bath Bomb And Cold Pressed Soaps Market helps user to make precise decision in order to expand their market presence and increase market share._x000D_
_x000D_
By Type, U.K. Bath Bomb And Cold Pressed Soaps market has been segmented into:_x000D_
Bath Bombs_x000D_
Cold Pressed Soaps_x000D_
_x000D_
By Application, U.K. Bath Bomb And Cold Pressed Soaps market has been segmented into:_x000D_
Fruity_x000D_
Floral_x000D_
Wood Based_x000D_
Seeds &amp; Nuts_x000D_
Others (Mint_x000D_
Lemongrass_x000D_
etc._x000D_
_x000D_
Competitive Landscape:_x000D_
Competitive analysis is the study of strength and weakness, market investment, market share, market sales volume, market trends of major players in the market.The U.K. Bath Bomb And Cold Pressed Soaps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U.K. Bath Bomb And Cold Pressed Soaps market._x000D_
_x000D_
Top Key Players Covered in U.K. Bath Bomb And Cold Pressed Soaps market are:_x000D_
_x000D_
Village Naturals_x000D_
Yumscents_x000D_
Schone_x000D_
Pretty Suds U.K. Limited_x000D_
Essence of Earth_x000D_
LUSH Ltd._x000D_
Rejuvelle_x000D_
Soul and Soap_x000D_
Hugo Naturals_x000D_
Amor Bath Bombs_x000D_
and Oliver Rocket 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U.K. Bath Bomb And Cold Pressed Soaps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</si>
  <si>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Mexico Industrial Bulk Packaging Market Overview:_x000D_
Mexico Industrial Bulk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Mexico Industrial Bulk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Mexico Industrial Bulk Packaging Market_x000D_
The Mexico Industrial Bulk Packaging Market Research report incorporate value chain analysis for each of the product type. Value chain analysis offers in depth information about value addition at each stage.The study includes drivers and restraints for Mexico Industrial Bulk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Mexico Industrial Bulk Packaging Market helps user to make precise decision in order to expand their market presence and increase market share._x000D_
_x000D_
By Type, Mexico Industrial Bulk Packaging market has been segmented into:_x000D_
Apparel_x000D_
Footwear_x000D_
Accessories_x000D_
Beauty Products_x000D_
Jewelry_x000D_
Bags_x000D_
Others_x000D_
_x000D_
By Application, Mexico Industrial Bulk Packaging market has been segmented into:_x000D_
Residential_x000D_
Commercial_x000D_
_x000D_
Competitive Landscape:_x000D_
Competitive analysis is the study of strength and weakness, market investment, market share, market sales volume, market trends of major players in the market.The Mexico Industrial Bulk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Mexico Industrial Bulk Packaging market._x000D_
_x000D_
Top Key Players Covered in Mexico Industrial Bulk Packaging market are:_x000D_
_x000D_
Mauser Group B.V._x000D_
Greif_x000D_
Inc._x000D_
International Paper Company_x000D_
Hoover Container Solutions_x000D_
Inc._x000D_
Menasha Corporation_x000D_
Cleveland Steel Container Corporation_x000D_
and Composite Containers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Mexico Industrial Bulk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</si>
  <si>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Costume Jewelry Market Overview:_x000D_
U.S. Costume Jewelry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Costume Jewelry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Costume Jewelry Market_x000D_
The U.S. Costume Jewelry Market Research report incorporate value chain analysis for each of the product type. Value chain analysis offers in depth information about value addition at each stage.The study includes drivers and restraints for U.S. Costume Jewelry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Costume Jewelry Market helps user to make precise decision in order to expand their market presence and increase market share._x000D_
_x000D_
By Type, U.S. Costume Jewelry market has been segmented into:_x000D_
Multi brand Boutiques_x000D_
Online Retailing_x000D_
Mono Brand stores_x000D_
Others_x000D_
_x000D_
By Application, U.S. Costume Jewelry market has been segmented into:_x000D_
earrings and finger rings_x000D_
necklace &amp; pendants_x000D_
bracelets &amp; bangles_x000D_
Brooch_x000D_
Anklet and Toe Rings_x000D_
Others_x000D_
_x000D_
Competitive Landscape:_x000D_
Competitive analysis is the study of strength and weakness, market investment, market share, market sales volume, market trends of major players in the market.The U.S. Costume Jewelry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Costume Jewelry market._x000D_
_x000D_
Top Key Players Covered in U.S. Costume Jewelry market are:_x000D_
_x000D_
Chanel S.A_x000D_
Guess Inc._x000D_
Gianni Versace S.p.A_x000D_
Alex and Ani_x000D_
LLC_x000D_
Pandora A/S_x000D_
LVMH Moët Hennessy Louis Vuitton SE_x000D_
Hermes International SA_x000D_
Hennes &amp; Mauritz Ab_x000D_
ZARA ESPANA SA_x000D_
and Gucci_x000D_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Costume Jewelry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</si>
  <si>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&amp; New Zealand Herbal Supplements Market Overview:_x000D_
Australia &amp; New Zealand Herbal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&amp; New Zealand Herbal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&amp; New Zealand Herbal Supplements Market_x000D_
The Australia &amp; New Zealand Herbal Supplements Market Research report incorporate value chain analysis for each of the product type. Value chain analysis offers in depth information about value addition at each stage.The study includes drivers and restraints for Australia &amp; New Zealand Herbal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&amp; New Zealand Herbal Supplements Market helps user to make precise decision in order to expand their market presence and increase market share._x000D_
_x000D_
By Type, Australia &amp; New Zealand Herbal Supplements market has been segmented into:_x000D_
Tablets_x000D_
Capsules_x000D_
Powder_x000D_
and Liquid_x000D_
_x000D_
By Application, Australia &amp; New Zealand Herbal Supplements market has been segmented into:_x000D_
Beauty Supplement_x000D_
Bone and Joint Supplement_x000D_
Body Building Supplement_x000D_
Digestive &amp; Heart Supplement_x000D_
Immunity Supplement_x000D_
Brain Supplement_x000D_
Weight Loss Supplement_x000D_
and Others (Vision Supplement_x000D_
Menopause Supplement_x000D_
_x000D_
Competitive Landscape:_x000D_
Competitive analysis is the study of strength and weakness, market investment, market share, market sales volume, market trends of major players in the market.The Australia &amp; New Zealand Herbal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&amp; New Zealand Herbal Supplements market._x000D_
_x000D_
Top Key Players Covered in Australia &amp; New Zealand Herbal Supplements market are:_x000D_
_x000D_
Blackmores Limited_x000D_
Vitaco Holdings Limited_x000D_
Integria Healthcare_x000D_
Bioglan_x000D_
Deep Blue Health (NZ) Co. Limited_x000D_
Phytomed_x000D_
NZ Herbals_x000D_
and Sanderson_x000D_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&amp; New Zealand Herbal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</si>
  <si>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Ceramic Sanitaryware Market Overview:_x000D_
India Ceramic Sanitaryware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Ceramic Sanitaryware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Ceramic Sanitaryware Market_x000D_
The India Ceramic Sanitaryware Market Research report incorporate value chain analysis for each of the product type. Value chain analysis offers in depth information about value addition at each stage.The study includes drivers and restraints for India Ceramic Sanitaryware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Ceramic Sanitaryware Market helps user to make precise decision in order to expand their market presence and increase market share._x000D_
_x000D_
By Type, India Ceramic Sanitaryware market has been segmented into:_x000D_
Washbasins_x000D_
Water closets_x000D_
Cisterns_x000D_
Vanity basins_x000D_
Accessories_x000D_
_x000D_
By Application, India Ceramic Sanitaryware market has been segmented into:_x000D_
Food &amp; Beverages_x000D_
Pharmaceuticals_x000D_
Cosmetics &amp; Personal Care_x000D_
_x000D_
Competitive Landscape:_x000D_
Competitive analysis is the study of strength and weakness, market investment, market share, market sales volume, market trends of major players in the market.The India Ceramic Sanitaryware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Ceramic Sanitaryware market._x000D_
_x000D_
Top Key Players Covered in India Ceramic Sanitaryware market are:_x000D_
_x000D_
HSIL Ltd_x000D_
Cera Sanitaryware Ltd._x000D_
Roca Sanitario_x000D_
S.A._x000D_
RAK Ceramics_x000D_
Duravit AG_x000D_
Toto Ltd._x000D_
Jaquar_x000D_
Golf Ceramics Ltd._x000D_
Kajaria Ceramics Limited_x000D_
H &amp; R Johnson_x000D_
and Villeroy Boch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Ceramic Sanitaryware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</si>
  <si>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Baby Diapers Market Overview:_x000D_
China Baby Diapers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Baby Diapers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Baby Diapers Market_x000D_
The China Baby Diapers Market Research report incorporate value chain analysis for each of the product type. Value chain analysis offers in depth information about value addition at each stage.The study includes drivers and restraints for China Baby Diapers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Baby Diapers Market helps user to make precise decision in order to expand their market presence and increase market share._x000D_
_x000D_
By Type, China Baby Diapers market has been segmented into:_x000D_
Disposable Diapers (Ultra-Absorbent Diapers_x000D_
Regular Diapers_x000D_
Super Absorbent Diapers_x000D_
Bio-degradable Diapers_x000D_
_x000D_
By Application, China Baby Diapers market has been segmented into:_x000D_
Capsules_x000D_
Powder_x000D_
Tablet_x000D_
Liquid_x000D_
and Others_x000D_
_x000D_
Competitive Landscape:_x000D_
Competitive analysis is the study of strength and weakness, market investment, market share, market sales volume, market trends of major players in the market.The China Baby Diapers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Baby Diapers market._x000D_
_x000D_
Top Key Players Covered in China Baby Diapers market are:_x000D_
_x000D_
Procter &amp; Gamble_x000D_
Kimberly-Clark_x000D_
Hengan_x000D_
Unicharm Corp._x000D_
and Ever Beauty_x000D_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Baby Diapers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</si>
  <si>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Cigar and Cigarillos Market Overview:_x000D_
India Cigar and Cigarillos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Cigar and Cigarillos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Cigar and Cigarillos Market_x000D_
The India Cigar and Cigarillos Market Research report incorporate value chain analysis for each of the product type. Value chain analysis offers in depth information about value addition at each stage.The study includes drivers and restraints for India Cigar and Cigarillos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Cigar and Cigarillos Market helps user to make precise decision in order to expand their market presence and increase market share._x000D_
_x000D_
By Type, India Cigar and Cigarillos market has been segmented into:_x000D_
Cigars_x000D_
Cigarillos_x000D_
and Little Cigars_x000D_
_x000D_
By Application, India Cigar and Cigarillos market has been segmented into:_x000D_
Tobacco/No Flavor and Flavored_x000D_
_x000D_
Competitive Landscape:_x000D_
Competitive analysis is the study of strength and weakness, market investment, market share, market sales volume, market trends of major players in the market.The India Cigar and Cigarillos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Cigar and Cigarillos market._x000D_
_x000D_
Top Key Players Covered in India Cigar and Cigarillos market are:_x000D_
_x000D_
AJF Cigars_x000D_
Boutique Blends Cigars_x000D_
Fenn Thompson &amp; Co. Royal Cigar Works_x000D_
Gurkha Cigar Group_x000D_
Imperial Brands_x000D_
Joya De Nicaragua_x000D_
S.A._x000D_
Scandinavian Tobacco Group_x000D_
Swedish Match AB_x000D_
and Swisher_x000D_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Cigar and Cigarillos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</si>
  <si>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Ready to Mix Food Market Overview:_x000D_
India Ready to Mix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Ready to Mix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Ready to Mix Food Market_x000D_
The India Ready to Mix Food Market Research report incorporate value chain analysis for each of the product type. Value chain analysis offers in depth information about value addition at each stage.The study includes drivers and restraints for India Ready to Mix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Ready to Mix Food Market helps user to make precise decision in order to expand their market presence and increase market share._x000D_
_x000D_
By Type, India Ready to Mix Food market has been segmented into:_x000D_
Snacks Mix_x000D_
Dessert Mix_x000D_
and Curry Making Enablers_x000D_
_x000D_
By Application, India Ready to Mix Food market has been segmented into:_x000D_
Retailers_x000D_
Kirana Shops_x000D_
Online Purchase_x000D_
and Others_x000D_
_x000D_
Competitive Landscape:_x000D_
Competitive analysis is the study of strength and weakness, market investment, market share, market sales volume, market trends of major players in the market.The India Ready to Mix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Ready to Mix Food market._x000D_
_x000D_
Top Key Players Covered in India Ready to Mix Food market are:_x000D_
_x000D_
Indian Tobacco Company_x000D_
Mavalli Tiffin Room_x000D_
Gits Food Products Pvt. Ltd._x000D_
Kohinoor Foods_x000D_
Priya Foods_x000D_
and Bambino Agro-Industry_x000D_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Ready to Mix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</si>
  <si>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Solar PV Module Market Overview:_x000D_
India Solar PV Module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Solar PV Module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Solar PV Module Market_x000D_
The India Solar PV Module Market Research report incorporate value chain analysis for each of the product type. Value chain analysis offers in depth information about value addition at each stage.The study includes drivers and restraints for India Solar PV Module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Solar PV Module Market helps user to make precise decision in order to expand their market presence and increase market share._x000D_
_x000D_
By Type, India Solar PV Module market has been segmented into:_x000D_
Monocrystalline_x000D_
Polycrystalline_x000D_
Thin-Film_x000D_
_x000D_
By Application, India Solar PV Module market has been segmented into:_x000D_
Residential_x000D_
Commercial_x000D_
Utility-Scale_x000D_
_x000D_
Competitive Landscape:_x000D_
Competitive analysis is the study of strength and weakness, market investment, market share, market sales volume, market trends of major players in the market.The India Solar PV Module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Solar PV Module market._x000D_
_x000D_
Top Key Players Covered in India Solar PV Module market are:_x000D_
_x000D_
Tata Power Solar_x000D_
Adani Solar_x000D_
Waaree Energies_x000D_
Vikram Solar_x000D_
RenewSys_x000D_
Emmvee_x000D_
Azure Power_x000D_
Jakson_x000D_
Goldi Solar_x000D_
Servotech Power Systems_x000D_
Saatvik Green Energy Pvt. Ltd._x000D_
Moser Baer Solar_x000D_
Websol Energy System Ltd._x000D_
Photon Energy Systems Ltd._x000D_
SWELECT Energy Systems Ltd._x000D_
Premier Solar Systems Pvt. Ltd._x000D_
Surana Ventures Ltd._x000D_
Jupiter Solar Power Ltd._x000D_
Sova Solar_x000D_
KSK Energy Ventures_x000D_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Solar PV Module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</si>
  <si>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Nutraceuticals Market Overview:_x000D_
U.S. Nutraceuticals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Nutraceuticals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Nutraceuticals Market_x000D_
The U.S. Nutraceuticals Market Research report incorporate value chain analysis for each of the product type. Value chain analysis offers in depth information about value addition at each stage.The study includes drivers and restraints for U.S. Nutraceuticals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Nutraceuticals Market helps user to make precise decision in order to expand their market presence and increase market share._x000D_
_x000D_
By Type, U.S. Nutraceuticals market has been segmented into:_x000D_
Dietary supplements_x000D_
Functional foods_x000D_
and Functional beverages_x000D_
_x000D_
By Application, U.S. Nutraceuticals market has been segmented into:_x000D_
Tablet &amp; Capsules_x000D_
Powder_x000D_
Liquid_x000D_
and Solids/Semi-solids_x000D_
_x000D_
Competitive Landscape:_x000D_
Competitive analysis is the study of strength and weakness, market investment, market share, market sales volume, market trends of major players in the market.The U.S. Nutraceuticals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Nutraceuticals market._x000D_
_x000D_
Top Key Players Covered in U.S. Nutraceuticals market are:_x000D_
_x000D_
BASF S.E._x000D_
BioNeutra Global Corporation_x000D_
Botaneco Inc._x000D_
Cargill Inc._x000D_
Ceapro Inc._x000D_
DowDuPont Inc._x000D_
GrainFrac Inc._x000D_
Ingredion Incorporated_x000D_
InovoBiologic Inc._x000D_
Jamieson Laboratories Ltd._x000D_
Koninklijke DSM N.V._x000D_
Lallemand Inc._x000D_
Radient Technologies Inc._x000D_
SunOpta Inc._x000D_
The Nature’s Bounty Co._x000D_
Groupe Danone_x000D_
Abbott Laboratories_x000D_
Chobani LLC_x000D_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Nutraceuticals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</si>
  <si>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Gin Market Overview:_x000D_
India Gin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Gin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Gin Market_x000D_
The India Gin Market Research report incorporate value chain analysis for each of the product type. Value chain analysis offers in depth information about value addition at each stage.The study includes drivers and restraints for India Gin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Gin Market helps user to make precise decision in order to expand their market presence and increase market share._x000D_
_x000D_
By Type, India Gin market has been segmented into:_x000D_
London Dry Gin_x000D_
Flavored/Specialty Gins_x000D_
Craft Gins_x000D_
and Others_x000D_
_x000D_
By Application, India Gin market has been segmented into:_x000D_
Economy/Value Gin_x000D_
Mid-Range Gin_x000D_
Premium Gin_x000D_
_x000D_
Competitive Landscape:_x000D_
Competitive analysis is the study of strength and weakness, market investment, market share, market sales volume, market trends of major players in the market.The India Gin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Gin market._x000D_
_x000D_
Top Key Players Covered in India Gin market are:_x000D_
_x000D_
United Spirits Limited_x000D_
Tilaknagar Industries Limited_x000D_
Deejay Distilleries Private Limited_x000D_
SNHL India Private Limited_x000D_
Jagatjit Industries Limited_x000D_
Mohan Meakin Limited_x000D_
Radico Khaitan Limited_x000D_
Globus Spirits Limited_x000D_
Allied Blenders and Distillers Pvt._x000D_
SAB Millier_x000D_
Khemani Group_x000D_
SOM Distilleries and Breweries_x000D_
Amrut Distilleries_x000D_
Amber Distilleries Limited_x000D_
Jaisalmer Indian Craft Gin_x000D_
Terai India Dry Gin_x000D_
NAO Spirits_x000D_
Fullarton Distilleries_x000D_
and Tanqueray_x000D_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Gin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</si>
  <si>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Alcohol Market Overview:_x000D_
India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Alcohol Market_x000D_
The India Alcohol Market Research report incorporate value chain analysis for each of the product type. Value chain analysis offers in depth information about value addition at each stage.The study includes drivers and restraints for India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Alcohol Market helps user to make precise decision in order to expand their market presence and increase market share._x000D_
_x000D_
By Type, India Alcohol market has been segmented into:_x000D_
Beer_x000D_
Spirits_x000D_
Wine_x000D_
and Others_x000D_
_x000D_
By Application, India Alcohol market has been segmented into:_x000D_
Premium/Luxury_x000D_
Mid-range_x000D_
and Economy/Value_x000D_
_x000D_
Competitive Landscape:_x000D_
Competitive analysis is the study of strength and weakness, market investment, market share, market sales volume, market trends of major players in the market.The India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Alcohol market._x000D_
_x000D_
Top Key Players Covered in India Alcohol market are:_x000D_
_x000D_
United Spirits Limited_x000D_
Tilaknagar Industries Ltd_x000D_
United Breweries Limited_x000D_
Jagatjit Industries_x000D_
Mohan Meakin_x000D_
Globus Spirits_x000D_
Allied Blenders and Distillers Pvt._x000D_
SAB Millier_x000D_
Radico Khaitan Limited_x000D_
Khemani Group_x000D_
SOM Distilleries and Breweries_x000D_
Carlsberg A/S_x000D_
Som Distilleries And Breweries Limited_x000D_
Khoday India_x000D_
Amrut Distilleries_x000D_
Amber Distilleries Limited_x000D_
Carlsberg India_x000D_
Raj Innotech_x000D_
Anheuser-Bush InBev SA/NV_x000D_
and White Rhino Brewing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</si>
  <si>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Bottled Water Market Overview:_x000D_
U.S. Bottled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Bottled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Bottled Water Market_x000D_
The U.S. Bottled Water Market Research report incorporate value chain analysis for each of the product type. Value chain analysis offers in depth information about value addition at each stage.The study includes drivers and restraints for U.S. Bottled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Bottled Water Market helps user to make precise decision in order to expand their market presence and increase market share._x000D_
_x000D_
By Type, U.S. Bottled Water market has been segmented into:_x000D_
Still Water_x000D_
Sparkling Water_x000D_
Functional Water_x000D_
Others_x000D_
_x000D_
By Application, U.S. Bottled Water market has been segmented into:_x000D_
PET_x000D_
Cans_x000D_
Others_x000D_
_x000D_
Competitive Landscape:_x000D_
Competitive analysis is the study of strength and weakness, market investment, market share, market sales volume, market trends of major players in the market.The U.S. Bottled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Bottled Water market._x000D_
_x000D_
Top Key Players Covered in U.S. Bottled Water market are:_x000D_
_x000D_
3 Spring Water Company_x000D_
Llc._x000D_
Adobe Springs Water Co_x000D_
Bluetriton Brands_x000D_
Inc._x000D_
CG Roxane_x000D_
Llc_x000D_
Diamond Springs Rva_x000D_
Llc_x000D_
Fiji Water Company Llc._x000D_
Idaho Ice_x000D_
Keurig Dr Pepper Inc._x000D_
National Beverage Corp_x000D_
Pepsico_x000D_
Premium Waters_x000D_
Inc._x000D_
Primo Water Corporation_x000D_
The Coca-Cola Company_x000D_
Water Boy_x000D_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Bottled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</si>
  <si>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Irish Whiskey Market Overview:_x000D_
Irish Whiskey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Irish Whiskey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Irish Whiskey Market_x000D_
The Irish Whiskey Market Research report incorporate value chain analysis for each of the product type. Value chain analysis offers in depth information about value addition at each stage.The study includes drivers and restraints for Irish Whiskey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Irish Whiskey Market helps user to make precise decision in order to expand their market presence and increase market share._x000D_
_x000D_
By Type, Irish Whiskey market has been segmented into:_x000D_
Single Malt_x000D_
Single Grain_x000D_
Pot Still_x000D_
and Blended_x000D_
_x000D_
By Application, Irish Whiskey market has been segmented into:_x000D_
Specialty Stores_x000D_
Hypermarkets &amp; Supermarkets_x000D_
Duty-free Stores_x000D_
Restaurants &amp; Bars_x000D_
Online_x000D_
and Others_x000D_
_x000D_
Competitive Landscape:_x000D_
Competitive analysis is the study of strength and weakness, market investment, market share, market sales volume, market trends of major players in the market.The Irish Whiskey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Irish Whiskey market._x000D_
_x000D_
Top Key Players Covered in Irish Whiskey market are:_x000D_
_x000D_
Beam Suntory_x000D_
Brown-Forman_x000D_
Diageo_x000D_
Pernod Ricard_x000D_
William Grant &amp; Sons_x000D_
and Castle Brands._x000D_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Irish Whiskey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</si>
  <si>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Indian Vegan Food Market Overview:_x000D_
Indian Vegan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Indian Vegan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Indian Vegan Food Market_x000D_
The Indian Vegan Food Market Research report incorporate value chain analysis for each of the product type. Value chain analysis offers in depth information about value addition at each stage.The study includes drivers and restraints for Indian Vegan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Indian Vegan Food Market helps user to make precise decision in order to expand their market presence and increase market share._x000D_
_x000D_
By Type, Indian Vegan Food market has been segmented into:_x000D_
Dairy Alternatives (Cheese_x000D_
Snacks_x000D_
Desert_x000D_
Others_x000D_
_x000D_
By Application, Indian Vegan Food market has been segmented into:_x000D_
Tofu_x000D_
Seitan_x000D_
Quorn_x000D_
Others_x000D_
_x000D_
Competitive Landscape:_x000D_
Competitive analysis is the study of strength and weakness, market investment, market share, market sales volume, market trends of major players in the market.The Indian Vegan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Indian Vegan Food market._x000D_
_x000D_
Top Key Players Covered in Indian Vegan Food market are:_x000D_
_x000D_
One Good (formerly Goodmylk)_x000D_
GoodDot_x000D_
EVO Foods_x000D_
Ahimsa Food_x000D_
Wakao Foods_x000D_
Jus Amazin_x000D_
So Good_x000D_
Live Yum_x000D_
Piper leaf_x000D_
Soft Spot Food_x000D_
Vega Lyfe_x000D_
The Hershey Company_x000D_
Sun Opta Inc._x000D_
Living Harvest Food Inc._x000D_
Pascual Group_x000D_
Grub market_x000D_
SunFed_x000D_
Danone_x000D_
and Whitewave Foods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Indian Vegan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</si>
  <si>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France Kosher Food Certification Market Overview:_x000D_
France Kosher Food Certification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France Kosher Food Certification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France Kosher Food Certification Market_x000D_
The France Kosher Food Certification Market Research report incorporate value chain analysis for each of the product type. Value chain analysis offers in depth information about value addition at each stage.The study includes drivers and restraints for France Kosher Food Certification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France Kosher Food Certification Market helps user to make precise decision in order to expand their market presence and increase market share._x000D_
_x000D_
By Type, France Kosher Food Certification market has been segmented into:_x000D_
Dairy Products_x000D_
Meat_x000D_
Poultry &amp; Seafood Products_x000D_
Infant Food Products_x000D_
Bakery &amp; Confectionery_x000D_
Beverages_x000D_
and Others (Sauces_x000D_
etc._x000D_
_x000D_
By Application, France Kosher Food Certification market has been segmented into:_x000D_
Individual Products_x000D_
Production Facilities_x000D_
and Retail Premises_x000D_
_x000D_
Competitive Landscape:_x000D_
Competitive analysis is the study of strength and weakness, market investment, market share, market sales volume, market trends of major players in the market.The France Kosher Food Certification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France Kosher Food Certification market._x000D_
_x000D_
Top Key Players Covered in France Kosher Food Certification market are:_x000D_
_x000D_
Bureau Veritas_x000D_
Control Union Certifications_x000D_
DEKRA SE_x000D_
DNV_x000D_
Eurofins_x000D_
Intertek Group Plc_x000D_
KOF-K Kosher Certification_x000D_
NSF International_x000D_
and SGS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France Kosher Food Certification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</si>
  <si>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Indonesia Infant Nutrition Market Overview:_x000D_
Indonesia Infant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Indonesia Infant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Indonesia Infant Nutrition Market_x000D_
The Indonesia Infant Nutrition Market Research report incorporate value chain analysis for each of the product type. Value chain analysis offers in depth information about value addition at each stage.The study includes drivers and restraints for Indonesia Infant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Indonesia Infant Nutrition Market helps user to make precise decision in order to expand their market presence and increase market share._x000D_
_x000D_
By Type, Indonesia Infant Nutrition market has been segmented into:_x000D_
Baby Food_x000D_
Infant Formula_x000D_
_x000D_
By Application, Indonesia Infant Nutrition market has been segmented into:_x000D_
Hypermarket_x000D_
Supermarket_x000D_
Specialty Store_x000D_
Online_x000D_
Others_x000D_
_x000D_
Competitive Landscape:_x000D_
Competitive analysis is the study of strength and weakness, market investment, market share, market sales volume, market trends of major players in the market.The Indonesia Infant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Indonesia Infant Nutrition market._x000D_
_x000D_
Top Key Players Covered in Indonesia Infant Nutrition market are:_x000D_
_x000D_
Nestlé S.A._x000D_
Groupe Danone_x000D_
PT Kalbe Farma Tbk_x000D_
PT Indofood Sukses Makmur_x000D_
Indofood CBP_x000D_
Mirota KSM_x000D_
Nutricia Indonesia Sejahtera_x000D_
Sari Husada_x000D_
Mead Johnson Indonesia_x000D_
and PT Frisian Flag Indonesia_x000D_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Indonesia Infant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</si>
  <si>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Germany Nutritional Supplements Market Overview:_x000D_
Germany Nutritional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Germany Nutritional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Germany Nutritional Supplements Market_x000D_
The Germany Nutritional Supplements Market Research report incorporate value chain analysis for each of the product type. Value chain analysis offers in depth information about value addition at each stage.The study includes drivers and restraints for Germany Nutritional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Germany Nutritional Supplements Market helps user to make precise decision in order to expand their market presence and increase market share._x000D_
_x000D_
By Type, Germany Nutritional Supplements market has been segmented into:_x000D_
Vitamin_x000D_
Protein_x000D_
Fatty Acids_x000D_
Botanical_x000D_
Minerals_x000D_
and Others_x000D_
_x000D_
By Application, Germany Nutritional Supplements market has been segmented into:_x000D_
Capsules_x000D_
Powder_x000D_
Tablet_x000D_
Liquid_x000D_
and Others_x000D_
_x000D_
Competitive Landscape:_x000D_
Competitive analysis is the study of strength and weakness, market investment, market share, market sales volume, market trends of major players in the market.The Germany Nutritional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Germany Nutritional Supplements market._x000D_
_x000D_
Top Key Players Covered in Germany Nutritional Supplements market are:_x000D_
_x000D_
Queisser Pharma GmbH &amp; Company KG_x000D_
Nutraceuticals Group_x000D_
Dr.B.Scheffler Nachfolger GmbH &amp; Co. KG_x000D_
ZeinPharma Germany GmbH_x000D_
Pamex Pharmaceuticals GmbH_x000D_
Ayanda GmbH_x000D_
Sabinsa Europe GmbH_x000D_
Denk Pharma GmbH &amp; Co. KG_x000D_
and Pascoe Naturmedizin_x000D_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Germany Nutritional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</si>
  <si>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France Acai Berry Market Overview:_x000D_
France Acai Berry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France Acai Berry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France Acai Berry Market_x000D_
The France Acai Berry Market Research report incorporate value chain analysis for each of the product type. Value chain analysis offers in depth information about value addition at each stage.The study includes drivers and restraints for France Acai Berry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France Acai Berry Market helps user to make precise decision in order to expand their market presence and increase market share._x000D_
_x000D_
By Type, France Acai Berry market has been segmented into:_x000D_
Pulp_x000D_
Dry_x000D_
_x000D_
By Application, France Acai Berry market has been segmented into:_x000D_
Food &amp; Beverages_x000D_
Pharmaceuticals_x000D_
Cosmetics &amp; Personal Care_x000D_
_x000D_
Competitive Landscape:_x000D_
Competitive analysis is the study of strength and weakness, market investment, market share, market sales volume, market trends of major players in the market.The France Acai Berry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France Acai Berry market._x000D_
_x000D_
Top Key Players Covered in France Acai Berry market are:_x000D_
_x000D_
Nossa_x000D_
Abacai_x000D_
Vivamazon_x000D_
and Pur Vitaé Wod Nutrition_x000D_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France Acai Berry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</si>
  <si>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Liquid Coffee for Foodservice Application Market Overview:_x000D_
U.S. Liquid Coffee for Foodservice Application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Liquid Coffee for Foodservice Application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Liquid Coffee for Foodservice Application Market_x000D_
The U.S. Liquid Coffee for Foodservice Application Market Research report incorporate value chain analysis for each of the product type. Value chain analysis offers in depth information about value addition at each stage.The study includes drivers and restraints for U.S. Liquid Coffee for Foodservice Application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Liquid Coffee for Foodservice Application Market helps user to make precise decision in order to expand their market presence and increase market share._x000D_
_x000D_
By Type, U.S. Liquid Coffee for Foodservice Application market has been segmented into:_x000D_
Espresso_x000D_
Cappuccino_x000D_
Americano_x000D_
Latte_x000D_
Others_x000D_
_x000D_
By Application, U.S. Liquid Coffee for Foodservice Application market has been segmented into:_x000D_
Hot Coffee_x000D_
Cold Coffee_x000D_
_x000D_
Competitive Landscape:_x000D_
Competitive analysis is the study of strength and weakness, market investment, market share, market sales volume, market trends of major players in the market.The U.S. Liquid Coffee for Foodservice Application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Liquid Coffee for Foodservice Application market._x000D_
_x000D_
Top Key Players Covered in U.S. Liquid Coffee for Foodservice Application market are:_x000D_
_x000D_
Café Amazon_x000D_
Café du Monde_x000D_
Caffè Nero_x000D_
Coffee Beanery_x000D_
Costa Coffee_x000D_
Dunkin'Donuts LLC_x000D_
Four Barrel Coffee_x000D_
Gloria Jean’s Coffees_x000D_
McCafé USA_x000D_
and Starbucks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Liquid Coffee for Foodservice Application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</si>
  <si>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Indonesia Dietary Supplements Market Overview:_x000D_
Indonesia Dietary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Indonesia Dietary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Indonesia Dietary Supplements Market_x000D_
The Indonesia Dietary Supplements Market Research report incorporate value chain analysis for each of the product type. Value chain analysis offers in depth information about value addition at each stage.The study includes drivers and restraints for Indonesia Dietary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Indonesia Dietary Supplements Market helps user to make precise decision in order to expand their market presence and increase market share._x000D_
_x000D_
By Type, Indonesia Dietary Supplements market has been segmented into:_x000D_
Vitamins_x000D_
Minerals_x000D_
API’s_x000D_
Amino Acids_x000D_
Enzymes_x000D_
Botanicals_x000D_
Carotenoids_x000D_
and Others_x000D_
_x000D_
By Application, Indonesia Dietary Supplements market has been segmented into:_x000D_
Sports Nutrition_x000D_
Medicinal Supplements_x000D_
Personal Care Supplements_x000D_
and Others_x000D_
_x000D_
Competitive Landscape:_x000D_
Competitive analysis is the study of strength and weakness, market investment, market share, market sales volume, market trends of major players in the market.The Indonesia Dietary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Indonesia Dietary Supplements market._x000D_
_x000D_
Top Key Players Covered in Indonesia Dietary Supplements market are:_x000D_
_x000D_
ADM_x000D_
PT Darya-Varia Laboratoria Tbk_x000D_
Citra Nusa Insan Cemerlang PT_x000D_
Sido Muncul PT_x000D_
The Tempo Group_x000D_
Bayer AG_x000D_
BASF SE_x000D_
Pfizer Inc._x000D_
Nature’s Sunshine Products_x000D_
Inc._x000D_
Amway_x000D_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Indonesia Dietary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</si>
  <si>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Quick Service Restaurant (QSR) Ecosystem Market Overview:_x000D_
U.S. Quick Service Restaurant (QSR) Ecosystem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Quick Service Restaurant (QSR) Ecosystem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Quick Service Restaurant (QSR) Ecosystem Market_x000D_
The U.S. Quick Service Restaurant (QSR) Ecosystem Market Research report incorporate value chain analysis for each of the product type. Value chain analysis offers in depth information about value addition at each stage.The study includes drivers and restraints for U.S. Quick Service Restaurant (QSR) Ecosystem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Quick Service Restaurant (QSR) Ecosystem Market helps user to make precise decision in order to expand their market presence and increase market share._x000D_
_x000D_
By Type, U.S. Quick Service Restaurant (QSR) Ecosystem market has been segmented into:_x000D_
QSR_x000D_
_x000D_
By Application, U.S. Quick Service Restaurant (QSR) Ecosystem market has been segmented into:_x000D_
Hardware (Signage Systems_x000D_
Kiosks_x000D_
Point of Sale_x000D_
Handheld Devices_x000D_
Digital Menu Card_x000D_
Drive Through Terminals_x000D_
_x000D_
Competitive Landscape:_x000D_
Competitive analysis is the study of strength and weakness, market investment, market share, market sales volume, market trends of major players in the market.The U.S. Quick Service Restaurant (QSR) Ecosystem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Quick Service Restaurant (QSR) Ecosystem market._x000D_
_x000D_
Top Key Players Covered in U.S. Quick Service Restaurant (QSR) Ecosystem market are:_x000D_
_x000D_
Panasonic Corporation_x000D_
Nanonation_x000D_
Inc._x000D_
NEC Display Solutions Ltd._x000D_
Cisco Systems Inc._x000D_
Hewlett-Packard Company_x000D_
Omnivex Corporation_x000D_
Samsung Electronics Co. Ltd._x000D_
LG Display Co. Ltd._x000D_
Keywest Technology_x000D_
Inc._x000D_
REDYREF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Quick Service Restaurant (QSR) Ecosystem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</si>
  <si>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Acellular Dermal Matrices Market Overview:_x000D_
U.S. Acellular Dermal Matrices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Acellular Dermal Matrices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Acellular Dermal Matrices Market_x000D_
The U.S. Acellular Dermal Matrices Market Research report incorporate value chain analysis for each of the product type. Value chain analysis offers in depth information about value addition at each stage.The study includes drivers and restraints for U.S. Acellular Dermal Matrices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Acellular Dermal Matrices Market helps user to make precise decision in order to expand their market presence and increase market share._x000D_
_x000D_
By Type, U.S. Acellular Dermal Matrices market has been segmented into:_x000D_
Human Dermis_x000D_
Porcine Dermis_x000D_
Bovine Dermis_x000D_
_x000D_
By Application, U.S. Acellular Dermal Matrices market has been segmented into:_x000D_
Acute Wounds (Burns_x000D_
Trauma_x000D_
Cancers_x000D_
Infections_x000D_
_x000D_
Competitive Landscape:_x000D_
Competitive analysis is the study of strength and weakness, market investment, market share, market sales volume, market trends of major players in the market.The U.S. Acellular Dermal Matrices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Acellular Dermal Matrices market._x000D_
_x000D_
Top Key Players Covered in U.S. Acellular Dermal Matrices market are:_x000D_
_x000D_
Integra LifeSciences Corporation_x000D_
AbbVie Inc._x000D_
Johnson &amp; Johnson_x000D_
HansBioMed_x000D_
Becton_x000D_
Dickinson and Company_x000D_
Cook Group_x000D_
Smith &amp; Nephew Plc._x000D_
Reprise Biomedical_x000D_
Organogenesis Holdings Inc._x000D_
Tissue Regenix_x000D_
LifeNet Health_x000D_
Zimmer Biomet Holdings_x000D_
Inc._x000D_
Stryker Corporation_x000D_
MiMedx Group_x000D_
PolyNovo Limited_x000D_
Fidia Pharma USA Inc._x000D_
Baxter International Inc._x000D_
In2Bones Global_x000D_
AlloSource_x000D_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Acellular Dermal Matrices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</si>
  <si>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Vaccine Market Overview:_x000D_
U.S.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Vaccine Market_x000D_
The U.S. Vaccine Market Research report incorporate value chain analysis for each of the product type. Value chain analysis offers in depth information about value addition at each stage.The study includes drivers and restraints for U.S.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Vaccine Market helps user to make precise decision in order to expand their market presence and increase market share._x000D_
_x000D_
By Type, U.S. Vaccine market has been segmented into:_x000D_
Human Vaccine (Pediatric Vaccines_x000D_
Adult &amp; Adolescent Vaccines_x000D_
Other Human Vaccines_x000D_
_x000D_
By Application, U.S. Vaccine market has been segmented into:_x000D_
Livestock Vaccines_x000D_
Companion Animal Vaccines_x000D_
Other Animal Vaccines_x000D_
_x000D_
Competitive Landscape:_x000D_
Competitive analysis is the study of strength and weakness, market investment, market share, market sales volume, market trends of major players in the market.The U.S.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Vaccine market._x000D_
_x000D_
Top Key Players Covered in U.S. Vaccine market are:_x000D_
_x000D_
Major players operating in the U.S. Vaccine Market include  Sanofi Pasteur_x000D_
GlaxoSmithKline Plc_x000D_
Merck &amp; Company Incorporated_x000D_
Pfizer Incorporated_x000D_
AstraZeneca plc_x000D_
Boehringer Ingelheim_x000D_
Bharat Biotech._x000D_
BIO-MED_x000D_
Serum Institute of India Pvt. Ltd._x000D_
Kedrion Biopharma Inc. GlaxoSmithKline plc._x000D_
Bilthoven Biologicals_x000D_
Cadila Healthcare Limited_x000D_
Sanofi Pasteur India Pvt Ltd_x000D_
Chiron Behring Vaccines Private Ltd_x000D_
Zoetis Inc._x000D_
Elanco._x000D_
Boehringer Ingelheim International GmbH_x000D_
Indian Immunologicals Ltd_x000D_
Wyeth pharmaceuticals_x000D_
Berna Biotech Ltd._x000D_
Novartis Vaccines Ltd_x000D_
and Medimmune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</si>
  <si>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Influenza Vaccines Market Overview:_x000D_
U.S. Influenza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Influenza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Influenza Vaccines Market_x000D_
The U.S. Influenza Vaccines Market Research report incorporate value chain analysis for each of the product type. Value chain analysis offers in depth information about value addition at each stage.The study includes drivers and restraints for U.S. Influenza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Influenza Vaccines Market helps user to make precise decision in order to expand their market presence and increase market share._x000D_
_x000D_
By Type, U.S. Influenza Vaccines market has been segmented into:_x000D_
Trivalent Vaccines_x000D_
Quadrivalent Vaccines_x000D_
_x000D_
By Application, U.S. Influenza Vaccines market has been segmented into:_x000D_
Influenza Virus Type A_x000D_
Influenza Virus Type B_x000D_
_x000D_
Competitive Landscape:_x000D_
Competitive analysis is the study of strength and weakness, market investment, market share, market sales volume, market trends of major players in the market.The U.S. Influenza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Influenza Vaccines market._x000D_
_x000D_
Top Key Players Covered in U.S. Influenza Vaccines market are:_x000D_
_x000D_
Seqirus USA Inc._x000D_
GSK plc._x000D_
Sanofi_x000D_
Pfizer Inc._x000D_
AstraZeneca_x000D_
Novartis AG_x000D_
Merck &amp; Co._x000D_
Inc._x000D_
Protein Sciences Corporation_x000D_
Moderna_x000D_
Inc._x000D_
INOVIO Pharmaceuticals_x000D_
Novavax and EMERGENT_x000D_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Influenza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</si>
  <si>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U.K. Cell and Gene Therapy Research Challenges Market Overview:_x000D_
U.K. Cell and Gene Therapy Research Challenges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U.K. Cell and Gene Therapy Research Challenges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U.K. Cell and Gene Therapy Research Challenges Market_x000D_
The U.K. Cell and Gene Therapy Research Challenges Market Research report incorporate value chain analysis for each of the product type. Value chain analysis offers in depth information about value addition at each stage.The study includes drivers and restraints for U.K. Cell and Gene Therapy Research Challenges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U.K. Cell and Gene Therapy Research Challenges Market helps user to make precise decision in order to expand their market presence and increase market share._x000D_
_x000D_
By Type, U.K. Cell and Gene Therapy Research Challenges market has been segmented into:_x000D_
Cell Therapy (Stem Cells_x000D_
T Cells_x000D_
Dendritic Cells_x000D_
and NK Cells_x000D_
_x000D_
By Application, U.K. Cell and Gene Therapy Research Challenges market has been segmented into:_x000D_
Germline Gene Therapy and Somatic Gene Therapy_x000D_
_x000D_
Competitive Landscape:_x000D_
Competitive analysis is the study of strength and weakness, market investment, market share, market sales volume, market trends of major players in the market.The U.K. Cell and Gene Therapy Research Challenges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U.K. Cell and Gene Therapy Research Challenges market._x000D_
_x000D_
Top Key Players Covered in U.K. Cell and Gene Therapy Research Challenges market are:_x000D_
_x000D_
Novartis International AG_x000D_
Pfizer Inc._x000D_
Sanofi S.A._x000D_
Amgen_x000D_
Inc._x000D_
PTC Therapeutics_x000D_
Inc._x000D_
Orchard Therapeutics Plc._x000D_
Biomarin Pharmaceutical Inc._x000D_
Regeneron_x000D_
Bluebird Bio_x000D_
Inc. (Celgene Corporation)_x000D_
Freeline Therapeutics Ltd_x000D_
MeiraGTx Limited_x000D_
Kolon TissueGene_x000D_
Inc._x000D_
Kite Pharma_x000D_
Inc. (Gilead Sciences_x000D_
Inc.)_x000D_
Biogen INC_x000D_
and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U.K. Cell and Gene Therapy Research Challenges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</si>
  <si>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Non-oncology Biopharmaceuticals Market Overview:_x000D_
U.S. Non-oncology Biopharmaceuticals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Non-oncology Biopharmaceuticals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Non-oncology Biopharmaceuticals Market_x000D_
The U.S. Non-oncology Biopharmaceuticals Market Research report incorporate value chain analysis for each of the product type. Value chain analysis offers in depth information about value addition at each stage.The study includes drivers and restraints for U.S. Non-oncology Biopharmaceuticals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Non-oncology Biopharmaceuticals Market helps user to make precise decision in order to expand their market presence and increase market share._x000D_
_x000D_
By Type, U.S. Non-oncology Biopharmaceuticals market has been segmented into:_x000D_
Biologics and Biosimilars_x000D_
_x000D_
By Application, U.S. Non-oncology Biopharmaceuticals market has been segmented into:_x000D_
Monoclonal Antibody_x000D_
Enzyme Replacement Therapy_x000D_
Erythropoietin_x000D_
Interferon_x000D_
Colony-stimulating Factor_x000D_
Botulinum Toxin_x000D_
Fusion Protein_x000D_
Vaccines_x000D_
Human Recombinant Insulin_x000D_
Blood Factors_x000D_
Human Growth Hormone_x000D_
and Others_x000D_
_x000D_
Competitive Landscape:_x000D_
Competitive analysis is the study of strength and weakness, market investment, market share, market sales volume, market trends of major players in the market.The U.S. Non-oncology Biopharmaceuticals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Non-oncology Biopharmaceuticals market._x000D_
_x000D_
Top Key Players Covered in U.S. Non-oncology Biopharmaceuticals market are:_x000D_
_x000D_
Nestlé S.A._x000D_
Groupe Danone_x000D_
PT Kalbe Farma Tbk_x000D_
PT Indofood Sukses Makmur_x000D_
Indofood CBP_x000D_
Mirota KSM_x000D_
Nutricia Indonesia Sejahtera_x000D_
Sari Husada_x000D_
Mead Johnson Indonesia_x000D_
and PT Frisian Flag Indonesia_x000D_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Non-oncology Biopharmaceuticals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</si>
  <si>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Post-acute Care Market Overview:_x000D_
U.S. Post-acute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Post-acute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Post-acute Care Market_x000D_
The U.S. Post-acute Care Market Research report incorporate value chain analysis for each of the product type. Value chain analysis offers in depth information about value addition at each stage.The study includes drivers and restraints for U.S. Post-acute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Post-acute Care Market helps user to make precise decision in order to expand their market presence and increase market share._x000D_
_x000D_
By Type, U.S. Post-acute Care market has been segmented into:_x000D_
Inpatient Rehabilitation_x000D_
Skilled Nursing_x000D_
Home Health Agencies_x000D_
Hospice Care_x000D_
Long-term Care Hospitals_x000D_
Other_x000D_
_x000D_
By Application, U.S. Post-acute Care market has been segmented into:_x000D_
Elderly_x000D_
Adult_x000D_
Child_x000D_
_x000D_
Competitive Landscape:_x000D_
Competitive analysis is the study of strength and weakness, market investment, market share, market sales volume, market trends of major players in the market.The U.S. Post-acute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Post-acute Care market._x000D_
_x000D_
Top Key Players Covered in U.S. Post-acute Care market are:_x000D_
_x000D_
Kindred Healthcare_x000D_
Encompass Health Corporation_x000D_
HCR ManorCare_x000D_
Brookdale Senior Living_x000D_
Genesis HealthCare_x000D_
Amedisys_x000D_
Inc._x000D_
LHC Group_x000D_
Inc._x000D_
Select Medical Holdings Corporation_x000D_
Vitas Healthcare_x000D_
Post Acute Medical_x000D_
LLC_x000D_
SavaSeniorCare Administrative Services LLC_x000D_
LifeCare Health Partners_x000D_
Extendicare_x000D_
Ensign Group_x000D_
Inc._x000D_
Sunrise Senior Living_x000D_
LLC_x000D_
BAYADA Home Health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Post-acute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</si>
  <si>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Thyroid Function Test Market Overview:_x000D_
India Thyroid Function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Thyroid Function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Thyroid Function Test Market_x000D_
The India Thyroid Function Test Market Research report incorporate value chain analysis for each of the product type. Value chain analysis offers in depth information about value addition at each stage.The study includes drivers and restraints for India Thyroid Function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Thyroid Function Test Market helps user to make precise decision in order to expand their market presence and increase market share._x000D_
_x000D_
By Type, India Thyroid Function Test market has been segmented into:_x000D_
TSH_x000D_
T3_x000D_
T4_x000D_
FT3_x000D_
FT4 and Others_x000D_
_x000D_
By Application, India Thyroid Function Test market has been segmented into:_x000D_
Clinics_x000D_
Research Organizations_x000D_
Diagnostic Laboratories and Hospitals_x000D_
_x000D_
Competitive Landscape:_x000D_
Competitive analysis is the study of strength and weakness, market investment, market share, market sales volume, market trends of major players in the market.The India Thyroid Function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Thyroid Function Test market._x000D_
_x000D_
Top Key Players Covered in India Thyroid Function Test market are:_x000D_
_x000D_
Abbott Laboratories_x000D_
Beckman Coulter Diagnostics_x000D_
Siemens Healthcare_x000D_
J. Mitra &amp; Co. Pvt. Ltd._x000D_
Merck_x000D_
Bloom Diagnostics_x000D_
Finecare TSH_x000D_
Biotech Co._x000D_
Ltd.  and bioMérieux_x000D_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Thyroid Function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</si>
  <si>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Mexico In-Vitro Diagnostics Market Overview:_x000D_
Mexico In-Vitro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Mexico In-Vitro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Mexico In-Vitro Diagnostics Market_x000D_
The Mexico In-Vitro Diagnostics Market Research report incorporate value chain analysis for each of the product type. Value chain analysis offers in depth information about value addition at each stage.The study includes drivers and restraints for Mexico In-Vitro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Mexico In-Vitro Diagnostics Market helps user to make precise decision in order to expand their market presence and increase market share._x000D_
_x000D_
By Type, Mexico In-Vitro Diagnostics market has been segmented into:_x000D_
Clinical Chemistry_x000D_
Molecular Diagnostics_x000D_
Immuno Diagnostics_x000D_
Hematology_x000D_
and Other Techniques_x000D_
_x000D_
By Application, Mexico In-Vitro Diagnostics market has been segmented into:_x000D_
Instrument_x000D_
Reagent_x000D_
and Other Products_x000D_
_x000D_
Competitive Landscape:_x000D_
Competitive analysis is the study of strength and weakness, market investment, market share, market sales volume, market trends of major players in the market.The Mexico In-Vitro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Mexico In-Vitro Diagnostics market._x000D_
_x000D_
Top Key Players Covered in Mexico In-Vitro Diagnostics market are:_x000D_
_x000D_
Danaher Corporation_x000D_
BioMerieux SA_x000D_
Thermo Fisher Scientific Inc._x000D_
Siemens Healthineers_x000D_
Sysmex Corporation_x000D_
Abbott Laboratories_x000D_
Bio-Rad Laboratories Inc._x000D_
F. Hoffmann-La Roche AG_x000D_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Mexico In-Vitro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</si>
  <si>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Computer-Aided Detection (CAD) Market Overview:_x000D_
U.S. Computer-Aided Detection (CAD)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Computer-Aided Detection (CAD)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Computer-Aided Detection (CAD) Market_x000D_
The U.S. Computer-Aided Detection (CAD) Market Research report incorporate value chain analysis for each of the product type. Value chain analysis offers in depth information about value addition at each stage.The study includes drivers and restraints for U.S. Computer-Aided Detection (CAD)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Computer-Aided Detection (CAD) Market helps user to make precise decision in order to expand their market presence and increase market share._x000D_
_x000D_
By Type, U.S. Computer-Aided Detection (CAD) market has been segmented into:_x000D_
CAD_x000D_
_x000D_
By Application, U.S. Computer-Aided Detection (CAD) market has been segmented into:_x000D_
Breast CAD_x000D_
Abdominal CAD_x000D_
Prostrate CAD_x000D_
Cardiovascular CAD_x000D_
Others_x000D_
_x000D_
Competitive Landscape:_x000D_
Competitive analysis is the study of strength and weakness, market investment, market share, market sales volume, market trends of major players in the market.The U.S. Computer-Aided Detection (CAD)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Computer-Aided Detection (CAD) market._x000D_
_x000D_
Top Key Players Covered in U.S. Computer-Aided Detection (CAD) market are:_x000D_
_x000D_
iCAD_x000D_
Inc._x000D_
Koninklijke Philips N.V._x000D_
Holojic_x000D_
Inc._x000D_
Carestream Health_x000D_
Inc._x000D_
Siemens AG_x000D_
GE Healthcare_x000D_
EDDA Technology_x000D_
Inc._x000D_
EDDA Technology_x000D_
Inc._x000D_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Computer-Aided Detection (CAD)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</si>
  <si>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Corporate Wellness Market Overview:_x000D_
U.S. Corporate Wellness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Corporate Wellness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Corporate Wellness Market_x000D_
The U.S. Corporate Wellness Market Research report incorporate value chain analysis for each of the product type. Value chain analysis offers in depth information about value addition at each stage.The study includes drivers and restraints for U.S. Corporate Wellness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Corporate Wellness Market helps user to make precise decision in order to expand their market presence and increase market share._x000D_
_x000D_
By Type, U.S. Corporate Wellness market has been segmented into:_x000D_
(HRA (Nutrition and Weight Management_x000D_
Smoking Cessation_x000D_
Fitness Services_x000D_
Stress Management_x000D_
Alcohol and Drug Rehab_x000D_
Health Education Services_x000D_
Financial Wellness_x000D_
and Others_x000D_
_x000D_
By Application, U.S. Corporate Wellness market has been segmented into:_x000D_
Large Private Sector Businesses_x000D_
Medium Private Sector Businesses_x000D_
Small Private Sector Businesses_x000D_
Public Sector Companies_x000D_
and Non-profit Organizations_x000D_
_x000D_
Competitive Landscape:_x000D_
Competitive analysis is the study of strength and weakness, market investment, market share, market sales volume, market trends of major players in the market.The U.S. Corporate Wellness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Corporate Wellness market._x000D_
_x000D_
Top Key Players Covered in U.S. Corporate Wellness market are:_x000D_
_x000D_
Ayco_x000D_
Aquila_x000D_
BSDI_x000D_
Aduro_x000D_
Active Wellness_x000D_
Virgin Pulse_x000D_
Compsych_x000D_
Provant Health Solutions_x000D_
American Specialty Health_x000D_
Wellness Corporate Solutions_x000D_
and Bank of America Merrill Lynch_x000D_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Corporate Wellness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</si>
  <si>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Digital Therapeutics Market Overview:_x000D_
U.S. Digital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Digital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Digital Therapeutics Market_x000D_
The U.S. Digital Therapeutics Market Research report incorporate value chain analysis for each of the product type. Value chain analysis offers in depth information about value addition at each stage.The study includes drivers and restraints for U.S. Digital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Digital Therapeutics Market helps user to make precise decision in order to expand their market presence and increase market share._x000D_
_x000D_
By Type, U.S. Digital Therapeutics market has been segmented into:_x000D_
(Treatment &amp; Disease Management (Chronic Care_x000D_
Mental Health &amp; Neurological Disorders_x000D_
and Others_x000D_
_x000D_
By Application, U.S. Digital Therapeutics market has been segmented into:_x000D_
Pre-diabetes_x000D_
Weight Management_x000D_
and Others_x000D_
_x000D_
Competitive Landscape:_x000D_
Competitive analysis is the study of strength and weakness, market investment, market share, market sales volume, market trends of major players in the market.The U.S. Digital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Digital Therapeutics market._x000D_
_x000D_
Top Key Players Covered in U.S. Digital Therapeutics market are:_x000D_
_x000D_
2Morrow Inc._x000D_
ResMed_x000D_
Pear Therapeutics_x000D_
Omada Health Inc._x000D_
Teladoc Health_x000D_
Lark Technologies_x000D_
Kaia Health_x000D_
Fitbit_x000D_
Cognoa Inc._x000D_
and Akili Interactive Labs_x000D_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Digital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</si>
  <si>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Home Healthcare Market Overview:_x000D_
U.S. Home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Home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Home Healthcare Market_x000D_
The U.S. Home Healthcare Market Research report incorporate value chain analysis for each of the product type. Value chain analysis offers in depth information about value addition at each stage.The study includes drivers and restraints for U.S. Home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Home Healthcare Market helps user to make precise decision in order to expand their market presence and increase market share._x000D_
_x000D_
By Type, U.S. Home Healthcare market has been segmented into:_x000D_
(Skilled Home Healthcare Services (Physician/Primary Care_x000D_
Nursing Care_x000D_
Physical/Occupational/Speech Therapy_x000D_
Nutritional Support_x000D_
Hospice &amp; Palliative Care_x000D_
and Others_x000D_
_x000D_
By Application, U.S. Home Healthcare market has been segmented into:_x000D_
Therapeutic Equipment (Home Respiratory Therapy Equipment_x000D_
Insulin Delivery Devices_x000D_
Home IV Pumps_x000D_
Home Dialysis Equipment_x000D_
and Other Therapeutic Equipment_x000D_
_x000D_
Competitive Landscape:_x000D_
Competitive analysis is the study of strength and weakness, market investment, market share, market sales volume, market trends of major players in the market.The U.S. Home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Home Healthcare market._x000D_
_x000D_
Top Key Players Covered in U.S. Home Healthcare market are:_x000D_
_x000D_
Medline Industries Inc._x000D_
Medtronic Plc_x000D_
3M Healthcare_x000D_
Baxter International Inc._x000D_
B. Braun Melsungen AG_x000D_
Hoffman-La Roche AG_x000D_
and Nxstage Medical (Fresenius Medical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Home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</si>
  <si>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Geriatric Care Services Market Overview:_x000D_
India Geriatric Care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Geriatric Care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Geriatric Care Services Market_x000D_
The India Geriatric Care Services Market Research report incorporate value chain analysis for each of the product type. Value chain analysis offers in depth information about value addition at each stage.The study includes drivers and restraints for India Geriatric Care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Geriatric Care Services Market helps user to make precise decision in order to expand their market presence and increase market share._x000D_
_x000D_
By Type, India Geriatric Care Services market has been segmented into:_x000D_
In-Home Care_x000D_
Hourly Adult Care_x000D_
Hospice Care_x000D_
Palliative Care_x000D_
Assisted Living_x000D_
and Nursing Home_x000D_
_x000D_
By Application, India Geriatric Care Services market has been segmented into:_x000D_
Public and Private_x000D_
_x000D_
Competitive Landscape:_x000D_
Competitive analysis is the study of strength and weakness, market investment, market share, market sales volume, market trends of major players in the market.The India Geriatric Care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Geriatric Care Services market._x000D_
_x000D_
Top Key Players Covered in India Geriatric Care Services market are:_x000D_
_x000D_
Emoha Elder Care_x000D_
AntaraSeniorCare_x000D_
Nisarg Care_x000D_
Tata Trust_x000D_
Ashiana Housing Ltd._x000D_
Heritage Eldercare Services Pvt. Ltd._x000D_
ASLI (Association of Senior Living India)_x000D_
Nema Care_x000D_
Age Ventures India_x000D_
Piramal Swasthya_x000D_
Jeevan Suraksha_x000D_
and  Kriti Elder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Geriatric Care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</si>
  <si>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Physical Therapy Virtual and Telerehabilitation Services Market Overview:_x000D_
U.S. Physical Therapy Virtual and Telerehabilitation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Physical Therapy Virtual and Telerehabilitation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Physical Therapy Virtual and Telerehabilitation Services Market_x000D_
The U.S. Physical Therapy Virtual and Telerehabilitation Services Market Research report incorporate value chain analysis for each of the product type. Value chain analysis offers in depth information about value addition at each stage.The study includes drivers and restraints for U.S. Physical Therapy Virtual and Telerehabilitation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Physical Therapy Virtual and Telerehabilitation Services Market helps user to make precise decision in order to expand their market presence and increase market share._x000D_
_x000D_
By Type, U.S. Physical Therapy Virtual and Telerehabilitation Services market has been segmented into:_x000D_
Audio_x000D_
Video_x000D_
and Both_x000D_
_x000D_
By Application, U.S. Physical Therapy Virtual and Telerehabilitation Services market has been segmented into:_x000D_
Cardiovascular Physical Therapy_x000D_
Orthopedic Physical Therapy_x000D_
Neurological Physical Therapy_x000D_
Pressure Ulcers_x000D_
Cognitive Rehabilitation_x000D_
and Others_x000D_
_x000D_
Competitive Landscape:_x000D_
Competitive analysis is the study of strength and weakness, market investment, market share, market sales volume, market trends of major players in the market.The U.S. Physical Therapy Virtual and Telerehabilitation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Physical Therapy Virtual and Telerehabilitation Services market._x000D_
_x000D_
Top Key Players Covered in U.S. Physical Therapy Virtual and Telerehabilitation Services market are:_x000D_
_x000D_
MTI America_x000D_
VPT (Virtual Physical Therapists)_x000D_
Conversa Health_x000D_
MindStreet_x000D_
Inc._x000D_
MEDRISK_x000D_
Global Outreach TeleRehabilitation Services_x000D_
Inc._x000D_
Empatha_x000D_
GestureTek Inc._x000D_
Neuro Rehab Vr_x000D_
American Well_x000D_
LiteGait_x000D_
Doctor On Demand_x000D_
Inc._x000D_
Hinge Health_x000D_
Inc._x000D_
Care Innovations LLC._x000D_
and Jintronix_x000D_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Physical Therapy Virtual and Telerehabilitation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</si>
  <si>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Speech Therapy Market Overview:_x000D_
U.S. Speech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Speech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Speech Therapy Market_x000D_
The U.S. Speech Therapy Market Research report incorporate value chain analysis for each of the product type. Value chain analysis offers in depth information about value addition at each stage.The study includes drivers and restraints for U.S. Speech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Speech Therapy Market helps user to make precise decision in order to expand their market presence and increase market share._x000D_
_x000D_
By Type, U.S. Speech Therapy market has been segmented into:_x000D_
Children and Adults_x000D_
_x000D_
By Application, U.S. Speech Therapy market has been segmented into:_x000D_
Speech Disorders_x000D_
Language Disorders_x000D_
Apraxia_x000D_
Autism Spectrum Disorder (ASD_x000D_
_x000D_
Competitive Landscape:_x000D_
Competitive analysis is the study of strength and weakness, market investment, market share, market sales volume, market trends of major players in the market.The U.S. Speech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Speech Therapy market._x000D_
_x000D_
Top Key Players Covered in U.S. Speech Therapy market are:_x000D_
_x000D_
HCR ManorCare_x000D_
Genesis Rehab Services_x000D_
Kindred Healthcare_x000D_
Inc._x000D_
Speech Pathology Group_x000D_
Encore Rehabilitation Services_x000D_
RehabCare_x000D_
Select Medical_x000D_
Smart Speech Therapy LLC_x000D_
Therapy Solutions Inc._x000D_
Glenda Browne Speech Pathology_x000D_
Children's Speech and Language Services_x000D_
Inc._x000D_
Speech Plus_x000D_
National Speech Language Therapy Center_x000D_
EBS Healthcare_x000D_
Fox Rehabilitation_x000D_
Advanced Therapy of America_x000D_
Language Fundamentals_x000D_
Speech Improvement Center_x000D_
Therapy Source_x000D_
Inc._x000D_
and Aegis Therapies_x000D_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Speech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</si>
  <si>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Central Venous Catheter Market Overview:_x000D_
U.S. Central Venous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Central Venous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Central Venous Catheter Market_x000D_
The U.S. Central Venous Catheter Market Research report incorporate value chain analysis for each of the product type. Value chain analysis offers in depth information about value addition at each stage.The study includes drivers and restraints for U.S. Central Venous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Central Venous Catheter Market helps user to make precise decision in order to expand their market presence and increase market share._x000D_
_x000D_
By Type, U.S. Central Venous Catheter market has been segmented into:_x000D_
Peripherally Inserted Central Catheters (PICC_x000D_
_x000D_
By Application, U.S. Central Venous Catheter market has been segmented into:_x000D_
Single Lumen_x000D_
Double Lumen_x000D_
and Multi Lumen_x000D_
_x000D_
Competitive Landscape:_x000D_
Competitive analysis is the study of strength and weakness, market investment, market share, market sales volume, market trends of major players in the market.The U.S. Central Venous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Central Venous Catheter market._x000D_
_x000D_
Top Key Players Covered in U.S. Central Venous Catheter market are:_x000D_
_x000D_
AngioDynamics_x000D_
Inc_x000D_
C.R. Bard_x000D_
Inc_x000D_
Teleflex Incorporated_x000D_
B. Braun Melsungen AG_x000D_
Medtronic Plc_x000D_
Vygon Ltd._x000D_
Cook Medical_x000D_
Inc._x000D_
Argon Medical Devices_x000D_
Inc._x000D_
ICU Medical_x000D_
Inc._x000D_
Theragenics Corporation_x000D_
Becton_x000D_
Dickinson and Company_x000D_
icumedical_x000D_
Polymedicure_x000D_
Lepu Medical Technology (Beijing) Co._x000D_
Ltd._x000D_
VOGT MEDICAL_x000D_
Gilead Sciences_x000D_
Inc and ZOLL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Central Venous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</si>
  <si>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Philippines Radiotherapy Market Overview:_x000D_
Philippines Radiotherapy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Philippines Radiotherapy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Philippines Radiotherapy Market_x000D_
The Philippines Radiotherapy Market Research report incorporate value chain analysis for each of the product type. Value chain analysis offers in depth information about value addition at each stage.The study includes drivers and restraints for Philippines Radiotherapy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Philippines Radiotherapy Market helps user to make precise decision in order to expand their market presence and increase market share._x000D_
_x000D_
By Type, Philippines Radiotherapy market has been segmented into:_x000D_
External-Beam Radiation Therapy_x000D_
Internal Radiation Therapy_x000D_
Others_x000D_
By Application (Breast Cancer_x000D_
Lung Cancer_x000D_
Cervical Cancer_x000D_
Prostate Cancer_x000D_
Head &amp; Neck Cancer_x000D_
Others_x000D_
_x000D_
By Application, Philippines Radiotherapy market has been segmented into:_x000D_
Hospitals &amp; Clinics_x000D_
Cancer Centres_x000D_
Research &amp; Academic Institutes_x000D_
_x000D_
Competitive Landscape:_x000D_
Competitive analysis is the study of strength and weakness, market investment, market share, market sales volume, market trends of major players in the market.The Philippines Radiotherapy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Philippines Radiotherapy market._x000D_
_x000D_
Top Key Players Covered in Philippines Radiotherapy market are:_x000D_
_x000D_
Elekta AB_x000D_
Accuray Incorporated_x000D_
Varian Medical Systems Inc._x000D_
RaySearch Laboratories AB_x000D_
Mevion Medical Systems Inc._x000D_
Isoray Inc._x000D_
Nordion Inc._x000D_
Becton_x000D_
Dickinson and Company_x000D_
Ion Beam Applications SA_x000D_
Hitachi Ltd._x000D_
GE HealthCare_x000D_
RefleXion Medical_x000D_
Canon Medical Systems Corporation_x000D_
ALCEN (PMB)_x000D_
and Siemens Healthineers_x000D_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Philippines Radiotherapy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</si>
  <si>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U.K. Medical Pendants Market Overview:_x000D_
U.K. Medical Pendants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U.K. Medical Pendants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U.K. Medical Pendants Market_x000D_
The U.K. Medical Pendants Market Research report incorporate value chain analysis for each of the product type. Value chain analysis offers in depth information about value addition at each stage.The study includes drivers and restraints for U.K. Medical Pendants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U.K. Medical Pendants Market helps user to make precise decision in order to expand their market presence and increase market share._x000D_
_x000D_
By Type, U.K. Medical Pendants market has been segmented into:_x000D_
Fixed Pendantss_x000D_
Rotary Pendants_x000D_
Movable Pendantss_x000D_
_x000D_
By Application, U.K. Medical Pendants market has been segmented into:_x000D_
Surgery_x000D_
Anesthesia_x000D_
Endoscopy_x000D_
Intensive Care Unit (ICU_x000D_
_x000D_
Competitive Landscape:_x000D_
Competitive analysis is the study of strength and weakness, market investment, market share, market sales volume, market trends of major players in the market.The U.K. Medical Pendants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U.K. Medical Pendants market._x000D_
_x000D_
Top Key Players Covered in U.K. Medical Pendants market are:_x000D_
_x000D_
Medtronic PLC_x000D_
Abbott Laboratories_x000D_
Medtrum Technologies_x000D_
Inc._x000D_
Senseonics_x000D_
Nemaura_x000D_
STMicroelectronics_x000D_
NXP Semiconductors_x000D_
Qualcomm_x000D_
Taiwan Semiconductor Manufacturing Company Limited_x000D_
GE Healthcare_x000D_
Microchip Technology Inc._x000D_
Texas Instruments Inc._x000D_
Micron Technology Inc._x000D_
Renesas Electronics Corporation_x000D_
and Toshiba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U.K. Medical Pendants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</si>
  <si>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Fertility Monitor Market Overview:_x000D_
India Fertility Monitor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Fertility Monitor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Fertility Monitor Market_x000D_
The India Fertility Monitor Market Research report incorporate value chain analysis for each of the product type. Value chain analysis offers in depth information about value addition at each stage.The study includes drivers and restraints for India Fertility Monitor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Fertility Monitor Market helps user to make precise decision in order to expand their market presence and increase market share._x000D_
_x000D_
By Type, India Fertility Monitor market has been segmented into:_x000D_
Hand held and Table top_x000D_
_x000D_
By Application, India Fertility Monitor market has been segmented into:_x000D_
Saliva based Monitor and Urine Based Monitor_x000D_
_x000D_
Competitive Landscape:_x000D_
Competitive analysis is the study of strength and weakness, market investment, market share, market sales volume, market trends of major players in the market.The India Fertility Monitor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Fertility Monitor market._x000D_
_x000D_
Top Key Players Covered in India Fertility Monitor market are:_x000D_
_x000D_
3M Company_x000D_
Smith &amp; Nephew Plc._x000D_
O&amp;M Halyard or its affiliates_x000D_
Mölnlycke Health Care AB_x000D_
Medline Industries_x000D_
Inc._x000D_
Ansell LTD_x000D_
and WPT Nonwovens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Fertility Monitor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</si>
  <si>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Orthosis And Prosthetics Market Overview:_x000D_
China Orthosis And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Orthosis And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Orthosis And Prosthetics Market_x000D_
The China Orthosis And Prosthetics Market Research report incorporate value chain analysis for each of the product type. Value chain analysis offers in depth information about value addition at each stage.The study includes drivers and restraints for China Orthosis And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Orthosis And Prosthetics Market helps user to make precise decision in order to expand their market presence and increase market share._x000D_
_x000D_
By Type, China Orthosis And Prosthetics market has been segmented into:_x000D_
Orthosis (Knee Ankle Foot Orthoses (KAFO_x000D_
_x000D_
By Application, China Orthosis And Prosthetics market has been segmented into:_x000D_
WHO_x000D_
_x000D_
Competitive Landscape:_x000D_
Competitive analysis is the study of strength and weakness, market investment, market share, market sales volume, market trends of major players in the market.The China Orthosis And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Orthosis And Prosthetics market._x000D_
_x000D_
Top Key Players Covered in China Orthosis And Prosthetics market are:_x000D_
_x000D_
Ethicon Inc.(a subsidiary of Johnson &amp; Johnson Services_x000D_
Inc.)_x000D_
Aegis Lifesciences. Eucare Pharmaceuticals (P) Ltd._x000D_
Baxter_x000D_
Axio Biosolutions Pvt Ltd_x000D_
and Mil Laboratories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Orthosis And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</si>
  <si>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Retractable Needle Safety Syringes Market Overview:_x000D_
U.S. Retractable Needle Safety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Retractable Needle Safety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Retractable Needle Safety Syringes Market_x000D_
The U.S. Retractable Needle Safety Syringes Market Research report incorporate value chain analysis for each of the product type. Value chain analysis offers in depth information about value addition at each stage.The study includes drivers and restraints for U.S. Retractable Needle Safety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Retractable Needle Safety Syringes Market helps user to make precise decision in order to expand their market presence and increase market share._x000D_
_x000D_
By Type, U.S. Retractable Needle Safety Syringes market has been segmented into:_x000D_
Manual_x000D_
Automated_x000D_
_x000D_
By Application, U.S. Retractable Needle Safety Syringes market has been segmented into:_x000D_
Hospitals_x000D_
Physician Offices_x000D_
Nursing Home_x000D_
Dental Laboratories_x000D_
Diagnostic Centers_x000D_
Ambulatory Surgical Centers_x000D_
Homecare Settings_x000D_
Others_x000D_
_x000D_
Competitive Landscape:_x000D_
Competitive analysis is the study of strength and weakness, market investment, market share, market sales volume, market trends of major players in the market.The U.S. Retractable Needle Safety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Retractable Needle Safety Syringes market._x000D_
_x000D_
Top Key Players Covered in U.S. Retractable Needle Safety Syringes market are:_x000D_
_x000D_
Abbott Laboratories_x000D_
Medtronic_x000D_
Inc_x000D_
Biosensors Inc_x000D_
Terumo Corporation_x000D_
Boston Scientific Inc._x000D_
Dickinson and Company_x000D_
Cook medicals_x000D_
B Braun Melsungen AG_x000D_
SLTL Medical_x000D_
Endocare_x000D_
Cardiac Care Products_x000D_
Invent Bio-med Private Limited_x000D_
Nano therapeutics pvt ltd_x000D_
MIV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Retractable Needle Safety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</si>
  <si>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Safety Needles Market Overview:_x000D_
U.S. Safety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Safety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Safety Needles Market_x000D_
The U.S. Safety Needles Market Research report incorporate value chain analysis for each of the product type. Value chain analysis offers in depth information about value addition at each stage.The study includes drivers and restraints for U.S. Safety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Safety Needles Market helps user to make precise decision in order to expand their market presence and increase market share._x000D_
_x000D_
By Type, U.S. Safety Needles market has been segmented into:_x000D_
Fine Aspirating Needle_x000D_
Biopsy Needle_x000D_
Hypodermic Needle_x000D_
Pen Needle_x000D_
Suture Needle_x000D_
IV Catheter Needle_x000D_
Huber Needle_x000D_
Blood Collection Needle_x000D_
Spinal Anesthesia and Epidural Needle_x000D_
Prefilled Syringe Needle_x000D_
A.V. Fistula Needle_x000D_
Cannula Needle_x000D_
and Retractable Syringes_x000D_
_x000D_
By Application, U.S. Safety Needles market has been segmented into:_x000D_
Sample Collection and Drug Delivery_x000D_
_x000D_
Competitive Landscape:_x000D_
Competitive analysis is the study of strength and weakness, market investment, market share, market sales volume, market trends of major players in the market.The U.S. Safety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Safety Needles market._x000D_
_x000D_
Top Key Players Covered in U.S. Safety Needles market are:_x000D_
_x000D_
Major players operating in the China Thermometers  include   B. Braun Medical Inc._x000D_
Microlife Corporation_x000D_
Radiant Innovation Inc._x000D_
Guangzhou JinXinBao Electronic Co._x000D_
Ltd._x000D_
Easywell Bio_x000D_
Shenzhen Dongdixin Technology Co._x000D_
Ltd._x000D_
AViTA_x000D_
Shenzhen Brav Electronic Technologies Co._x000D_
Ltd._x000D_
Shanghai Feilong Meters &amp; Electronics Co._x000D_
Ltd._x000D_
Guangzhou Berrcom Medical Device Co._x000D_
Ltd._x000D_
Hangzhou Hua’An Medical &amp; Health Instruments Co._x000D_
Ltd._x000D_
Sinnyuan Industrial Co._x000D_
Ltd._x000D_
Shenzhen Sekinno Equipment Co._x000D_
Ltd._x000D_
and Guangzhou JT Electronic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Safety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</si>
  <si>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Reprocessed Medical Devices Market Overview:_x000D_
Australia Reprocessed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Reprocessed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Reprocessed Medical Devices Market_x000D_
The Australia Reprocessed Medical Devices Market Research report incorporate value chain analysis for each of the product type. Value chain analysis offers in depth information about value addition at each stage.The study includes drivers and restraints for Australia Reprocessed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Reprocessed Medical Devices Market helps user to make precise decision in order to expand their market presence and increase market share._x000D_
_x000D_
By Type, Australia Reprocessed Medical Devices market has been segmented into:_x000D_
Cardiology Devices_x000D_
Laparoscopy Devices_x000D_
Orthopedic/Arthroscopic Devices_x000D_
ENT Devices_x000D_
Others_x000D_
_x000D_
By Application, Australia Reprocessed Medical Devices market has been segmented into:_x000D_
Critical-invasive Critical_x000D_
Semi-critical_x000D_
Non-critical_x000D_
_x000D_
Competitive Landscape:_x000D_
Competitive analysis is the study of strength and weakness, market investment, market share, market sales volume, market trends of major players in the market.The Australia Reprocessed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Reprocessed Medical Devices market._x000D_
_x000D_
Top Key Players Covered in Australia Reprocessed Medical Devices market are:_x000D_
_x000D_
Stryker_x000D_
Medline Industries_x000D_
LP_x000D_
Hygia Healthcare_x000D_
Cleanpart Gmb (A subsidiary of Mitsubishi Chemical Group)_x000D_
ReNu Medical_x000D_
Inc._x000D_
SureTek Medical_x000D_
and NEScientific_x000D_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Reprocessed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</si>
  <si>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Latin America Oncology Device Market Overview:_x000D_
Latin America Oncology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Latin America Oncology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Latin America Oncology Device Market_x000D_
The Latin America Oncology Device Market Research report incorporate value chain analysis for each of the product type. Value chain analysis offers in depth information about value addition at each stage.The study includes drivers and restraints for Latin America Oncology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Latin America Oncology Device Market helps user to make precise decision in order to expand their market presence and increase market share._x000D_
_x000D_
By Type, Latin America Oncology Device market has been segmented into:_x000D_
Gravity Chemotherapy Administration_x000D_
Syringe Chemotherapy Administration_x000D_
Pump Chemotherapy Administration_x000D_
and Others_x000D_
_x000D_
By Application, Latin America Oncology Device market has been segmented into:_x000D_
Infusion Sets_x000D_
Venous Access (Ports_x000D_
and Needles_x000D_
_x000D_
Competitive Landscape:_x000D_
Competitive analysis is the study of strength and weakness, market investment, market share, market sales volume, market trends of major players in the market.The Latin America Oncology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Latin America Oncology Device market._x000D_
_x000D_
Top Key Players Covered in Latin America Oncology Device market are:_x000D_
_x000D_
Medtronic_x000D_
Ace-medical_x000D_
VOGT MEDICAL_x000D_
BD (Becton_x000D_
Dickinson and Company)_x000D_
Smiths Medical_x000D_
Inc._x000D_
Samtronic._x000D_
CODAN ARGUS AG_x000D_
B. Braun SE_x000D_
Medical Components_x000D_
Inc._x000D_
Fresenius SE &amp; Co. KGaA_x000D_
Baxter_x000D_
EuroLife Healthcare Pvt. Ltd_x000D_
and Micrel Medical Devices._x000D_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Latin America Oncology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</si>
  <si>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Biochip Product And Services Market Overview:_x000D_
U.S. Biochip Product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Biochip Product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Biochip Product And Services Market_x000D_
The U.S. Biochip Product And Services Market Research report incorporate value chain analysis for each of the product type. Value chain analysis offers in depth information about value addition at each stage.The study includes drivers and restraints for U.S. Biochip Product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Biochip Product And Services Market helps user to make precise decision in order to expand their market presence and increase market share._x000D_
_x000D_
By Type, U.S. Biochip Product And Services market has been segmented into:_x000D_
Microarrays_x000D_
Reagents &amp; other Consumables_x000D_
Others_x000D_
_x000D_
By Application, U.S. Biochip Product And Services market has been segmented into:_x000D_
Drug Discovery_x000D_
Life Science Research_x000D_
IVD Tests_x000D_
Others_x000D_
_x000D_
Competitive Landscape:_x000D_
Competitive analysis is the study of strength and weakness, market investment, market share, market sales volume, market trends of major players in the market.The U.S. Biochip Product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Biochip Product And Services market._x000D_
_x000D_
Top Key Players Covered in U.S. Biochip Product And Services market are:_x000D_
_x000D_
Major players operating in the U.S. Biochip Product &amp; Services  include  Abbott Laboratories_x000D_
Agilent Technologies_x000D_
Affymetrix Inc._x000D_
Beckman Coulter_x000D_
Inc._x000D_
Illumina Incorporated_x000D_
Life Technologies Corporation_x000D_
Randox Laboratories Ltd._x000D_
Surfix B.V_x000D_
GE Healthcare_x000D_
F. Hoffmann-La Roche Ltd_x000D_
and AYOXXA Biosystems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Biochip Product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</si>
  <si>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Thermometers Market Overview:_x000D_
China Thermometers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Thermometers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Thermometers Market_x000D_
The China Thermometers Market Research report incorporate value chain analysis for each of the product type. Value chain analysis offers in depth information about value addition at each stage.The study includes drivers and restraints for China Thermometers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Thermometers Market helps user to make precise decision in order to expand their market presence and increase market share._x000D_
_x000D_
By Type, China Thermometers market has been segmented into:_x000D_
Mercury_x000D_
Mercury Free (Digital Thermometer_x000D_
LCD Thermometer_x000D_
Infrared Thermometer_x000D_
Others_x000D_
_x000D_
By Application, China Thermometers market has been segmented into:_x000D_
Hospitals_x000D_
Clinics_x000D_
Research Labrotories_x000D_
Ambulatory Services And Others_x000D_
_x000D_
Competitive Landscape:_x000D_
Competitive analysis is the study of strength and weakness, market investment, market share, market sales volume, market trends of major players in the market.The China Thermometers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Thermometers market._x000D_
_x000D_
Top Key Players Covered in China Thermometers market are:_x000D_
_x000D_
Major players operating in the China Thermometers  include   B. Braun Medical Inc._x000D_
Microlife Corporation_x000D_
Radiant Innovation Inc._x000D_
Guangzhou JinXinBao Electronic Co._x000D_
Ltd._x000D_
Easywell Bio_x000D_
Shenzhen Dongdixin Technology Co._x000D_
Ltd._x000D_
AViTA_x000D_
Shenzhen Brav Electronic Technologies Co._x000D_
Ltd._x000D_
Shanghai Feilong Meters &amp; Electronics Co._x000D_
Ltd._x000D_
Guangzhou Berrcom Medical Device Co._x000D_
Ltd._x000D_
Hangzhou Hua’An Medical &amp; Health Instruments Co._x000D_
Ltd._x000D_
Sinnyuan Industrial Co._x000D_
Ltd._x000D_
Shenzhen Sekinno Equipment Co._x000D_
Ltd._x000D_
and Guangzhou JT Electronic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Thermometers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</si>
  <si>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Uterine Fibroid Treatment Market Overview:_x000D_
U.S. Uterine Fibroid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Uterine Fibroid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Uterine Fibroid Treatment Market_x000D_
The U.S. Uterine Fibroid Treatment Market Research report incorporate value chain analysis for each of the product type. Value chain analysis offers in depth information about value addition at each stage.The study includes drivers and restraints for U.S. Uterine Fibroid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Uterine Fibroid Treatment Market helps user to make precise decision in order to expand their market presence and increase market share._x000D_
_x000D_
By Type, U.S. Uterine Fibroid Treatment market has been segmented into:_x000D_
Endometrial Ablation_x000D_
MRI Guided Procedures (MRI-guided Percutaneous Laser Ablation_x000D_
and MRI-guided Transcutaneous Focused Ultrasound_x000D_
_x000D_
By Application, U.S. Uterine Fibroid Treatment market has been segmented into:_x000D_
Abdominal Hysterectomy_x000D_
Vaginal Hysterectomy_x000D_
Laparoscopic Hysterectomy_x000D_
Robotic Hysterectomy_x000D_
and Hysteroscopic Morcellation_x000D_
_x000D_
Competitive Landscape:_x000D_
Competitive analysis is the study of strength and weakness, market investment, market share, market sales volume, market trends of major players in the market.The U.S. Uterine Fibroid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Uterine Fibroid Treatment market._x000D_
_x000D_
Top Key Players Covered in U.S. Uterine Fibroid Treatment market are:_x000D_
_x000D_
Blue Endo_x000D_
Boston Scientific Corporation or its affiliates_x000D_
CooperSurgical_x000D_
Inc._x000D_
Karl Storz SE &amp; Co. KG_x000D_
Myovant Sciences GmbH (Sumitovant Biopharma Ltd.)_x000D_
Halt Medical_x000D_
Inc. (Hologic_x000D_
Inc.)_x000D_
LiNA Medical ApS_x000D_
Merit Medical Systems_x000D_
Olympus Corporation_x000D_
and Richard Wolf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Uterine Fibroid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</si>
  <si>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Advanced Wound Care Management Market Overview:_x000D_
India Advanced Wound Care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Advanced Wound Care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Advanced Wound Care Management Market_x000D_
The India Advanced Wound Care Management Market Research report incorporate value chain analysis for each of the product type. Value chain analysis offers in depth information about value addition at each stage.The study includes drivers and restraints for India Advanced Wound Care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Advanced Wound Care Management Market helps user to make precise decision in order to expand their market presence and increase market share._x000D_
_x000D_
By Type, India Advanced Wound Care Management market has been segmented into:_x000D_
Wound Dressing_x000D_
Wound Therapy Devices_x000D_
Active Wound Care_x000D_
_x000D_
By Application, India Advanced Wound Care Management market has been segmented into:_x000D_
Surgical Wounds_x000D_
Ulcers_x000D_
Traumatic Wounds_x000D_
Burns_x000D_
and others_x000D_
_x000D_
Competitive Landscape:_x000D_
Competitive analysis is the study of strength and weakness, market investment, market share, market sales volume, market trends of major players in the market.The India Advanced Wound Care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Advanced Wound Care Management market._x000D_
_x000D_
Top Key Players Covered in India Advanced Wound Care Management market are:_x000D_
_x000D_
Smith and Nephew Plc_x000D_
Coloplast A/S_x000D_
Johnson and Johnson_x000D_
3M_x000D_
Convatec Group Plc_x000D_
Cologenesis Healthcare Pvt Ltd_x000D_
Mil laboratories Pvt Ltd_x000D_
Essity AB_x000D_
Eucare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Advanced Wound Care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</si>
  <si>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Disinfecting Cap Market Overview:_x000D_
U.S. Disinfecting Cap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Disinfecting Cap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Disinfecting Cap Market_x000D_
The U.S. Disinfecting Cap Market Research report incorporate value chain analysis for each of the product type. Value chain analysis offers in depth information about value addition at each stage.The study includes drivers and restraints for U.S. Disinfecting Cap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Disinfecting Cap Market helps user to make precise decision in order to expand their market presence and increase market share._x000D_
_x000D_
By Type, U.S. Disinfecting Cap market has been segmented into:_x000D_
Central Venous Line_x000D_
Peripheral IV Catheters_x000D_
and Others (Blood Collection_x000D_
etc._x000D_
_x000D_
By Application, U.S. Disinfecting Cap market has been segmented into:_x000D_
Single Cap System and Double Cap System_x000D_
_x000D_
Competitive Landscape:_x000D_
Competitive analysis is the study of strength and weakness, market investment, market share, market sales volume, market trends of major players in the market.The U.S. Disinfecting Cap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Disinfecting Cap market._x000D_
_x000D_
Top Key Players Covered in U.S. Disinfecting Cap market are:_x000D_
_x000D_
ICU Medical_x000D_
BD_x000D_
3M_x000D_
Merit Medical Systems_x000D_
Omnia Health_x000D_
B. Braun SE_x000D_
Agilent Technologies Inc._x000D_
Biocrates Lifescience AG_x000D_
Bio-Rad Laboratories Inc._x000D_
Pursuit Vscular Inc._x000D_
JCM 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Disinfecting Cap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</si>
  <si>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Continuous Glucose Monitoring Devices Market Overview:_x000D_
China Continuous Glucose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Continuous Glucose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Continuous Glucose Monitoring Devices Market_x000D_
The China Continuous Glucose Monitoring Devices Market Research report incorporate value chain analysis for each of the product type. Value chain analysis offers in depth information about value addition at each stage.The study includes drivers and restraints for China Continuous Glucose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Continuous Glucose Monitoring Devices Market helps user to make precise decision in order to expand their market presence and increase market share._x000D_
_x000D_
By Type, China Continuous Glucose Monitoring Devices market has been segmented into:_x000D_
Transmitters_x000D_
Receivers_x000D_
Insulin Pumps_x000D_
and Sensors_x000D_
_x000D_
By Application, China Continuous Glucose Monitoring Devices market has been segmented into:_x000D_
Hospitals &amp; Clinics_x000D_
Homecare Settings_x000D_
and Others_x000D_
_x000D_
Competitive Landscape:_x000D_
Competitive analysis is the study of strength and weakness, market investment, market share, market sales volume, market trends of major players in the market.The China Continuous Glucose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Continuous Glucose Monitoring Devices market._x000D_
_x000D_
Top Key Players Covered in China Continuous Glucose Monitoring Devices market are:_x000D_
_x000D_
Medtronic PLC_x000D_
Abbott Laboratories_x000D_
Medtrum Technologies_x000D_
Inc._x000D_
Senseonics_x000D_
Nemaura_x000D_
STMicroelectronics_x000D_
NXP Semiconductors_x000D_
Qualcomm_x000D_
Taiwan Semiconductor Manufacturing Company Limited_x000D_
GE Healthcare_x000D_
Microchip Technology Inc._x000D_
Texas Instruments Inc._x000D_
Micron Technology Inc._x000D_
Renesas Electronics Corporation_x000D_
and Toshiba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Continuous Glucose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</si>
  <si>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and New Zealand Surgical and Respiratory Mask Market Overview:_x000D_
Australia and New Zealand Surgical and Respiratory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and New Zealand Surgical and Respiratory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and New Zealand Surgical and Respiratory Mask Market_x000D_
The Australia and New Zealand Surgical and Respiratory Mask Market Research report incorporate value chain analysis for each of the product type. Value chain analysis offers in depth information about value addition at each stage.The study includes drivers and restraints for Australia and New Zealand Surgical and Respiratory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and New Zealand Surgical and Respiratory Mask Market helps user to make precise decision in order to expand their market presence and increase market share._x000D_
_x000D_
By Type, Australia and New Zealand Surgical and Respiratory Mask market has been segmented into:_x000D_
Respiratory Mask (Disposable Respiratory Mask_x000D_
and Reusable Respiratory Mask_x000D_
_x000D_
By Application, Australia and New Zealand Surgical and Respiratory Mask market has been segmented into:_x000D_
Disposable Surgical Mask_x000D_
and Reusable Surgical Mask_x000D_
_x000D_
Competitive Landscape:_x000D_
Competitive analysis is the study of strength and weakness, market investment, market share, market sales volume, market trends of major players in the market.The Australia and New Zealand Surgical and Respiratory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and New Zealand Surgical and Respiratory Mask market._x000D_
_x000D_
Top Key Players Covered in Australia and New Zealand Surgical and Respiratory Mask market are:_x000D_
_x000D_
3M Company_x000D_
Smith &amp; Nephew Plc._x000D_
O&amp;M Halyard or its affiliates_x000D_
Mölnlycke Health Care AB_x000D_
Medline Industries_x000D_
Inc._x000D_
Ansell LTD_x000D_
and WPT Nonwovens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and New Zealand Surgical and Respiratory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</si>
  <si>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Hemostat Market Overview:_x000D_
India Hemostat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Hemostat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Hemostat Market_x000D_
The India Hemostat Market Research report incorporate value chain analysis for each of the product type. Value chain analysis offers in depth information about value addition at each stage.The study includes drivers and restraints for India Hemostat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Hemostat Market helps user to make precise decision in order to expand their market presence and increase market share._x000D_
_x000D_
By Type, India Hemostat market has been segmented into:_x000D_
Mechanical_x000D_
Flowable_x000D_
_x000D_
By Application, India Hemostat market has been segmented into:_x000D_
Gelatin_x000D_
Cellulose_x000D_
_x000D_
Competitive Landscape:_x000D_
Competitive analysis is the study of strength and weakness, market investment, market share, market sales volume, market trends of major players in the market.The India Hemostat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Hemostat market._x000D_
_x000D_
Top Key Players Covered in India Hemostat market are:_x000D_
_x000D_
Ethicon Inc.(a subsidiary of Johnson &amp; Johnson Services_x000D_
Inc.)_x000D_
Aegis Lifesciences. Eucare Pharmaceuticals (P) Ltd._x000D_
Baxter_x000D_
Axio Biosolutions Pvt Ltd_x000D_
and Mil Laboratories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Hemostat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</si>
  <si>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Coronary Stent Market Overview:_x000D_
India Coronary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Coronary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Coronary Stent Market_x000D_
The India Coronary Stent Market Research report incorporate value chain analysis for each of the product type. Value chain analysis offers in depth information about value addition at each stage.The study includes drivers and restraints for India Coronary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Coronary Stent Market helps user to make precise decision in order to expand their market presence and increase market share._x000D_
_x000D_
By Type, India Coronary Stent market has been segmented into:_x000D_
Drug Eluting Stents_x000D_
Bare Metal Stents_x000D_
Bioresorbable Vascular Scaffold_x000D_
_x000D_
By Application, India Coronary Stent market has been segmented into:_x000D_
Cobalt Chromium_x000D_
Stainless Steel_x000D_
Platinum Chromium_x000D_
Nickel Titanium_x000D_
Polymer_x000D_
_x000D_
Competitive Landscape:_x000D_
Competitive analysis is the study of strength and weakness, market investment, market share, market sales volume, market trends of major players in the market.The India Coronary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Coronary Stent market._x000D_
_x000D_
Top Key Players Covered in India Coronary Stent market are:_x000D_
_x000D_
Abbott Laboratories_x000D_
Medtronic_x000D_
Inc_x000D_
Biosensors Inc_x000D_
Terumo Corporation_x000D_
Boston Scientific Inc._x000D_
Dickinson and Company_x000D_
Cook medicals_x000D_
B Braun Melsungen AG_x000D_
SLTL Medical_x000D_
Endocare_x000D_
Cardiac Care Products_x000D_
Invent Bio-med Private Limited_x000D_
Nano therapeutics pvt ltd_x000D_
MIV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Coronary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</si>
  <si>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Hospital Emergency Department Market Overview:_x000D_
U.S. Hospital Emergency Department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Hospital Emergency Department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Hospital Emergency Department Market_x000D_
The U.S. Hospital Emergency Department Market Research report incorporate value chain analysis for each of the product type. Value chain analysis offers in depth information about value addition at each stage.The study includes drivers and restraints for U.S. Hospital Emergency Department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Hospital Emergency Department Market helps user to make precise decision in order to expand their market presence and increase market share._x000D_
_x000D_
By Type, U.S. Hospital Emergency Department market has been segmented into:_x000D_
Medicare &amp; Medicaid and Private &amp; Others_x000D_
_x000D_
By Application, U.S. Hospital Emergency Department market has been segmented into:_x000D_
Traumatic Conditions_x000D_
Infectious Conditions_x000D_
Gastrointestinal Conditions_x000D_
Psychiatric Conditions_x000D_
Cardiac Conditions_x000D_
Neurologic Conditions_x000D_
and Others_x000D_
_x000D_
Competitive Landscape:_x000D_
Competitive analysis is the study of strength and weakness, market investment, market share, market sales volume, market trends of major players in the market.The U.S. Hospital Emergency Department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Hospital Emergency Department market._x000D_
_x000D_
Top Key Players Covered in U.S. Hospital Emergency Department market are:_x000D_
_x000D_
Parkland Health &amp; Hospital System_x000D_
ST. Joseph's Health_x000D_
Natchitoches Regional Medical Center_x000D_
Montefiore Medical Center_x000D_
Lakeland Regional Health_x000D_
USA Health_x000D_
and Schoolcraft Memorial Hospital_x000D_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Hospital Emergency Department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</si>
  <si>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&amp; Asia Pacific Portable Medical Oxygen Concentrators Market Overview:_x000D_
U.S. &amp; Asia Pacific Portable Medical Oxygen Concentrators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&amp; Asia Pacific Portable Medical Oxygen Concentrators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&amp; Asia Pacific Portable Medical Oxygen Concentrators Market_x000D_
The U.S. &amp; Asia Pacific Portable Medical Oxygen Concentrators Market Research report incorporate value chain analysis for each of the product type. Value chain analysis offers in depth information about value addition at each stage.The study includes drivers and restraints for U.S. &amp; Asia Pacific Portable Medical Oxygen Concentrators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&amp; Asia Pacific Portable Medical Oxygen Concentrators Market helps user to make precise decision in order to expand their market presence and increase market share._x000D_
_x000D_
By Type, U.S. &amp; Asia Pacific Portable Medical Oxygen Concentrators market has been segmented into:_x000D_
Pulse Flow_x000D_
Continuous Flow_x000D_
_x000D_
By Application, U.S. &amp; Asia Pacific Portable Medical Oxygen Concentrators market has been segmented into:_x000D_
Chronic obstructive pulmonary disease (COPD_x000D_
_x000D_
Competitive Landscape:_x000D_
Competitive analysis is the study of strength and weakness, market investment, market share, market sales volume, market trends of major players in the market.The U.S. &amp; Asia Pacific Portable Medical Oxygen Concentrators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&amp; Asia Pacific Portable Medical Oxygen Concentrators market._x000D_
_x000D_
Top Key Players Covered in U.S. &amp; Asia Pacific Portable Medical Oxygen Concentrators market are:_x000D_
_x000D_
Chart industries_x000D_
OxyGo HQ Florida_x000D_
LLC_x000D_
Koninklijke Philips N.V._x000D_
ResMed Inc._x000D_
Precision Medical_x000D_
Inc_x000D_
O2 CONCEPTS_x000D_
LLC_x000D_
GCE Group_x000D_
Nidek Medical Product_x000D_
Besco Medical Limited_x000D_
CAIRE INC._x000D_
BPL Medical Technologies_x000D_
CONTEC MEDICAL SYSTEMS CO._x000D_
LTD._x000D_
NAREENA LIFESCIENCES PRIVATE LIMITED_x000D_
Drive DeVilbiss Healthcare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&amp; Asia Pacific Portable Medical Oxygen Concentrators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</si>
  <si>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Surgical Gloves Market Overview:_x000D_
India Surgical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Surgical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Surgical Gloves Market_x000D_
The India Surgical Gloves Market Research report incorporate value chain analysis for each of the product type. Value chain analysis offers in depth information about value addition at each stage.The study includes drivers and restraints for India Surgical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Surgical Gloves Market helps user to make precise decision in order to expand their market presence and increase market share._x000D_
_x000D_
By Type, India Surgical Gloves market has been segmented into:_x000D_
Latex_x000D_
Neoprene_x000D_
Polyisoprene and Nitrile_x000D_
_x000D_
By Application, India Surgical Gloves market has been segmented into:_x000D_
Disposable Gloves and Reusable Gloves_x000D_
_x000D_
Competitive Landscape:_x000D_
Competitive analysis is the study of strength and weakness, market investment, market share, market sales volume, market trends of major players in the market.The India Surgical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Surgical Gloves market._x000D_
_x000D_
Top Key Players Covered in India Surgical Gloves market are:_x000D_
_x000D_
SARAHEALTH SARE_x000D_
MRK Healthcare Pvt. Ltd._x000D_
Amkay Products Pvt. Ltd._x000D_
JIT &amp; JIT_x000D_
Kanam Latex Industries Pvt. Ltd._x000D_
RFB Latex Limited_x000D_
Safeshield Gloves_x000D_
Amigo Surgicare Pvt. Ltd._x000D_
Asma Rubber Products Pvt. Ltd._x000D_
Narang Medical Limited_x000D_
Phoenix Medical Technologies &amp; Imports_x000D_
Manglam Medikits Private Limited_x000D_
and VLHS._x000D_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Surgical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</si>
  <si>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UAE Dental Devices Market Overview:_x000D_
UAE Dental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UAE Dental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UAE Dental Devices Market_x000D_
The UAE Dental Devices Market Research report incorporate value chain analysis for each of the product type. Value chain analysis offers in depth information about value addition at each stage.The study includes drivers and restraints for UAE Dental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UAE Dental Devices Market helps user to make precise decision in order to expand their market presence and increase market share._x000D_
_x000D_
By Type, UAE Dental Devices market has been segmented into:_x000D_
General and Diagnostic Equipment_x000D_
Dental Consumables_x000D_
and Other Dental Devices_x000D_
_x000D_
By Application, UAE Dental Devices market has been segmented into:_x000D_
Orthodontic_x000D_
Endodontic_x000D_
Peridontic_x000D_
and Prosthodontic_x000D_
_x000D_
Competitive Landscape:_x000D_
Competitive analysis is the study of strength and weakness, market investment, market share, market sales volume, market trends of major players in the market.The UAE Dental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UAE Dental Devices market._x000D_
_x000D_
Top Key Players Covered in UAE Dental Devices market are:_x000D_
_x000D_
3M Company_x000D_
Ivoclar Vivadent AG_x000D_
Geistlich Holding_x000D_
Essential Dental System_x000D_
Inc._x000D_
Zimmer Biomet_x000D_
Straumann Holding AG_x000D_
Dentsply Sirona_x000D_
Carestream Health_x000D_
and Envista Holding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UAE Dental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</si>
  <si>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Canada Insulin Delivery Devices Market Overview:_x000D_
Canada Insulin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Canada Insulin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Canada Insulin Delivery Devices Market_x000D_
The Canada Insulin Delivery Devices Market Research report incorporate value chain analysis for each of the product type. Value chain analysis offers in depth information about value addition at each stage.The study includes drivers and restraints for Canada Insulin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Canada Insulin Delivery Devices Market helps user to make precise decision in order to expand their market presence and increase market share._x000D_
_x000D_
By Type, Canada Insulin Delivery Devices market has been segmented into:_x000D_
(Insulin Pump (Insulin Pump Device_x000D_
Insulin Infusion Sets_x000D_
and Insulin Reservoirs_x000D_
_x000D_
By Application, Canada Insulin Delivery Devices market has been segmented into:_x000D_
Sterile and Non-sterile_x000D_
_x000D_
Competitive Landscape:_x000D_
Competitive analysis is the study of strength and weakness, market investment, market share, market sales volume, market trends of major players in the market.The Canada Insulin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Canada Insulin Delivery Devices market._x000D_
_x000D_
Top Key Players Covered in Canada Insulin Delivery Devices market are:_x000D_
_x000D_
Medtronic_x000D_
Novo Nordisk_x000D_
Eli Lilly_x000D_
Sanofi_x000D_
Ypsomed Holding AG_x000D_
Tandem_x000D_
Insulet Corporation_x000D_
F. Hoffmann-La Roche Ltd._x000D_
and Becton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Canada Insulin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</si>
  <si>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Hospital Beds Market Overview:_x000D_
U.S. Hospital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Hospital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Hospital Beds Market_x000D_
The U.S. Hospital Beds Market Research report incorporate value chain analysis for each of the product type. Value chain analysis offers in depth information about value addition at each stage.The study includes drivers and restraints for U.S. Hospital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Hospital Beds Market helps user to make precise decision in order to expand their market presence and increase market share._x000D_
_x000D_
By Type, U.S. Hospital Beds market has been segmented into:_x000D_
Electric Beds_x000D_
Semi-Electric Beds_x000D_
and Manual Beds_x000D_
_x000D_
By Application, U.S. Hospital Beds market has been segmented into:_x000D_
Acute Care Beds_x000D_
Psychiatric Care Beds_x000D_
Long-Term Care Beds_x000D_
and Others_x000D_
_x000D_
Competitive Landscape:_x000D_
Competitive analysis is the study of strength and weakness, market investment, market share, market sales volume, market trends of major players in the market.The U.S. Hospital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Hospital Beds market._x000D_
_x000D_
Top Key Players Covered in U.S. Hospital Beds market are:_x000D_
_x000D_
Hill-Rom Holdings_x000D_
Inc._x000D_
Getinge AB_x000D_
Invacare Corporation_x000D_
Stryker Corporation_x000D_
Paramount Bed Co. Ltd._x000D_
Medline Industries_x000D_
Inc._x000D_
and LINET Group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Hospital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</si>
  <si>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Post-Surgical Scar Treatment Market Overview:_x000D_
U.S. Post-Surgical Scar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Post-Surgical Scar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Post-Surgical Scar Treatment Market_x000D_
The U.S. Post-Surgical Scar Treatment Market Research report incorporate value chain analysis for each of the product type. Value chain analysis offers in depth information about value addition at each stage.The study includes drivers and restraints for U.S. Post-Surgical Scar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Post-Surgical Scar Treatment Market helps user to make precise decision in order to expand their market presence and increase market share._x000D_
_x000D_
By Type, U.S. Post-Surgical Scar Treatment market has been segmented into:_x000D_
Silicone sheets &amp; Patches_x000D_
Surgical tapes_x000D_
Strips_x000D_
Gels &amp; Creams_x000D_
and Others_x000D_
_x000D_
By Application, U.S. Post-Surgical Scar Treatment market has been segmented into:_x000D_
OTC_x000D_
and Rx_x000D_
_x000D_
Competitive Landscape:_x000D_
Competitive analysis is the study of strength and weakness, market investment, market share, market sales volume, market trends of major players in the market.The U.S. Post-Surgical Scar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Post-Surgical Scar Treatment market._x000D_
_x000D_
Top Key Players Covered in U.S. Post-Surgical Scar Treatment market are:_x000D_
_x000D_
Smith &amp; Nephew Plc._x000D_
3M_x000D_
Cardinal Health_x000D_
Merz Pharma_x000D_
Biodermis_x000D_
Scar Heal_x000D_
Inc._x000D_
Mölnlycke Health Care AB_x000D_
Implantech_x000D_
Covalon Technologies Ltd._x000D_
Bio Med Sciences_x000D_
Polymer Science_x000D_
Inc._x000D_
and Neodyne Biosciences_x000D_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Post-Surgical Scar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</si>
  <si>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Europe, and Asia Pacific Molecular Diagnostics Market Overview:_x000D_
U.S., Europe, and Asia Pacific Molecular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Europe, and Asia Pacific Molecular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Europe, and Asia Pacific Molecular Diagnostics Market_x000D_
The U.S., Europe, and Asia Pacific Molecular Diagnostics Market Research report incorporate value chain analysis for each of the product type. Value chain analysis offers in depth information about value addition at each stage.The study includes drivers and restraints for U.S., Europe, and Asia Pacific Molecular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Europe, and Asia Pacific Molecular Diagnostics Market helps user to make precise decision in order to expand their market presence and increase market share._x000D_
_x000D_
By Type, U.S., Europe, and Asia Pacific Molecular Diagnostics market has been segmented into:_x000D_
Reagents and Kits &amp; Instruments_x000D_
_x000D_
By Application, U.S., Europe, and Asia Pacific Molecular Diagnostics market has been segmented into:_x000D_
PCR-based (Liquid Biopsy Testing_x000D_
Tissue Testing_x000D_
_x000D_
Competitive Landscape:_x000D_
Competitive analysis is the study of strength and weakness, market investment, market share, market sales volume, market trends of major players in the market.The U.S., Europe, and Asia Pacific Molecular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Europe, and Asia Pacific Molecular Diagnostics market._x000D_
_x000D_
Top Key Players Covered in U.S., Europe, and Asia Pacific Molecular Diagnostics market are:_x000D_
_x000D_
Abbott Laboratories_x000D_
Hologic_x000D_
Inc._x000D_
Grifols_x000D_
S.A._x000D_
Qiagen N.V._x000D_
F.Hoffmann-La Roche Ltd._x000D_
Siemens Healthineers_x000D_
Becton_x000D_
Dickinson and Company_x000D_
Beckmann Coulter_x000D_
Inc._x000D_
Bio-Rad Laboratories_x000D_
and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Europe, and Asia Pacific Molecular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</si>
  <si>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Brazil Injectable Drugs Market Overview:_x000D_
Brazil Injectable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Brazil Injectable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Brazil Injectable Drugs Market_x000D_
The Brazil Injectable Drugs Market Research report incorporate value chain analysis for each of the product type. Value chain analysis offers in depth information about value addition at each stage.The study includes drivers and restraints for Brazil Injectable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Brazil Injectable Drugs Market helps user to make precise decision in order to expand their market presence and increase market share._x000D_
_x000D_
By Type, Brazil Injectable Drugs market has been segmented into:_x000D_
Pre-filled syringes_x000D_
Auto-injectors_x000D_
Pre-filled Pens_x000D_
Pre-mixed IV Bags_x000D_
and Others_x000D_
_x000D_
By Application, Brazil Injectable Drugs market has been segmented into:_x000D_
Anesthesia_x000D_
Antibiotics_x000D_
Antidotes_x000D_
Antiemetic_x000D_
Anti-infective_x000D_
Anti-Thrombolytic_x000D_
Muscle Relaxant_x000D_
Non Opioids_x000D_
Opioids_x000D_
Sedatives_x000D_
and Others_x000D_
_x000D_
Competitive Landscape:_x000D_
Competitive analysis is the study of strength and weakness, market investment, market share, market sales volume, market trends of major players in the market.The Brazil Injectable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Brazil Injectable Drugs market._x000D_
_x000D_
Top Key Players Covered in Brazil Injectable Drugs market are:_x000D_
_x000D_
Becton_x000D_
Dickinson and Company_x000D_
Pfizer Inc._x000D_
Novo Nordisk A/S_x000D_
Gerresheimer AG_x000D_
B. Braun Medical Inc._x000D_
Grifols S.A_x000D_
Baxter International_x000D_
Inc._x000D_
Fresenius Kabi AG_x000D_
Mylan N.V._x000D_
Bayer AG_x000D_
F. Hoffmann-La Roche AG_x000D_
Farmoquimica S.A._x000D_
Novartis International AG_x000D_
Eli Lily and Company_x000D_
União Química Farmacêutica_x000D_
Nacional S.A._x000D_
Cristália_x000D_
Aspen Pharmacare Holdings Limited_x000D_
Blau Farmaceutica S.A._x000D_
Halex Istar Indústria_x000D_
Farmacêutica SA_x000D_
Eurofarma_x000D_
Ache Laboratorios Farmaceuticos SA_x000D_
Laboratorio Teuto Brasileiro S/A_x000D_
EMS Pharma_x000D_
and Hipolabor Farmaceutica Ltda._x000D_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Brazil Injectable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</si>
  <si>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Brazil Cardiac Pacemakers Market Overview:_x000D_
Brazil Cardiac Pacemakers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Brazil Cardiac Pacemakers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Brazil Cardiac Pacemakers Market_x000D_
The Brazil Cardiac Pacemakers Market Research report incorporate value chain analysis for each of the product type. Value chain analysis offers in depth information about value addition at each stage.The study includes drivers and restraints for Brazil Cardiac Pacemakers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Brazil Cardiac Pacemakers Market helps user to make precise decision in order to expand their market presence and increase market share._x000D_
_x000D_
By Type, Brazil Cardiac Pacemakers market has been segmented into:_x000D_
Implantable Cardiac Pacemaker_x000D_
External Cardiac Pacemaker_x000D_
_x000D_
By Application, Brazil Cardiac Pacemakers market has been segmented into:_x000D_
Single Chamber Pacemaker_x000D_
Dual Chamber Pacemaker_x000D_
Biventricular Pacemaker_x000D_
_x000D_
Competitive Landscape:_x000D_
Competitive analysis is the study of strength and weakness, market investment, market share, market sales volume, market trends of major players in the market.The Brazil Cardiac Pacemakers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Brazil Cardiac Pacemakers market._x000D_
_x000D_
Top Key Players Covered in Brazil Cardiac Pacemakers market are:_x000D_
_x000D_
BIOTRONIK SE &amp; Co.KG_x000D_
Medtronic plc._x000D_
Boston Scientific Corporation_x000D_
Abbott Laboratories_x000D_
LivaNova plc._x000D_
Osypka Medical GmbH_x000D_
and MEDICO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Brazil Cardiac Pacemakers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</si>
  <si>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and New Zealand Cleanroom Gloves Market Overview:_x000D_
Australia and New Zealand Cleanroom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and New Zealand Cleanroom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and New Zealand Cleanroom Gloves Market_x000D_
The Australia and New Zealand Cleanroom Gloves Market Research report incorporate value chain analysis for each of the product type. Value chain analysis offers in depth information about value addition at each stage.The study includes drivers and restraints for Australia and New Zealand Cleanroom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and New Zealand Cleanroom Gloves Market helps user to make precise decision in order to expand their market presence and increase market share._x000D_
_x000D_
By Type, Australia and New Zealand Cleanroom Gloves market has been segmented into:_x000D_
Nitrile Gloves_x000D_
Latex Gloves_x000D_
Vinyl Gloves_x000D_
Neoprene Gloves_x000D_
and Polyisoprene Gloves_x000D_
Others_x000D_
_x000D_
By Application, Australia and New Zealand Cleanroom Gloves market has been segmented into:_x000D_
Sterile and Non-sterile_x000D_
_x000D_
Competitive Landscape:_x000D_
Competitive analysis is the study of strength and weakness, market investment, market share, market sales volume, market trends of major players in the market.The Australia and New Zealand Cleanroom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and New Zealand Cleanroom Gloves market._x000D_
_x000D_
Top Key Players Covered in Australia and New Zealand Cleanroom Gloves market are:_x000D_
_x000D_
Ansell Ltd._x000D_
Kimberly-Clark Worldwide_x000D_
Inc._x000D_
Valutek Inc._x000D_
Cardinal Health_x000D_
Honeywell International Inc._x000D_
Sabre Medical Pty Ltd._x000D_
The Glove Company_x000D_
and RS Components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and New Zealand Cleanroom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</si>
  <si>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Electrosurgical Devices Market Overview:_x000D_
India Electrosurgical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Electrosurgical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Electrosurgical Devices Market_x000D_
The India Electrosurgical Devices Market Research report incorporate value chain analysis for each of the product type. Value chain analysis offers in depth information about value addition at each stage.The study includes drivers and restraints for India Electrosurgical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Electrosurgical Devices Market helps user to make precise decision in order to expand their market presence and increase market share._x000D_
_x000D_
By Type, India Electrosurgical Devices market has been segmented into:_x000D_
Electrosurgery Instruments (Bipolar Instruments and Monopolar Instruments_x000D_
_x000D_
By Application, India Electrosurgical Devices market has been segmented into:_x000D_
Cords_x000D_
Cables_x000D_
and Adapters_x000D_
Patient Return Electrodes or Dispersive Electrodes_x000D_
and Foot Switches_x000D_
Carts_x000D_
and Tip Cleaners_x000D_
_x000D_
Competitive Landscape:_x000D_
Competitive analysis is the study of strength and weakness, market investment, market share, market sales volume, market trends of major players in the market.The India Electrosurgical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Electrosurgical Devices market._x000D_
_x000D_
Top Key Players Covered in India Electrosurgical Devices market are:_x000D_
_x000D_
Medtronic plc._x000D_
CONMED Corporation_x000D_
Ethicon_x000D_
Inc._x000D_
Symmetry Surgical Inc._x000D_
B. Braun Melsungen AG_x000D_
Olympus Corporation_x000D_
Erbe Elektromedizin GmbH_x000D_
Innoblative Designs_x000D_
Inc._x000D_
Stryker Corporation_x000D_
OmniGuide Inc._x000D_
and PENTAX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Electrosurgical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</si>
  <si>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Dental Membrane and Bone Graft Substitutes Market Overview:_x000D_
U.S. Dental Membrane and Bone Graft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Dental Membrane and Bone Graft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Dental Membrane and Bone Graft Substitutes Market_x000D_
The U.S. Dental Membrane and Bone Graft Substitutes Market Research report incorporate value chain analysis for each of the product type. Value chain analysis offers in depth information about value addition at each stage.The study includes drivers and restraints for U.S. Dental Membrane and Bone Graft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Dental Membrane and Bone Graft Substitutes Market helps user to make precise decision in order to expand their market presence and increase market share._x000D_
_x000D_
By Type, U.S. Dental Membrane and Bone Graft Substitutes market has been segmented into:_x000D_
Dental Membrane (Resorbable Membranes and Non-resorbable Membranes_x000D_
_x000D_
By Application, U.S. Dental Membrane and Bone Graft Substitutes market has been segmented into:_x000D_
Demineralized Bone Matrix (DBM_x000D_
_x000D_
Competitive Landscape:_x000D_
Competitive analysis is the study of strength and weakness, market investment, market share, market sales volume, market trends of major players in the market.The U.S. Dental Membrane and Bone Graft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Dental Membrane and Bone Graft Substitutes market._x000D_
_x000D_
Top Key Players Covered in U.S. Dental Membrane and Bone Graft Substitutes market are:_x000D_
_x000D_
Sanofi S.A._x000D_
Amneal Pharmaceuticals_x000D_
Inc._x000D_
Laurus Labs Limited_x000D_
Zydus Pharmaceuticals_x000D_
Inc._x000D_
Prasco Laboratories_x000D_
Dr. Reddy's Laboratories_x000D_
Cadila Pharmaceuticals_x000D_
Novartis International AG_x000D_
Concordia Pharmaceuticals Inc._x000D_
Covis Pharmaceuticals_x000D_
Inc._x000D_
Cardinal Health_x000D_
Aphena Pharma Solutions Tennessee_x000D_
Inc._x000D_
Mylan N.V._x000D_
McKesson Corporation_x000D_
Teva Pharmaceutical Industries Ltd_x000D_
Lupin Pharmaceutical_x000D_
and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Dental Membrane and Bone Graft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</si>
  <si>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IV Infusion Products Market Overview:_x000D_
U.S. IV Infusion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IV Infusion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IV Infusion Products Market_x000D_
The U.S. IV Infusion Products Market Research report incorporate value chain analysis for each of the product type. Value chain analysis offers in depth information about value addition at each stage.The study includes drivers and restraints for U.S. IV Infusion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IV Infusion Products Market helps user to make precise decision in order to expand their market presence and increase market share._x000D_
_x000D_
By Type, U.S. IV Infusion Products market has been segmented into:_x000D_
Cannulation (Needles and Catheter_x000D_
_x000D_
By Application, U.S. IV Infusion Products market has been segmented into:_x000D_
Gravity Infusion Devices_x000D_
Volumetric Pump_x000D_
Syringe Pump_x000D_
and Others_x000D_
_x000D_
Competitive Landscape:_x000D_
Competitive analysis is the study of strength and weakness, market investment, market share, market sales volume, market trends of major players in the market.The U.S. IV Infusion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IV Infusion Products market._x000D_
_x000D_
Top Key Players Covered in U.S. IV Infusion Products market are:_x000D_
_x000D_
AngioDynamics Inc._x000D_
Kimal_x000D_
Terumo Corporation_x000D_
Teleflex Inc._x000D_
Becton Dickinson and Company_x000D_
Cook Group_x000D_
Nipro Corporation_x000D_
ZOLL Medical Corporation_x000D_
B. Braun Medical Inc._x000D_
AdvaCare Pharma_x000D_
PL Medical Co.LLC_x000D_
Greiner Bio-One International GmbH_x000D_
EMED Technologies Corporation_x000D_
CODAN Companies_x000D_
and Smiths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IV Infusion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</si>
  <si>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Elastomeric Infusion Pumps Market Overview:_x000D_
U.S. Elastomeric Infusion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Elastomeric Infusion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Elastomeric Infusion Pumps Market_x000D_
The U.S. Elastomeric Infusion Pumps Market Research report incorporate value chain analysis for each of the product type. Value chain analysis offers in depth information about value addition at each stage.The study includes drivers and restraints for U.S. Elastomeric Infusion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Elastomeric Infusion Pumps Market helps user to make precise decision in order to expand their market presence and increase market share._x000D_
_x000D_
By Type, U.S. Elastomeric Infusion Pumps market has been segmented into:_x000D_
Variable Rate Elastomeric Pumps and Continuous Rate Elastomeric Pumps_x000D_
_x000D_
By Application, U.S. Elastomeric Infusion Pumps market has been segmented into:_x000D_
Oncology_x000D_
Post-operative Care_x000D_
General Medicine_x000D_
and Others_x000D_
_x000D_
Competitive Landscape:_x000D_
Competitive analysis is the study of strength and weakness, market investment, market share, market sales volume, market trends of major players in the market.The U.S. Elastomeric Infusion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Elastomeric Infusion Pumps market._x000D_
_x000D_
Top Key Players Covered in U.S. Elastomeric Infusion Pumps market are:_x000D_
_x000D_
B. Braun Melsungen AG_x000D_
Baxter International Inc._x000D_
Werfen_x000D_
Ambu A/S_x000D_
Avanos Medical Inc._x000D_
NIPRO_x000D_
and Progressive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Elastomeric Infusion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</si>
  <si>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U.K. Drug for Abuse Testing Devices Market Overview:_x000D_
U.K. Drug for Abuse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U.K. Drug for Abuse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U.K. Drug for Abuse Testing Devices Market_x000D_
The U.K. Drug for Abuse Testing Devices Market Research report incorporate value chain analysis for each of the product type. Value chain analysis offers in depth information about value addition at each stage.The study includes drivers and restraints for U.K. Drug for Abuse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U.K. Drug for Abuse Testing Devices Market helps user to make precise decision in order to expand their market presence and increase market share._x000D_
_x000D_
By Type, U.K. Drug for Abuse Testing Devices market has been segmented into:_x000D_
Immunoassay Analyzers_x000D_
Chromatography Instruments_x000D_
Breathalyzers (Semiconductor-based Breathalyzer_x000D_
Infrared (IR_x000D_
_x000D_
By Application, U.K. Drug for Abuse Testing Devices market has been segmented into:_x000D_
Drug Testing Cup_x000D_
DIP Cards_x000D_
and Drug Testing Cassettes_x000D_
_x000D_
Competitive Landscape:_x000D_
Competitive analysis is the study of strength and weakness, market investment, market share, market sales volume, market trends of major players in the market.The U.K. Drug for Abuse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U.K. Drug for Abuse Testing Devices market._x000D_
_x000D_
Top Key Players Covered in U.K. Drug for Abuse Testing Devices market are:_x000D_
_x000D_
Abbott Laboratories_x000D_
Thermo Fisher Scientific_x000D_
Inc_x000D_
Drägerwerk AG &amp; Co. KGaA_x000D_
Laboratory Corporation of America Holdings_x000D_
Quest Diagnostics_x000D_
Alfa Scientific Designs_x000D_
Inc_x000D_
Lifeloc Technologies Inc_x000D_
Lion Laboratories Limited_x000D_
OraSure Technologies_x000D_
Inc_x000D_
Omega Laboratories_x000D_
Inc._x000D_
Shimadzu Corporation_x000D_
Siemens Healthineers_x000D_
F. Hoffmann-La Roche AG_x000D_
Premier Biotech_x000D_
Inc_x000D_
Psychemedics Corporation_x000D_
Innovative Testing Solutions_x000D_
Biopanda Reagents Ltd_x000D_
Alpha Laboratories_x000D_
Matrix Diagnostics_x000D_
Atlas Medical_x000D_
Rapid Labs Limited_x000D_
and Randox Laboratories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U.K. Drug for Abuse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</si>
  <si>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Orthopedic Braces And Support Casting And Splints Market Overview:_x000D_
India Orthopedic Braces And Support Casting And Splints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Orthopedic Braces And Support Casting And Splints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Orthopedic Braces And Support Casting And Splints Market_x000D_
The India Orthopedic Braces And Support Casting And Splints Market Research report incorporate value chain analysis for each of the product type. Value chain analysis offers in depth information about value addition at each stage.The study includes drivers and restraints for India Orthopedic Braces And Support Casting And Splints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Orthopedic Braces And Support Casting And Splints Market helps user to make precise decision in order to expand their market presence and increase market share._x000D_
_x000D_
By Type, India Orthopedic Braces And Support Casting And Splints market has been segmented into:_x000D_
Orthopedic Braces &amp; Supports (Upper Extremity Braces and Support and Low Extremity Braces and Support_x000D_
_x000D_
By Application, India Orthopedic Braces And Support Casting And Splints market has been segmented into:_x000D_
Orthopedic Clinics_x000D_
Hospitals_x000D_
OTC_x000D_
and E-commerce_x000D_
_x000D_
Competitive Landscape:_x000D_
Competitive analysis is the study of strength and weakness, market investment, market share, market sales volume, market trends of major players in the market.The India Orthopedic Braces And Support Casting And Splints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Orthopedic Braces And Support Casting And Splints market._x000D_
_x000D_
Top Key Players Covered in India Orthopedic Braces And Support Casting And Splints market are:_x000D_
_x000D_
3M_x000D_
BSN medical_x000D_
Zimmer Biomet Holdings_x000D_
Inc._x000D_
DJO_x000D_
LLC_x000D_
Össur Corporate_x000D_
Stryker Corporation_x000D_
Ottobock Holding GmbH &amp; Co. KG_x000D_
medi GmbH &amp; Co. KG_x000D_
Remington Products Company_x000D_
Becker Orthopedic_x000D_
Prime Medical Inc._x000D_
Tynor Orthotics Pvt Ltd._x000D_
United Medicare_x000D_
and Orthosys_x000D_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Orthopedic Braces And Support Casting And Splints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</si>
  <si>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Pakistan Clear Aligners Market Overview:_x000D_
Pakistan Clear Aligners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Pakistan Clear Aligners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Pakistan Clear Aligners Market_x000D_
The Pakistan Clear Aligners Market Research report incorporate value chain analysis for each of the product type. Value chain analysis offers in depth information about value addition at each stage.The study includes drivers and restraints for Pakistan Clear Aligners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Pakistan Clear Aligners Market helps user to make precise decision in order to expand their market presence and increase market share._x000D_
_x000D_
By Type, Pakistan Clear Aligners market has been segmented into:_x000D_
Polyurethane Plastic_x000D_
Polyethylene Terephthalate Glycol (PETG_x000D_
_x000D_
By Application, Pakistan Clear Aligners market has been segmented into:_x000D_
PVC_x000D_
_x000D_
Competitive Landscape:_x000D_
Competitive analysis is the study of strength and weakness, market investment, market share, market sales volume, market trends of major players in the market.The Pakistan Clear Aligners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Pakistan Clear Aligners market._x000D_
_x000D_
Top Key Players Covered in Pakistan Clear Aligners market are:_x000D_
_x000D_
Ensmile and ClearPath Healthcare Services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Pakistan Clear Aligners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</si>
  <si>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and New Zealand Sterile Surgical Gloves Market Overview:_x000D_
Australia and New Zealand Sterile Surgical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and New Zealand Sterile Surgical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and New Zealand Sterile Surgical Gloves Market_x000D_
The Australia and New Zealand Sterile Surgical Gloves Market Research report incorporate value chain analysis for each of the product type. Value chain analysis offers in depth information about value addition at each stage.The study includes drivers and restraints for Australia and New Zealand Sterile Surgical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and New Zealand Sterile Surgical Gloves Market helps user to make precise decision in order to expand their market presence and increase market share._x000D_
_x000D_
By Type, Australia and New Zealand Sterile Surgical Gloves market has been segmented into:_x000D_
Latex Gloves_x000D_
Synthetic Gloves_x000D_
and Accelerator Free Gloves_x000D_
_x000D_
By Application, Australia and New Zealand Sterile Surgical Gloves market has been segmented into:_x000D_
Hospitals and Clinics (Surgeon/Physician_x000D_
Scrub Nurse_x000D_
and Nurse/Other_x000D_
_x000D_
Competitive Landscape:_x000D_
Competitive analysis is the study of strength and weakness, market investment, market share, market sales volume, market trends of major players in the market.The Australia and New Zealand Sterile Surgical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and New Zealand Sterile Surgical Gloves market._x000D_
_x000D_
Top Key Players Covered in Australia and New Zealand Sterile Surgical Gloves market are:_x000D_
_x000D_
Ansell Ltd._x000D_
Cardinal Health_x000D_
Inc._x000D_
Medline Industries_x000D_
Inc._x000D_
Molnlycke Health Care AB_x000D_
and Hartalega Holdings Berhad_x000D_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and New Zealand Sterile Surgical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</si>
  <si>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and New Zealand Custom Procedure Trays and Packs Market Overview:_x000D_
Australia and New Zealand Custom Procedure Trays and Packs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and New Zealand Custom Procedure Trays and Packs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and New Zealand Custom Procedure Trays and Packs Market_x000D_
The Australia and New Zealand Custom Procedure Trays and Packs Market Research report incorporate value chain analysis for each of the product type. Value chain analysis offers in depth information about value addition at each stage.The study includes drivers and restraints for Australia and New Zealand Custom Procedure Trays and Packs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and New Zealand Custom Procedure Trays and Packs Market helps user to make precise decision in order to expand their market presence and increase market share._x000D_
_x000D_
By Type, Australia and New Zealand Custom Procedure Trays and Packs market has been segmented into:_x000D_
Ophthalmic Procedure Tray_x000D_
Angiography Procedure Tray_x000D_
Cardiothoracic Procedure Tray_x000D_
Colon and Rectal Procedure Tray_x000D_
General Procedure Tray_x000D_
Gynecology Procedure Tray_x000D_
Neurological Procedure Tray_x000D_
Oral and Maxillofacial Procedure Tray_x000D_
Operating Room Procedure Tray (Orthopedic Procedure Tray_x000D_
Laparoscopy Procedure Tray_x000D_
Colonoscopy Procedure Urology Procedure Tray_x000D_
and Dermatology Procedure Tray_x000D_
_x000D_
By Application, Australia and New Zealand Custom Procedure Trays and Packs market has been segmented into:_x000D_
Plastic Surgery Procedure Trays_x000D_
Pediatric Procedure Trays_x000D_
Pathology Procedure Trays_x000D_
Obstetrics Procedure Trays_x000D_
_x000D_
Competitive Landscape:_x000D_
Competitive analysis is the study of strength and weakness, market investment, market share, market sales volume, market trends of major players in the market.The Australia and New Zealand Custom Procedure Trays and Packs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and New Zealand Custom Procedure Trays and Packs market._x000D_
_x000D_
Top Key Players Covered in Australia and New Zealand Custom Procedure Trays and Packs market are:_x000D_
_x000D_
3M_x000D_
Smith Medical_x000D_
B. Braun Melsungen AG_x000D_
Becton_x000D_
Dickinson and Company_x000D_
Lohmann &amp; Rauscher Inc._x000D_
Medtronic Plc_x000D_
Bausch &amp; Lomb Incorporated_x000D_
Cardinal Health_x000D_
Kimal Plc_x000D_
Pennine Healthcare_x000D_
Thermo Fisher Scientific_x000D_
Stryker Corporation_x000D_
Olympus Corporation_x000D_
Molnlycke Healthcare AB_x000D_
Paul Hartmann Ag_x000D_
Halyard Health_x000D_
Teleflex Incorporated_x000D_
Medline Industries_x000D_
Inc._x000D_
Merit Medical Systems_x000D_
Multigate_x000D_
Defries Industries_x000D_
Lovell Surgical Solutions International Pty Ltd_x000D_
BSN medical and Alcon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and New Zealand Custom Procedure Trays and Packs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</si>
  <si>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Scar Treatment Market Overview:_x000D_
China Scar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Scar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Scar Treatment Market_x000D_
The China Scar Treatment Market Research report incorporate value chain analysis for each of the product type. Value chain analysis offers in depth information about value addition at each stage.The study includes drivers and restraints for China Scar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Scar Treatment Market helps user to make precise decision in order to expand their market presence and increase market share._x000D_
_x000D_
By Type, China Scar Treatment market has been segmented into:_x000D_
Topical Scar Products(Cream_x000D_
Oil_x000D_
Gel_x000D_
Gel Sheet_x000D_
Elastic Wraps_x000D_
Sprays_x000D_
_x000D_
By Application, China Scar Treatment market has been segmented into:_x000D_
Topical_x000D_
Laser_x000D_
Invasive Surgical_x000D_
Others_x000D_
_x000D_
Competitive Landscape:_x000D_
Competitive analysis is the study of strength and weakness, market investment, market share, market sales volume, market trends of major players in the market.The China Scar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Scar Treatment market._x000D_
_x000D_
Top Key Players Covered in China Scar Treatment market are:_x000D_
_x000D_
Pfizer Inc._x000D_
Sanofi S. A._x000D_
Daewoong Pharmaceutical Co._x000D_
GlaxoSmithKline Plc._x000D_
AstraZeneca Plc_x000D_
Baxter International Inc._x000D_
Astellas Pharma_x000D_
Life Care Group of Pharmacies_x000D_
Tadawi Pharmacies_x000D_
Planet Pharmacies (Zahrat Al Rawdah)_x000D_
Al-Safwwa Pharmacy_x000D_
Al Nahdi Medical_x000D_
Saudi Pharmaceutical Industries &amp; Medical Appliances Corporation (SPIMACO)_x000D_
Tabuk Pharmaceuticals_x000D_
Hikma Pharmaceuticals PLC_x000D_
Jamjoom Pharmaceuticals Co._x000D_
Julphar_x000D_
Biocon Limited_x000D_
and BeiGene_x000D_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Scar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</si>
  <si>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Imaging Services Market Overview:_x000D_
U.S. Imaging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Imaging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Imaging Services Market_x000D_
The U.S. Imaging Services Market Research report incorporate value chain analysis for each of the product type. Value chain analysis offers in depth information about value addition at each stage.The study includes drivers and restraints for U.S. Imaging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Imaging Services Market helps user to make precise decision in order to expand their market presence and increase market share._x000D_
_x000D_
By Type, U.S. Imaging Services market has been segmented into:_x000D_
X-rays_x000D_
CT Scans_x000D_
Nuclear Medicine Scans_x000D_
MRI Scans_x000D_
and Ultrasound_x000D_
_x000D_
By Application, U.S. Imaging Services market has been segmented into:_x000D_
Hospitals_x000D_
Diagnostic Imaging Centres_x000D_
and Others_x000D_
_x000D_
Competitive Landscape:_x000D_
Competitive analysis is the study of strength and weakness, market investment, market share, market sales volume, market trends of major players in the market.The U.S. Imaging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Imaging Services market._x000D_
_x000D_
Top Key Players Covered in U.S. Imaging Services market are:_x000D_
_x000D_
Medica Group Plc._x000D_
Dignity Health_x000D_
InHealth Group_x000D_
Alliance Medical_x000D_
RadNet_x000D_
Inc._x000D_
Sonic Healthcare Limited_x000D_
and Global Diagnostic Imaging_x000D_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Imaging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</si>
  <si>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Naloxone Market Overview:_x000D_
U.S. Naloxone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Naloxone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Naloxone Market_x000D_
The U.S. Naloxone Market Research report incorporate value chain analysis for each of the product type. Value chain analysis offers in depth information about value addition at each stage.The study includes drivers and restraints for U.S. Naloxone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Naloxone Market helps user to make precise decision in order to expand their market presence and increase market share._x000D_
_x000D_
By Type, U.S. Naloxone market has been segmented into:_x000D_
Branded and Generic_x000D_
_x000D_
By Application, U.S. Naloxone market has been segmented into:_x000D_
Intranasal Administration_x000D_
Intramuscular Administration_x000D_
Intravenous Administration_x000D_
and others_x000D_
_x000D_
Competitive Landscape:_x000D_
Competitive analysis is the study of strength and weakness, market investment, market share, market sales volume, market trends of major players in the market.The U.S. Naloxone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Naloxone market._x000D_
_x000D_
Top Key Players Covered in U.S. Naloxone market are:_x000D_
_x000D_
Adapt Pharma Inc._x000D_
Mylan N.V._x000D_
Hospira Inc. (Pfizer Inc.)_x000D_
Kaleo Inc._x000D_
Amphastar Pharmaceuticals Inc._x000D_
Emergent BioSolutions Inc._x000D_
Indivior PLC_x000D_
Akorn_x000D_
Inc._x000D_
Hikma Pharmaceuticals PLC_x000D_
Viatris Inc._x000D_
Sandoz (a Novartis division)_x000D_
Teva Pharmaceuticals_x000D_
Amneal Pharmaceuticals_x000D_
Somerset Pharma_x000D_
LLC_x000D_
Orexo AB_x000D_
UCB Pharma_x000D_
West Ward Pharmaceuticals_x000D_
and Purdue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Naloxone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</si>
  <si>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Cannabis Testing Services Market Overview:_x000D_
US Cannabis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Cannabis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Cannabis Testing Services Market_x000D_
The US Cannabis Testing Services Market Research report incorporate value chain analysis for each of the product type. Value chain analysis offers in depth information about value addition at each stage.The study includes drivers and restraints for US Cannabis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Cannabis Testing Services Market helps user to make precise decision in order to expand their market presence and increase market share._x000D_
_x000D_
By Type, US Cannabis Testing Services market has been segmented into:_x000D_
Potency Testing_x000D_
Residual Solvent Testing_x000D_
Mycotoxin Testing_x000D_
Microbial Testing_x000D_
Genetic Testing_x000D_
Heavy Metal Testing_x000D_
Pesticide Screening_x000D_
and Others_x000D_
_x000D_
By Application, US Cannabis Testing Services market has been segmented into:_x000D_
Analytical Instruments (Chromatography_x000D_
Spectroscopy_x000D_
_x000D_
Competitive Landscape:_x000D_
Competitive analysis is the study of strength and weakness, market investment, market share, market sales volume, market trends of major players in the market.The US Cannabis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Cannabis Testing Services market._x000D_
_x000D_
Top Key Players Covered in US Cannabis Testing Services market are:_x000D_
_x000D_
Anresco_x000D_
SC Labs_x000D_
Inc_x000D_
CW Analytical Laboratories_x000D_
Digipath_x000D_
Inc_x000D_
EVIO_x000D_
Inc_x000D_
Eurofins Scientific_x000D_
Pure Analytics LLC_x000D_
Green Scientific Labs_x000D_
Steep Hills_x000D_
Inc_x000D_
PharmLabs_x000D_
Agilent Technologies Inc._x000D_
Shimadzu Scientific Instruments_x000D_
Restek Corporation_x000D_
PerkinElmer Inc._x000D_
Danaher Corporation_x000D_
Accelerated Technology Laboratories Inc._x000D_
Steep Hill Halent Laboratories Inc._x000D_
Digipath Inc._x000D_
and Sartorius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Cannabis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</si>
  <si>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Active Pharmaceutical Ingredients Market Overview:_x000D_
India Active Pharmaceutical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Active Pharmaceutical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Active Pharmaceutical Ingredients Market_x000D_
The India Active Pharmaceutical Ingredients Market Research report incorporate value chain analysis for each of the product type. Value chain analysis offers in depth information about value addition at each stage.The study includes drivers and restraints for India Active Pharmaceutical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Active Pharmaceutical Ingredients Market helps user to make precise decision in order to expand their market presence and increase market share._x000D_
_x000D_
By Type, India Active Pharmaceutical Ingredients market has been segmented into:_x000D_
Captive AP I and Merchant API_x000D_
_x000D_
By Application, India Active Pharmaceutical Ingredients market has been segmented into:_x000D_
Synthetic and Biotech_x000D_
_x000D_
Competitive Landscape:_x000D_
Competitive analysis is the study of strength and weakness, market investment, market share, market sales volume, market trends of major players in the market.The India Active Pharmaceutical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Active Pharmaceutical Ingredients market._x000D_
_x000D_
Top Key Players Covered in India Active Pharmaceutical Ingredients market are:_x000D_
_x000D_
Dr. Reddy's Laboratories_x000D_
Aurobindo Pharma_x000D_
Lupin_x000D_
Cipla_x000D_
Sun Pharmaceutical Industries_x000D_
Cadila Healthcare_x000D_
Hetero Drugs_x000D_
Divis Laboratories_x000D_
Jubilant Pharmova_x000D_
Granules India_x000D_
Laurus Labs_x000D_
Aarti Drugs_x000D_
Alembic Pharmaceuticals_x000D_
Alkem Laboratories_x000D_
Biocon_x000D_
Glenmark Pharmaceuticals_x000D_
Ipca Laboratories_x000D_
and Unichem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Active Pharmaceutical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</si>
  <si>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Complex And Chronic Condition Management Market Overview:_x000D_
US Complex And Chronic Condition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Complex And Chronic Condition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Complex And Chronic Condition Management Market_x000D_
The US Complex And Chronic Condition Management Market Research report incorporate value chain analysis for each of the product type. Value chain analysis offers in depth information about value addition at each stage.The study includes drivers and restraints for US Complex And Chronic Condition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Complex And Chronic Condition Management Market helps user to make precise decision in order to expand their market presence and increase market share._x000D_
_x000D_
By Type, US Complex And Chronic Condition Management market has been segmented into:_x000D_
Cardiovascular Diseases_x000D_
Oncology_x000D_
Neurology_x000D_
Diabetes_x000D_
Musculoskeletal_x000D_
Women’s Health/Fertility/Maternity_x000D_
Chronic Obstructive Pulmonary Disease_x000D_
Chronic Kidney Disease_x000D_
Others_x000D_
_x000D_
By Application, US Complex And Chronic Condition Management market has been segmented into:_x000D_
Consulting Service_x000D_
Implementation Service_x000D_
Education Service_x000D_
Others_x000D_
_x000D_
Competitive Landscape:_x000D_
Competitive analysis is the study of strength and weakness, market investment, market share, market sales volume, market trends of major players in the market.The US Complex And Chronic Condition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Complex And Chronic Condition Management market._x000D_
_x000D_
Top Key Players Covered in US Complex And Chronic Condition Management market are:_x000D_
_x000D_
Medtronic plc._x000D_
AllScripts_x000D_
Siemens Healthineers_x000D_
Koninklijke Philips N.V._x000D_
Pegasystems_x000D_
Inc._x000D_
Cognizant TriZetto Software Group Inc._x000D_
IBM Corporation_x000D_
ScienceSoft USA_x000D_
MINES &amp; Associates_x000D_
Inc._x000D_
Healthcare at Home_x000D_
Mediware Information Systems_x000D_
Humana_x000D_
Centene Corporation_x000D_
Kaiser Permanente_x000D_
WellCare Health Plans_x000D_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Complex And Chronic Condition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</si>
  <si>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Compounding Pharmacies Market Overview:_x000D_
U.S.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Compounding Pharmacies Market_x000D_
The U.S. Compounding Pharmacies Market Research report incorporate value chain analysis for each of the product type. Value chain analysis offers in depth information about value addition at each stage.The study includes drivers and restraints for U.S.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Compounding Pharmacies Market helps user to make precise decision in order to expand their market presence and increase market share._x000D_
_x000D_
By Type, U.S. Compounding Pharmacies market has been segmented into:_x000D_
Hormone Replacement Therapy_x000D_
Pain Management_x000D_
Specialty Drugs_x000D_
Nutritional Supplements_x000D_
and Others_x000D_
_x000D_
By Application, U.S. Compounding Pharmacies market has been segmented into:_x000D_
Oral_x000D_
Parenteral_x000D_
and Others_x000D_
_x000D_
Competitive Landscape:_x000D_
Competitive analysis is the study of strength and weakness, market investment, market share, market sales volume, market trends of major players in the market.The U.S.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Compounding Pharmacies market._x000D_
_x000D_
Top Key Players Covered in U.S. Compounding Pharmacies market are:_x000D_
_x000D_
Avella Specialty Pharmacy_x000D_
Ltd_x000D_
Rx3 Compounding Pharmacy_x000D_
B Braun SE_x000D_
QuVa Pharma_x000D_
ITC Compounding Pharmacy_x000D_
PharMEDium Services_x000D_
Cantrell Drug Company_x000D_
Triangle Compounding Pharmacies_x000D_
Hoye’s Pharmacy_x000D_
Vertisis Custom Pharmacy_x000D_
Smith Caldwell Drug Store_x000D_
Nephron Pharmaceuticals Corporation_x000D_
Clinigen Group PLC_x000D_
Lorraine’s Pharmacy_x000D_
and Precision Compounding Pharmacy_x000D_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</si>
  <si>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Opioids Market Overview:_x000D_
U.S. Opioids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Opioids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Opioids Market_x000D_
The U.S. Opioids Market Research report incorporate value chain analysis for each of the product type. Value chain analysis offers in depth information about value addition at each stage.The study includes drivers and restraints for U.S. Opioids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Opioids Market helps user to make precise decision in order to expand their market presence and increase market share._x000D_
_x000D_
By Type, U.S. Opioids market has been segmented into:_x000D_
Oxycodone_x000D_
Hydrocodone_x000D_
Morphine_x000D_
Codeine_x000D_
Methadone_x000D_
and Others_x000D_
_x000D_
By Application, U.S. Opioids market has been segmented into:_x000D_
Pain Management_x000D_
Cough Treatment_x000D_
and Diarrhea Treatment_x000D_
_x000D_
Competitive Landscape:_x000D_
Competitive analysis is the study of strength and weakness, market investment, market share, market sales volume, market trends of major players in the market.The U.S. Opioids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Opioids market._x000D_
_x000D_
Top Key Players Covered in U.S. Opioids market are:_x000D_
_x000D_
Pfizer_x000D_
Inc._x000D_
Mallinckrodt Pharmaceuticals_x000D_
Hikma Pharmaceuticals PLC_x000D_
Mundipharma International_x000D_
Boehringer Ingelheim International GmbH._x000D_
Collegium Pharmaceutical_x000D_
Sun Pharmaceutical Industries Ltd._x000D_
Jazz Pharmaceuticals_x000D_
Inc._x000D_
Curaleaf_x000D_
Purdue Pharma L.P._x000D_
Cresco Labs_x000D_
Trulieve_x000D_
Teva Pharmaceutical Industries Ltd._x000D_
Green Thumb Industries_x000D_
Trevena_x000D_
Inc._x000D_
Par Pharmaceutical_x000D_
and Emergent BioSolutions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Opioids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</si>
  <si>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Nasal Spray Market Overview:_x000D_
U.S. Nasal Spray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Nasal Spray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Nasal Spray Market_x000D_
The U.S. Nasal Spray Market Research report incorporate value chain analysis for each of the product type. Value chain analysis offers in depth information about value addition at each stage.The study includes drivers and restraints for U.S. Nasal Spray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Nasal Spray Market helps user to make precise decision in order to expand their market presence and increase market share._x000D_
_x000D_
By Type, U.S. Nasal Spray market has been segmented into:_x000D_
Steroid Sprays_x000D_
Antihistamine Sprays_x000D_
Decongestant Sprays_x000D_
Others_x000D_
_x000D_
By Application, U.S. Nasal Spray market has been segmented into:_x000D_
Prescription and Over-the-Counter_x000D_
_x000D_
Competitive Landscape:_x000D_
Competitive analysis is the study of strength and weakness, market investment, market share, market sales volume, market trends of major players in the market.The U.S. Nasal Spray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Nasal Spray market._x000D_
_x000D_
Top Key Players Covered in U.S. Nasal Spray market are:_x000D_
_x000D_
Sanofi_x000D_
GSK plc._x000D_
Merck &amp; Co._x000D_
Inc._x000D_
Novartis AG_x000D_
Pfizer Inc._x000D_
AstraZeneca_x000D_
NeilMed Pharmaceuticals Inc._x000D_
Neurelis_x000D_
Inc._x000D_
Johnson &amp; Johnson Services_x000D_
Inc._x000D_
Bayer AG_x000D_
GLENMARK PHARMACEUTICALS LTD._x000D_
Bausch Health Companies Inc._x000D_
Viatris Inc._x000D_
The Procter &amp; Gamble Company_x000D_
Cipla_x000D_
EMERGENT_x000D_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Nasal Spray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</si>
  <si>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Contract Research Organization (CROs) Market Overview:_x000D_
U.S. Contract Research Organization (CROs)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Contract Research Organization (CROs)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Contract Research Organization (CROs) Market_x000D_
The U.S. Contract Research Organization (CROs) Market Research report incorporate value chain analysis for each of the product type. Value chain analysis offers in depth information about value addition at each stage.The study includes drivers and restraints for U.S. Contract Research Organization (CROs)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Contract Research Organization (CROs) Market helps user to make precise decision in order to expand their market presence and increase market share._x000D_
_x000D_
By Type, U.S. Contract Research Organization (CROs) market has been segmented into:_x000D_
CROs_x000D_
_x000D_
By Application, U.S. Contract Research Organization (CROs) market has been segmented into:_x000D_
Drug Discovery_x000D_
Preclinical studies_x000D_
Early Phase I - IIa_x000D_
Phase IIa - III_x000D_
Phase IIIb – IV_x000D_
Medical coding and writing_x000D_
Monitoring_x000D_
Clinical Data Management_x000D_
and Others_x000D_
_x000D_
Competitive Landscape:_x000D_
Competitive analysis is the study of strength and weakness, market investment, market share, market sales volume, market trends of major players in the market.The U.S. Contract Research Organization (CROs)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Contract Research Organization (CROs) market._x000D_
_x000D_
Top Key Players Covered in U.S. Contract Research Organization (CROs) market are:_x000D_
_x000D_
IQVIA INC._x000D_
ICON plc_x000D_
Labcorp_x000D_
Syneos Health_x000D_
PROMETRIKA_x000D_
LLC._x000D_
Premier Research_x000D_
Caidya_x000D_
Charles River Laboratories_x000D_
Inc._x000D_
Parexel International Corporation_x000D_
Medpace_x000D_
Inc._x000D_
WuXi AppTec_x000D_
Courante Oncology_x000D_
EPS Corporation_x000D_
Worldwide Clinical Trials_x000D_
and Tigermed_x000D_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Contract Research Organization (CROs)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</si>
  <si>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Saudi Arabia and Middle East Radioisotope Market Overview:_x000D_
Saudi Arabia and Middle East Radioisotope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Saudi Arabia and Middle East Radioisotope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Saudi Arabia and Middle East Radioisotope Market_x000D_
The Saudi Arabia and Middle East Radioisotope Market Research report incorporate value chain analysis for each of the product type. Value chain analysis offers in depth information about value addition at each stage.The study includes drivers and restraints for Saudi Arabia and Middle East Radioisotope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Saudi Arabia and Middle East Radioisotope Market helps user to make precise decision in order to expand their market presence and increase market share._x000D_
_x000D_
By Type, Saudi Arabia and Middle East Radioisotope market has been segmented into:_x000D_
Molebdennum 99/Technetium-99_x000D_
Iodine-131_x000D_
Iodine-125_x000D_
Yttrium-90_x000D_
Strontium-89_x000D_
Cesium-137_x000D_
Cobalt-60_x000D_
Iridium-192_x000D_
Selenium-75_x000D_
Lutetium 177_x000D_
Germanium-68/gallium-68_x000D_
Nickel-63_x000D_
Copper-67_x000D_
Scandium 47_x000D_
Phosphorus-32_x000D_
Holmium 166_x000D_
Chromium 51_x000D_
Samarium 153_x000D_
Rhenium-188_x000D_
Terbium-161_x000D_
Radium -226_x000D_
Rhenium-186_x000D_
Actinium-225_x000D_
and Others_x000D_
_x000D_
By Application, Saudi Arabia and Middle East Radioisotope market has been segmented into:_x000D_
Medical Application (Medical Imaging_x000D_
Single Photon Emission Computed Tomography (SPECT_x000D_
_x000D_
Competitive Landscape:_x000D_
Competitive analysis is the study of strength and weakness, market investment, market share, market sales volume, market trends of major players in the market.The Saudi Arabia and Middle East Radioisotope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Saudi Arabia and Middle East Radioisotope market._x000D_
_x000D_
Top Key Players Covered in Saudi Arabia and Middle East Radioisotope market are:_x000D_
_x000D_
GE Healthcare_x000D_
IBA_x000D_
Sumitomo Corporation_x000D_
BWX Technologies_x000D_
Inc._x000D_
Advanced Cyclotron Systems_x000D_
Inc._x000D_
Navidea Biopharmaceuticals_x000D_
Inc._x000D_
BEST Cyclotron Systems Inc._x000D_
NorthStar Medical Radioisotopes_x000D_
Siemens Healthineers_x000D_
Novartis_x000D_
Moravek Biomedicals Inc._x000D_
Nordion_x000D_
Research Products International Corp._x000D_
Cardinal Health Nuclear Pharmacy_x000D_
American Radiolabeled Chem. Inc._x000D_
Perkin-Elmer (NEN)_x000D_
IRE_x000D_
Eckert &amp; Ziegler._x000D_
Curium_x000D_
ANSTO_x000D_
HTA Co._x000D_
Ltd_x000D_
Isotope JSC._x000D_
SAMIRA_x000D_
OECD-NEA_x000D_
Telix Pharmaceuticals Limited._x000D_
The State Atomic Energy Corporation_x000D_
ROSATOM_x000D_
ISOTOPIA_x000D_
NTP Radioisotopes_x000D_
KFSH&amp;RC_x000D_
Jordan Research and Training Reactor_x000D_
Esfahan Nuclear Technology Center_x000D_
ETRR-2_x000D_
and SRR-1_x000D_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Saudi Arabia and Middle East Radioisotope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</si>
  <si>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Medical Nutrition Market Overview:_x000D_
India Medical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Medical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Medical Nutrition Market_x000D_
The India Medical Nutrition Market Research report incorporate value chain analysis for each of the product type. Value chain analysis offers in depth information about value addition at each stage.The study includes drivers and restraints for India Medical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Medical Nutrition Market helps user to make precise decision in order to expand their market presence and increase market share._x000D_
_x000D_
By Type, India Medical Nutrition market has been segmented into:_x000D_
Proteins_x000D_
Carbohydrates_x000D_
Multi-vitamins_x000D_
Antioxidants_x000D_
Amino Acid_x000D_
Fibers_x000D_
Minerals_x000D_
Others_x000D_
_x000D_
By Application, India Medical Nutrition market has been segmented into:_x000D_
Infant Nutrition_x000D_
Adult Nutrition_x000D_
Geriatric Nutrition_x000D_
_x000D_
Competitive Landscape:_x000D_
Competitive analysis is the study of strength and weakness, market investment, market share, market sales volume, market trends of major players in the market.The India Medical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Medical Nutrition market._x000D_
_x000D_
Top Key Players Covered in India Medical Nutrition market are:_x000D_
_x000D_
Abbott Laboratories_x000D_
Baxter International Inc._x000D_
Danone S.A._x000D_
Nestlé S.A._x000D_
GlaxoSmithKline plc._x000D_
Sun Pharmaceutical Industries Ltd._x000D_
Fresenius Kabi AG_x000D_
BASF SE_x000D_
Zeon Lifesciences Ltd._x000D_
Mead Johnson &amp; Company_x000D_
LLC._x000D_
B. Braun Melsungen AG_x000D_
Nutrimed Healthcare Pvt. Ltd_x000D_
Zenova Bio Nutrition_x000D_
Bionova Lifesciences_x000D_
Healthy Life Pharma Pvt Ltd_x000D_
Nutra Healthcare_x000D_
Lifecare Neuro and Stabicoat Vitamins_x000D_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Medical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</si>
  <si>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Canada Clinical Nutrition Market Overview:_x000D_
Canada Clinical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Canada Clinical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Canada Clinical Nutrition Market_x000D_
The Canada Clinical Nutrition Market Research report incorporate value chain analysis for each of the product type. Value chain analysis offers in depth information about value addition at each stage.The study includes drivers and restraints for Canada Clinical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Canada Clinical Nutrition Market helps user to make precise decision in order to expand their market presence and increase market share._x000D_
_x000D_
By Type, Canada Clinical Nutrition market has been segmented into:_x000D_
Enteral Nutrition (Standard Nutrition_x000D_
Disease Specific Nutrition_x000D_
_x000D_
By Application, Canada Clinical Nutrition market has been segmented into:_x000D_
Amino Acid_x000D_
Carbohydrates_x000D_
Vitamins and Minerals_x000D_
Others (Proteins_x000D_
Lipids among Others_x000D_
_x000D_
Competitive Landscape:_x000D_
Competitive analysis is the study of strength and weakness, market investment, market share, market sales volume, market trends of major players in the market.The Canada Clinical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Canada Clinical Nutrition market._x000D_
_x000D_
Top Key Players Covered in Canada Clinical Nutrition market are:_x000D_
_x000D_
Nestle S.A._x000D_
Abbott Laboratories_x000D_
Mead Johnson Nutrition Company_x000D_
Danone S.A._x000D_
Bayer AG_x000D_
Fresenius Kabi AG_x000D_
Baxter International Inc._x000D_
Cambrooke Therapeutics_x000D_
Vicore Pharma Holding AB_x000D_
Ajinomoto Cambrooke_x000D_
Inc._x000D_
Nutricia North America_x000D_
Vicore Pharma Holding AB_x000D_
Schatten Medical_x000D_
Otsuka Pharmaceutical and Vitaflo Asia-Pacific_x000D_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Canada Clinical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</si>
  <si>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Injectable Compounding Pharmacy Market Overview:_x000D_
U.S. Injectable Compounding Pharmacy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Injectable Compounding Pharmacy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Injectable Compounding Pharmacy Market_x000D_
The U.S. Injectable Compounding Pharmacy Market Research report incorporate value chain analysis for each of the product type. Value chain analysis offers in depth information about value addition at each stage.The study includes drivers and restraints for U.S. Injectable Compounding Pharmacy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Injectable Compounding Pharmacy Market helps user to make precise decision in order to expand their market presence and increase market share._x000D_
_x000D_
By Type, U.S. Injectable Compounding Pharmacy market has been segmented into:_x000D_
Acetaminophen_x000D_
Phenylephrine_x000D_
Midazolam_x000D_
Esmolol_x000D_
Vancomycin_x000D_
Epinephrine_x000D_
Adenocaine_x000D_
Fentanyl/Bupivacaine_x000D_
Morphine_x000D_
Amiodarone_x000D_
Fentanyl_x000D_
Heparin_x000D_
Ketamine_x000D_
Dextrose_x000D_
Hydromorphone_x000D_
Bupivacaine_x000D_
Lidocaine_x000D_
BKK (Bupivacaine_x000D_
Ketorolac_x000D_
Ketamine_x000D_
_x000D_
By Application, U.S. Injectable Compounding Pharmacy market has been segmented into:_x000D_
Ropivacaine_x000D_
Clonidine_x000D_
Ketorolac_x000D_
_x000D_
Competitive Landscape:_x000D_
Competitive analysis is the study of strength and weakness, market investment, market share, market sales volume, market trends of major players in the market.The U.S. Injectable Compounding Pharmacy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Injectable Compounding Pharmacy market._x000D_
_x000D_
Top Key Players Covered in U.S. Injectable Compounding Pharmacy market are:_x000D_
_x000D_
Central Admixture Pharmacy Services_x000D_
Inc._x000D_
Nephron Pharmaceuticals Corporation_x000D_
QuVa Pharma_x000D_
Olympia Pharmacy_x000D_
ASP Cares_x000D_
Fagron Compounding Pharmacies_x000D_
Athenex_x000D_
Inc._x000D_
Avella Specialty Pharmacy_x000D_
Atlas Pharmaceuticals_x000D_
Empower Pharmacy_x000D_
Carie Boyd’S Prescription Shop_x000D_
Edge Pharma_x000D_
Imprimis NJOF_x000D_
LLC_x000D_
IntegraDose Compounding Services_x000D_
LLC_x000D_
Wells Pharma of Houston_x000D_
LLC_x000D_
US Compounding Inc._x000D_
SCA Pharma_x000D_
Leiters Health_x000D_
Medivant Healthcare and Vertisis Custom Pharmacy._x000D_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Injectable Compounding Pharmacy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</si>
  <si>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Clinical Nutrition Market Overview:_x000D_
U.S. Clinical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Clinical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Clinical Nutrition Market_x000D_
The U.S. Clinical Nutrition Market Research report incorporate value chain analysis for each of the product type. Value chain analysis offers in depth information about value addition at each stage.The study includes drivers and restraints for U.S. Clinical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Clinical Nutrition Market helps user to make precise decision in order to expand their market presence and increase market share._x000D_
_x000D_
By Type, U.S. Clinical Nutrition market has been segmented into:_x000D_
Enteral Nutrition (Standard Nutrition and Disease Specific Nutrition_x000D_
_x000D_
By Application, U.S. Clinical Nutrition market has been segmented into:_x000D_
Amino Acids_x000D_
Carbohydrates_x000D_
Vitamins and Minerals and Others (Fibers_x000D_
etc._x000D_
_x000D_
Competitive Landscape:_x000D_
Competitive analysis is the study of strength and weakness, market investment, market share, market sales volume, market trends of major players in the market.The U.S. Clinical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Clinical Nutrition market._x000D_
_x000D_
Top Key Players Covered in U.S. Clinical Nutrition market are:_x000D_
_x000D_
Abbott Laboratories_x000D_
Baxter International Inc._x000D_
Fresenius Kabi AG_x000D_
Nestlé S.A._x000D_
DANONE S.A._x000D_
B. Braun Melsungen AG_x000D_
Mead Johnson &amp; Company LLC_x000D_
Perrigo Company PLC._x000D_
Leprino Foods Company_x000D_
GSK plc._x000D_
Sun Pharmaceutical Industries Ltd._x000D_
Sanofi_x000D_
BASF SE and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Clinical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</si>
  <si>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Saudi Arabia Pharmaceutical Drugs Market Overview:_x000D_
Saudi Arabia Pharmaceutical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Saudi Arabia Pharmaceutical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Saudi Arabia Pharmaceutical Drugs Market_x000D_
The Saudi Arabia Pharmaceutical Drugs Market Research report incorporate value chain analysis for each of the product type. Value chain analysis offers in depth information about value addition at each stage.The study includes drivers and restraints for Saudi Arabia Pharmaceutical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Saudi Arabia Pharmaceutical Drugs Market helps user to make precise decision in order to expand their market presence and increase market share._x000D_
_x000D_
By Type, Saudi Arabia Pharmaceutical Drugs market has been segmented into:_x000D_
Generic Drugs and Branded Drugs_x000D_
_x000D_
By Application, Saudi Arabia Pharmaceutical Drugs market has been segmented into:_x000D_
Prescription Drugs and Over-the-counter (OTC_x000D_
_x000D_
Competitive Landscape:_x000D_
Competitive analysis is the study of strength and weakness, market investment, market share, market sales volume, market trends of major players in the market.The Saudi Arabia Pharmaceutical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Saudi Arabia Pharmaceutical Drugs market._x000D_
_x000D_
Top Key Players Covered in Saudi Arabia Pharmaceutical Drugs market are:_x000D_
_x000D_
Pfizer Inc._x000D_
Sanofi S. A._x000D_
Daewoong Pharmaceutical Co._x000D_
GlaxoSmithKline Plc._x000D_
AstraZeneca Plc_x000D_
Baxter International Inc._x000D_
Astellas Pharma_x000D_
Life Care Group of Pharmacies_x000D_
Tadawi Pharmacies_x000D_
Planet Pharmacies (Zahrat Al Rawdah)_x000D_
Al-Safwwa Pharmacy_x000D_
Al Nahdi Medical_x000D_
Saudi Pharmaceutical Industries &amp; Medical Appliances Corporation (SPIMACO)_x000D_
Tabuk Pharmaceuticals_x000D_
Hikma Pharmaceuticals PLC_x000D_
Jamjoom Pharmaceuticals Co._x000D_
Julphar_x000D_
Biocon Limited_x000D_
and BeiGene_x000D_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Saudi Arabia Pharmaceutical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</si>
  <si>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Intravenous Solutions Market Overview:_x000D_
U.S. Intravenous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Intravenous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Intravenous Solutions Market_x000D_
The U.S. Intravenous Solutions Market Research report incorporate value chain analysis for each of the product type. Value chain analysis offers in depth information about value addition at each stage.The study includes drivers and restraints for U.S. Intravenous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Intravenous Solutions Market helps user to make precise decision in order to expand their market presence and increase market share._x000D_
_x000D_
By Type, U.S. Intravenous Solutions market has been segmented into:_x000D_
Saline(Normal Saline (0.9% NaCl_x000D_
_x000D_
By Application, U.S. Intravenous Solutions market has been segmented into:_x000D_
D5W 5% dextrose in water_x000D_
Analog Hypertonic Saline_x000D_
_x000D_
Competitive Landscape:_x000D_
Competitive analysis is the study of strength and weakness, market investment, market share, market sales volume, market trends of major players in the market.The U.S. Intravenous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Intravenous Solutions market._x000D_
_x000D_
Top Key Players Covered in U.S. Intravenous Solutions market are:_x000D_
_x000D_
Baxter International Inc._x000D_
ICU Medical_x000D_
Inc._x000D_
Braun Melsungen Ag_x000D_
and Grifols_x000D_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Intravenous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</si>
  <si>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Immuno-Oncology Drugs Market Overview:_x000D_
India Immuno-Oncology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Immuno-Oncology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Immuno-Oncology Drugs Market_x000D_
The India Immuno-Oncology Drugs Market Research report incorporate value chain analysis for each of the product type. Value chain analysis offers in depth information about value addition at each stage.The study includes drivers and restraints for India Immuno-Oncology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Immuno-Oncology Drugs Market helps user to make precise decision in order to expand their market presence and increase market share._x000D_
_x000D_
By Type, India Immuno-Oncology Drugs market has been segmented into:_x000D_
Immune Checkpoint Inhibitors (Nivolumab_x000D_
Atezolimumab_x000D_
Pembrolizumab_x000D_
Durvalumab_x000D_
_x000D_
By Application, India Immuno-Oncology Drugs market has been segmented into:_x000D_
Rituximab_x000D_
Trastazumab_x000D_
Bevacizumab_x000D_
Nimotuzumab_x000D_
Pertuzumab_x000D_
Ado-Trastuzumab Emtansine_x000D_
_x000D_
Competitive Landscape:_x000D_
Competitive analysis is the study of strength and weakness, market investment, market share, market sales volume, market trends of major players in the market.The India Immuno-Oncology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Immuno-Oncology Drugs market._x000D_
_x000D_
Top Key Players Covered in India Immuno-Oncology Drugs market are:_x000D_
_x000D_
Amgen Inc._x000D_
F. Hoffmann-La Roche AG._x000D_
Intas Pharmaceuticals Ltd._x000D_
AstraZeneca plc_x000D_
Mylan N.V._x000D_
Dr. Reddy's Laboratories_x000D_
Bristol - Myers Squibb_x000D_
Merck &amp; Co._x000D_
Inc._x000D_
BIOCAD-Biotechnology company_x000D_
Reliance Life Sciences_x000D_
Biocon Limited_x000D_
and Hetero Drugs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Immuno-Oncology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</si>
  <si>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Colombia Wound Care Biologics Market Overview:_x000D_
Colombia Wound Care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Colombia Wound Care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Colombia Wound Care Biologics Market_x000D_
The Colombia Wound Care Biologics Market Research report incorporate value chain analysis for each of the product type. Value chain analysis offers in depth information about value addition at each stage.The study includes drivers and restraints for Colombia Wound Care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Colombia Wound Care Biologics Market helps user to make precise decision in order to expand their market presence and increase market share._x000D_
_x000D_
By Type, Colombia Wound Care Biologics market has been segmented into:_x000D_
Biologic Skin Substitutes_x000D_
Enzyme Based Formulations_x000D_
and Growth Factors_x000D_
_x000D_
By Application, Colombia Wound Care Biologics market has been segmented into:_x000D_
Chronic Wounds (Diabetic Foot Ulcer_x000D_
Venous Leg Ulcer_x000D_
and Pressure Ulcer_x000D_
_x000D_
Competitive Landscape:_x000D_
Competitive analysis is the study of strength and weakness, market investment, market share, market sales volume, market trends of major players in the market.The Colombia Wound Care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Colombia Wound Care Biologics market._x000D_
_x000D_
Top Key Players Covered in Colombia Wound Care Biologics market are:_x000D_
_x000D_
Smith &amp; Nephew_x000D_
Plc_x000D_
Organogenesis_x000D_
Inc._x000D_
Integra Life Sciences Corporation_x000D_
MiMedx Group_x000D_
Inc._x000D_
Skye Biologics_x000D_
Inc._x000D_
Amino Technology LLC_x000D_
Osiris Therapeutics_x000D_
Inc._x000D_
Alphatec Holdings_x000D_
Inc. Mallinckrodt Plc._x000D_
Amniox Medical_x000D_
Inc._x000D_
Acelity L.P. Inc._x000D_
ConvaTec Group Plc_x000D_
Generex Biotechnology Corporation_x000D_
and Olaregen Therapeutix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Colombia Wound Care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</si>
  <si>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Meibomian Gland Dysfunction Market Overview:_x000D_
U.S. Meibomian Gland Dysfunction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Meibomian Gland Dysfunction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Meibomian Gland Dysfunction Market_x000D_
The U.S. Meibomian Gland Dysfunction Market Research report incorporate value chain analysis for each of the product type. Value chain analysis offers in depth information about value addition at each stage.The study includes drivers and restraints for U.S. Meibomian Gland Dysfunction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Meibomian Gland Dysfunction Market helps user to make precise decision in order to expand their market presence and increase market share._x000D_
_x000D_
By Type, U.S. Meibomian Gland Dysfunction market has been segmented into:_x000D_
Cyclosporine_x000D_
Omega-3 supplements_x000D_
Antibacterial eye drops_x000D_
Steroids_x000D_
AZR MD 001_x000D_
TP 03_x000D_
NOV03 (Novatears_x000D_
_x000D_
By Application, U.S. Meibomian Gland Dysfunction market has been segmented into:_x000D_
Oral_x000D_
Topical_x000D_
_x000D_
Competitive Landscape:_x000D_
Competitive analysis is the study of strength and weakness, market investment, market share, market sales volume, market trends of major players in the market.The U.S. Meibomian Gland Dysfunction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Meibomian Gland Dysfunction market._x000D_
_x000D_
Top Key Players Covered in U.S. Meibomian Gland Dysfunction market are:_x000D_
_x000D_
Major players operating in the U.S. Meibomian Gland Dysfunction Market include  Pfizer_x000D_
Inc._x000D_
AbbVie Inc._x000D_
Johnson and Johnson Vision Care Inc._x000D_
Bausch Health Companies Inc._x000D_
Novartis AG_x000D_
Santen Pharmaceutical Co._x000D_
Ltd._x000D_
I-MED Pharma Inc._x000D_
OASIS Medical_x000D_
Sentiss Pharma Pvt. Ltd._x000D_
RegeneRx_x000D_
Akorn_x000D_
Inc. AFT Pharmaceuticals_x000D_
Alcon Inc._x000D_
Horus Pharma_x000D_
Mitotech_x000D_
Novaliq GmbH_x000D_
Otsuka Pharmaceutical Co. Ltd_x000D_
Prestige Consumer Healthcare_x000D_
Santen Pharmaceutical Co. Ltd_x000D_
_x000D_
Sun Pharmaceutical Industries Ltd_x000D_
and VISUfarma._x000D_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Meibomian Gland Dysfunction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</si>
  <si>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Intravenous Anesthetic Market Overview:_x000D_
India Intravenous Anesthetic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Intravenous Anesthetic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Intravenous Anesthetic Market_x000D_
The India Intravenous Anesthetic Market Research report incorporate value chain analysis for each of the product type. Value chain analysis offers in depth information about value addition at each stage.The study includes drivers and restraints for India Intravenous Anesthetic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Intravenous Anesthetic Market helps user to make precise decision in order to expand their market presence and increase market share._x000D_
_x000D_
By Type, India Intravenous Anesthetic market has been segmented into:_x000D_
Barbiturates_x000D_
Ketamine_x000D_
Benzodiazepines_x000D_
Propofol_x000D_
and Others_x000D_
_x000D_
By Application, India Intravenous Anesthetic market has been segmented into:_x000D_
Hospitals_x000D_
Clinics_x000D_
and Others_x000D_
_x000D_
Competitive Landscape:_x000D_
Competitive analysis is the study of strength and weakness, market investment, market share, market sales volume, market trends of major players in the market.The India Intravenous Anesthetic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Intravenous Anesthetic market._x000D_
_x000D_
Top Key Players Covered in India Intravenous Anesthetic market are:_x000D_
_x000D_
AstraZeneca_x000D_
Plc._x000D_
Fresenius Kabi_x000D_
AbbVie Inc._x000D_
Baxter International Inc._x000D_
Braun Melsungen AG_x000D_
Maruishi Pharmaceutical. Co._x000D_
Ltd._x000D_
Piramal Pharma Ltd._x000D_
Hikma Pharmaceuticals_x000D_
Inc._x000D_
and  Viatris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Intravenous Anesthetic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</si>
  <si>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Ambulatory Surgery Center Market Overview:_x000D_
U.S. Ambulatory Surgery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Ambulatory Surgery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Ambulatory Surgery Center Market_x000D_
The U.S. Ambulatory Surgery Center Market Research report incorporate value chain analysis for each of the product type. Value chain analysis offers in depth information about value addition at each stage.The study includes drivers and restraints for U.S. Ambulatory Surgery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Ambulatory Surgery Center Market helps user to make precise decision in order to expand their market presence and increase market share._x000D_
_x000D_
By Type, U.S. Ambulatory Surgery Center market has been segmented into:_x000D_
Single Specialty Centers and Multispecialty Centers_x000D_
_x000D_
By Application, U.S. Ambulatory Surgery Center market has been segmented into:_x000D_
Physician-only_x000D_
Hospital-only_x000D_
Corporate-only_x000D_
Physician &amp; Hospital_x000D_
Physician &amp; Corporate_x000D_
and Hospital &amp; Corporate_x000D_
_x000D_
Competitive Landscape:_x000D_
Competitive analysis is the study of strength and weakness, market investment, market share, market sales volume, market trends of major players in the market.The U.S. Ambulatory Surgery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Ambulatory Surgery Center market._x000D_
_x000D_
Top Key Players Covered in U.S. Ambulatory Surgery Center market are:_x000D_
_x000D_
AmSurg Corp._x000D_
Getinge Group_x000D_
Tenet Healthcare_x000D_
Regent surgery Health L.L.C_x000D_
Covenant surgery Partners Inc_x000D_
and Surgery Partners_x000D_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Ambulatory Surgery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</si>
  <si>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Urea Cycle Disorders Treatment Market Overview:_x000D_
U.S. Urea Cycle Disorders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Urea Cycle Disorders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Urea Cycle Disorders Treatment Market_x000D_
The U.S. Urea Cycle Disorders Treatment Market Research report incorporate value chain analysis for each of the product type. Value chain analysis offers in depth information about value addition at each stage.The study includes drivers and restraints for U.S. Urea Cycle Disorders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Urea Cycle Disorders Treatment Market helps user to make precise decision in order to expand their market presence and increase market share._x000D_
_x000D_
By Type, U.S. Urea Cycle Disorders Treatment market has been segmented into:_x000D_
Amino Acid Supplements_x000D_
Sodium Phenylbutyrate_x000D_
Glycerol Phenylbutyrate_x000D_
Sodium Benzoate_x000D_
and Others_x000D_
_x000D_
By Application, U.S. Urea Cycle Disorders Treatment market has been segmented into:_x000D_
OTC – Ornithine Transcarbamylase_x000D_
AS – Argininosuccinate Synthetase (citrullinemia_x000D_
_x000D_
Competitive Landscape:_x000D_
Competitive analysis is the study of strength and weakness, market investment, market share, market sales volume, market trends of major players in the market.The U.S. Urea Cycle Disorders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Urea Cycle Disorders Treatment market._x000D_
_x000D_
Top Key Players Covered in U.S. Urea Cycle Disorders Treatment market are:_x000D_
_x000D_
Horizon Therapeutics Plc_x000D_
Bausch Health Companies Inc_x000D_
Recordati Rare Diseases Inc._x000D_
Nestlé S.A._x000D_
Danone S.A._x000D_
Lucane Pharma SA_x000D_
Acer Therapeutics Inc._x000D_
Ultragenyx Pharmaceutical Inc._x000D_
Aeglea Biotherapeutics_x000D_
Inc._x000D_
Arcturus Therapeutics Holdings Inc._x000D_
Orpharma Pty Ltd._x000D_
Selecta Biosciences_x000D_
Inc._x000D_
Abbott_x000D_
and Mead Johnson &amp; Company_x000D_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Urea Cycle Disorders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</si>
  <si>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Medical Foods Market Overview:_x000D_
U.S. Medical Foods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Medical Foods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Medical Foods Market_x000D_
The U.S. Medical Foods Market Research report incorporate value chain analysis for each of the product type. Value chain analysis offers in depth information about value addition at each stage.The study includes drivers and restraints for U.S. Medical Foods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Medical Foods Market helps user to make precise decision in order to expand their market presence and increase market share._x000D_
_x000D_
By Type, U.S. Medical Foods market has been segmented into:_x000D_
Prebiotics_x000D_
Probiotics_x000D_
and Food Supplements_x000D_
_x000D_
By Application, U.S. Medical Foods market has been segmented into:_x000D_
Inflammatory Bowel Disease_x000D_
Irritable Bowel Syndrome_x000D_
and Others_x000D_
_x000D_
Competitive Landscape:_x000D_
Competitive analysis is the study of strength and weakness, market investment, market share, market sales volume, market trends of major players in the market.The U.S. Medical Foods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Medical Foods market._x000D_
_x000D_
Top Key Players Covered in U.S. Medical Foods market are:_x000D_
_x000D_
Enterome SA_x000D_
Yakult Honsha Co._x000D_
Ltd._x000D_
Abbott_x000D_
ExeGi Pharma_x000D_
LLC_x000D_
VSL Pharmaceuticals_x000D_
Inc._x000D_
Entera Health_x000D_
Inc._x000D_
Meiji Holdings Co._x000D_
Ltd._x000D_
Danone_x000D_
and Nestlé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Medical Foods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</si>
  <si>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Neuropathic Pain Treatment Market Overview:_x000D_
U.S. Neuropathic Pain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Neuropathic Pain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Neuropathic Pain Treatment Market_x000D_
The U.S. Neuropathic Pain Treatment Market Research report incorporate value chain analysis for each of the product type. Value chain analysis offers in depth information about value addition at each stage.The study includes drivers and restraints for U.S. Neuropathic Pain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Neuropathic Pain Treatment Market helps user to make precise decision in order to expand their market presence and increase market share._x000D_
_x000D_
By Type, U.S. Neuropathic Pain Treatment market has been segmented into:_x000D_
Pain Relievers (NSAIDS_x000D_
Opioids (Tramadol_x000D_
Oxycodone_x000D_
and Others_x000D_
_x000D_
By Application, U.S. Neuropathic Pain Treatment market has been segmented into:_x000D_
Gabapentin_x000D_
Pregabalin_x000D_
and Others_x000D_
_x000D_
Competitive Landscape:_x000D_
Competitive analysis is the study of strength and weakness, market investment, market share, market sales volume, market trends of major players in the market.The U.S. Neuropathic Pain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Neuropathic Pain Treatment market._x000D_
_x000D_
Top Key Players Covered in U.S. Neuropathic Pain Treatment market are:_x000D_
_x000D_
Teva Pharmaceutical Industries Ltd._x000D_
Eli Lilly and Company_x000D_
Johnson &amp; Johnson_x000D_
Dr. Reddy’s Laboratories Ltd._x000D_
Pfizer_x000D_
Inc._x000D_
Cipla Inc._x000D_
Lupin Limited_x000D_
Averitas Pharma_x000D_
Inc._x000D_
NeuroBo Pharmaceuticals_x000D_
Inc._x000D_
LEXICON PHARMACEUTICALS_x000D_
INC._x000D_
Asahi Kasei Corporation_x000D_
Vertex Pharmaceuticals Incorporated_x000D_
and Biogen_x000D_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Neuropathic Pain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</si>
  <si>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Mesalazine Market Overview:_x000D_
China Mesalazine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Mesalazine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Mesalazine Market_x000D_
The China Mesalazine Market Research report incorporate value chain analysis for each of the product type. Value chain analysis offers in depth information about value addition at each stage.The study includes drivers and restraints for China Mesalazine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Mesalazine Market helps user to make precise decision in order to expand their market presence and increase market share._x000D_
_x000D_
By Type, China Mesalazine market has been segmented into:_x000D_
Oral and Rectal_x000D_
_x000D_
By Application, China Mesalazine market has been segmented into:_x000D_
Ulcerative Colitis_x000D_
Crohn's Disease_x000D_
and Inflammatory Bowel Disease_x000D_
_x000D_
Competitive Landscape:_x000D_
Competitive analysis is the study of strength and weakness, market investment, market share, market sales volume, market trends of major players in the market.The China Mesalazine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Mesalazine market._x000D_
_x000D_
Top Key Players Covered in China Mesalazine market are:_x000D_
_x000D_
Zhejiang Hengkang Pharmaceutical Co. Ltd._x000D_
Jiangsu Jubang Pharmaceutical Co._x000D_
Ltd._x000D_
ALP Pharm Beijing Co._x000D_
Ltd._x000D_
Shanghai Pharmaceuticals Holding Co Ltd._x000D_
Heilongjiang Tianhong Pharmaceutical Co._x000D_
Ltd._x000D_
AbbVie Inc._x000D_
F. Hoffmann-La Roche AG_x000D_
Takeda Pharmaceuticals Company Limited_x000D_
GSK Plc._x000D_
Tillotts Pharma AG_x000D_
Novartis AG_x000D_
Salix Pharmaceuticals_x000D_
FERRING B.V._x000D_
Viatris Inc._x000D_
and Dr. Falk Pharma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Mesalazine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</si>
  <si>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Diabetic Neuropathy Market Overview:_x000D_
U.S. Diabetic Neuropathy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Diabetic Neuropathy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Diabetic Neuropathy Market_x000D_
The U.S. Diabetic Neuropathy Market Research report incorporate value chain analysis for each of the product type. Value chain analysis offers in depth information about value addition at each stage.The study includes drivers and restraints for U.S. Diabetic Neuropathy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Diabetic Neuropathy Market helps user to make precise decision in order to expand their market presence and increase market share._x000D_
_x000D_
By Type, U.S. Diabetic Neuropathy market has been segmented into:_x000D_
Tricyclic Antidepressants (Amitriptyline_x000D_
Nortyptyline_x000D_
Imipramine_x000D_
Desipramine_x000D_
_x000D_
By Application, U.S. Diabetic Neuropathy market has been segmented into:_x000D_
Paroxetine_x000D_
Citalopram_x000D_
_x000D_
Competitive Landscape:_x000D_
Competitive analysis is the study of strength and weakness, market investment, market share, market sales volume, market trends of major players in the market.The U.S. Diabetic Neuropathy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Diabetic Neuropathy market._x000D_
_x000D_
Top Key Players Covered in U.S. Diabetic Neuropathy market are:_x000D_
_x000D_
Eli Lilly and Company_x000D_
Johnson &amp; Johnson Services_x000D_
Inc._x000D_
Novartis AG_x000D_
Pfizer_x000D_
Inc._x000D_
GSK plc._x000D_
Glenmark Pharmaceuticals Ltd._x000D_
Lupin_x000D_
Regenacy Pharmaceuticals_x000D_
Inc._x000D_
Alembic Pharmaceuticals Limited_x000D_
Abbott_x000D_
Ionis Pharmaceuticals_x000D_
NeuroMetrix_x000D_
Inc._x000D_
Tissue Tech_x000D_
Inc._x000D_
and Averitas Pharma_x000D_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Diabetic Neuropathy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</si>
  <si>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China Ulcerative Colitis Market Overview:_x000D_
China Ulcerative Colitis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China Ulcerative Colitis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China Ulcerative Colitis Market_x000D_
The China Ulcerative Colitis Market Research report incorporate value chain analysis for each of the product type. Value chain analysis offers in depth information about value addition at each stage.The study includes drivers and restraints for China Ulcerative Colitis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China Ulcerative Colitis Market helps user to make precise decision in order to expand their market presence and increase market share._x000D_
_x000D_
By Type, China Ulcerative Colitis market has been segmented into:_x000D_
5-Aminosalicylates {Mesalazine_x000D_
Balsalazide_x000D_
Olsalazine_x000D_
and Others}_x000D_
Monoclonal Antibodies {Vedolizumab_x000D_
Adalimumab_x000D_
Infliximab_x000D_
Golimumab_x000D_
and Ustekinumab}_x000D_
Steroids {Budesonide_x000D_
Prednisone_x000D_
Beclomethasone_x000D_
Deflazacort_x000D_
and Others}_x000D_
Antibiotics_x000D_
Late Stage Pipeline Molecules {Zeposia_x000D_
Etrasimod and Others}_x000D_
and Other Drugs_x000D_
_x000D_
By Application, China Ulcerative Colitis market has been segmented into:_x000D_
Oral and Parenteral_x000D_
_x000D_
Competitive Landscape:_x000D_
Competitive analysis is the study of strength and weakness, market investment, market share, market sales volume, market trends of major players in the market.The China Ulcerative Colitis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China Ulcerative Colitis market._x000D_
_x000D_
Top Key Players Covered in China Ulcerative Colitis market are:_x000D_
_x000D_
AbbVie Inc_x000D_
Celltrion Healthcare_x000D_
Johnson &amp; Johnson Services_x000D_
Inc._x000D_
F. Hoffmann-La Roche AG_x000D_
Arena Pharmaceuticals_x000D_
Takeda Pharmaceuticals Company Ltd._x000D_
GlaxoSmithKline Plc._x000D_
Eli Lilly and Company_x000D_
AstraZeneca_x000D_
Pfizer Inc._x000D_
Amgen Inc._x000D_
BRISTOL-MYERS SQUIBB_x000D_
ZERIA Pharmaceutical Co._x000D_
Ltd._x000D_
InDex Pharmaceuticals Holding AB_x000D_
Mitsubishi Tanabe Pharma Corporation_x000D_
Salix Pharmaceuticals_x000D_
Boehringer Ingelheim International GmbH_x000D_
Teva Pharmaceutical Industries Ltd._x000D_
EA Pharma Co._x000D_
Ltd._x000D_
Theravance Biopharma_x000D_
and HUTCHMED_x000D_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China Ulcerative Colitis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</si>
  <si>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503B Compounding Pharmacies Market Overview:_x000D_
U.S. 503B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503B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503B Compounding Pharmacies Market_x000D_
The U.S. 503B Compounding Pharmacies Market Research report incorporate value chain analysis for each of the product type. Value chain analysis offers in depth information about value addition at each stage.The study includes drivers and restraints for U.S. 503B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503B Compounding Pharmacies Market helps user to make precise decision in order to expand their market presence and increase market share._x000D_
_x000D_
By Type, U.S. 503B Compounding Pharmacies market has been segmented into:_x000D_
Acetaminophen_x000D_
Phenylephrine_x000D_
Midazolam_x000D_
Esmolol_x000D_
Vancomycin_x000D_
Epinephrine_x000D_
Adenocaine_x000D_
Fentanyl/ Bupivacaine_x000D_
Morphine_x000D_
Amiodarone_x000D_
Heparin_x000D_
Ketamine_x000D_
Dextrose_x000D_
Hydromorphone_x000D_
Bupivacaine_x000D_
Lidocaine_x000D_
BKK (Bupivacaine_x000D_
ketorolac_x000D_
Ketamine_x000D_
_x000D_
By Application, U.S. 503B Compounding Pharmacies market has been segmented into:_x000D_
Ropivacaine_x000D_
Clonidine_x000D_
Ketorolac_x000D_
_x000D_
Competitive Landscape:_x000D_
Competitive analysis is the study of strength and weakness, market investment, market share, market sales volume, market trends of major players in the market.The U.S. 503B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503B Compounding Pharmacies market._x000D_
_x000D_
Top Key Players Covered in U.S. 503B Compounding Pharmacies market are:_x000D_
_x000D_
Central Admixture Pharmacy Services_x000D_
Inc._x000D_
Nephron Pharmaceuticals Corporation_x000D_
QuVa Pharma_x000D_
Olympia Pharmacy_x000D_
ASP Cares_x000D_
Fagron Compounding Pharmacies_x000D_
Athenex_x000D_
Inc._x000D_
Avella Specialty Pharmacy_x000D_
Atlas Pharmaceuticals_x000D_
Empower Pharmacy_x000D_
Carie Boyd’S Prescription Shop_x000D_
Edge Pharma_x000D_
Imprimis NJOF_x000D_
LLC_x000D_
IntegraDose Compounding services_x000D_
LLC_x000D_
Wells Pharma of Houston_x000D_
LLC_x000D_
US Compounding Inc._x000D_
and SCA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503B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</si>
  <si>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Transthyretin Amyloidosis Treatment Market Overview:_x000D_
U.S. Transthyretin Amyloidosis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Transthyretin Amyloidosis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Transthyretin Amyloidosis Treatment Market_x000D_
The U.S. Transthyretin Amyloidosis Treatment Market Research report incorporate value chain analysis for each of the product type. Value chain analysis offers in depth information about value addition at each stage.The study includes drivers and restraints for U.S. Transthyretin Amyloidosis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Transthyretin Amyloidosis Treatment Market helps user to make precise decision in order to expand their market presence and increase market share._x000D_
_x000D_
By Type, U.S. Transthyretin Amyloidosis Treatment market has been segmented into:_x000D_
Tafamidis_x000D_
Diflunisal_x000D_
Patisiran_x000D_
Inotersen_x000D_
and Others_x000D_
_x000D_
By Application, U.S. Transthyretin Amyloidosis Treatment market has been segmented into:_x000D_
Hereditary Transthyretin Amyloidosis (Polyneuropathy_x000D_
Cardiomyopathy_x000D_
Mixed_x000D_
_x000D_
Competitive Landscape:_x000D_
Competitive analysis is the study of strength and weakness, market investment, market share, market sales volume, market trends of major players in the market.The U.S. Transthyretin Amyloidosis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Transthyretin Amyloidosis Treatment market._x000D_
_x000D_
Top Key Players Covered in U.S. Transthyretin Amyloidosis Treatment market are:_x000D_
_x000D_
Alnylam Pharmaceuticals_x000D_
Inc._x000D_
Pfizer_x000D_
Inc._x000D_
Prothena Corporation plc._x000D_
GlaxoSmithKline plc._x000D_
Ionis Pharmaceuticals_x000D_
Inc._x000D_
Eidos Therapeutics_x000D_
and SOM Innovation Biotech_x000D_
S.L._x000D_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Transthyretin Amyloidosis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</si>
  <si>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P2Y12 Inhibitors Market Overview:_x000D_
U.S. P2Y12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P2Y12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P2Y12 Inhibitors Market_x000D_
The U.S. P2Y12 Inhibitors Market Research report incorporate value chain analysis for each of the product type. Value chain analysis offers in depth information about value addition at each stage.The study includes drivers and restraints for U.S. P2Y12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P2Y12 Inhibitors Market helps user to make precise decision in order to expand their market presence and increase market share._x000D_
_x000D_
By Type, U.S. P2Y12 Inhibitors market has been segmented into:_x000D_
Clopidogrel_x000D_
Ticlopidine_x000D_
Ticagrelor_x000D_
Prasugrel_x000D_
Cangrelor_x000D_
and Others_x000D_
_x000D_
By Application, U.S. P2Y12 Inhibitors market has been segmented into:_x000D_
Oral and Intravenous_x000D_
_x000D_
Competitive Landscape:_x000D_
Competitive analysis is the study of strength and weakness, market investment, market share, market sales volume, market trends of major players in the market.The U.S. P2Y12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P2Y12 Inhibitors market._x000D_
_x000D_
Top Key Players Covered in U.S. P2Y12 Inhibitors market are:_x000D_
_x000D_
Mylan N.V._x000D_
Bristol-Myers Squibb_x000D_
Dr Reddy's Laboratories_x000D_
Teva Pharmaceuticals USA_x000D_
Inc._x000D_
AstraZeneca_x000D_
Genentech_x000D_
Eli Lilly and Company_x000D_
Panacea Biotec_x000D_
CHIESI USA_x000D_
Inc._x000D_
Lupin_x000D_
Cipla_x000D_
and Biocon_x000D_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P2Y12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</si>
  <si>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Vasopressin Market Overview:_x000D_
U.S. Vasopressin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Vasopressin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Vasopressin Market_x000D_
The U.S. Vasopressin Market Research report incorporate value chain analysis for each of the product type. Value chain analysis offers in depth information about value addition at each stage.The study includes drivers and restraints for U.S. Vasopressin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Vasopressin Market helps user to make precise decision in order to expand their market presence and increase market share._x000D_
_x000D_
By Type, U.S. Vasopressin market has been segmented into:_x000D_
Intravenous Injection_x000D_
Intramuscular Injection_x000D_
Subcutaneous Injection_x000D_
and Others_x000D_
_x000D_
By Application, U.S. Vasopressin market has been segmented into:_x000D_
Anti-diuretic Hormone Deficiency_x000D_
Gastrointestinal Bleeding_x000D_
Vasodilatory Shock_x000D_
Ventricular Tachycardia_x000D_
and Fibrillation_x000D_
_x000D_
Competitive Landscape:_x000D_
Competitive analysis is the study of strength and weakness, market investment, market share, market sales volume, market trends of major players in the market.The U.S. Vasopressin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Vasopressin market._x000D_
_x000D_
Top Key Players Covered in U.S. Vasopressin market are:_x000D_
_x000D_
Par Pharmaceutical_x000D_
Pfizer Inc._x000D_
Eagle Pharmaceuticals_x000D_
Inc._x000D_
Astellas Pharma Inc._x000D_
Cumberland Pharmaceuticals Inc._x000D_
Dr. Reddy’s Laboratories Ltd._x000D_
Athenex_x000D_
Inc._x000D_
Otsuka Holdings Co._x000D_
Ltd_x000D_
and Azevan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Vasopressin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</si>
  <si>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Colombia, Chile and Peru Wilson’s Disease Treatment Market Overview:_x000D_
Colombia, Chile and Peru Wilson’s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Colombia, Chile and Peru Wilson’s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Colombia, Chile and Peru Wilson’s Disease Treatment Market_x000D_
The Colombia, Chile and Peru Wilson’s Disease Treatment Market Research report incorporate value chain analysis for each of the product type. Value chain analysis offers in depth information about value addition at each stage.The study includes drivers and restraints for Colombia, Chile and Peru Wilson’s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Colombia, Chile and Peru Wilson’s Disease Treatment Market helps user to make precise decision in order to expand their market presence and increase market share._x000D_
_x000D_
By Type, Colombia, Chile and Peru Wilson’s Disease Treatment market has been segmented into:_x000D_
D-Penicillamine_x000D_
Trientine_x000D_
and Zinc Acetate_x000D_
_x000D_
By Application, Colombia, Chile and Peru Wilson’s Disease Treatment market has been segmented into:_x000D_
Hospital Pharmacies and Government Distribution Channels_x000D_
_x000D_
Competitive Landscape:_x000D_
Competitive analysis is the study of strength and weakness, market investment, market share, market sales volume, market trends of major players in the market.The Colombia, Chile and Peru Wilson’s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Colombia, Chile and Peru Wilson’s Disease Treatment market._x000D_
_x000D_
Top Key Players Covered in Colombia, Chile and Peru Wilson’s Disease Treatment market are:_x000D_
_x000D_
Teva Pharmaceuticals Industries Ltd._x000D_
Bausch Health Companies Inc._x000D_
Alexion Pharmaceutical_x000D_
Inc._x000D_
and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Colombia, Chile and Peru Wilson’s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</si>
  <si>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Sterile Injectables Market Overview:_x000D_
U.S. Sterile Injectables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Sterile Injectables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Sterile Injectables Market_x000D_
The U.S. Sterile Injectables Market Research report incorporate value chain analysis for each of the product type. Value chain analysis offers in depth information about value addition at each stage.The study includes drivers and restraints for U.S. Sterile Injectables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Sterile Injectables Market helps user to make precise decision in order to expand their market presence and increase market share._x000D_
_x000D_
By Type, U.S. Sterile Injectables market has been segmented into:_x000D_
Large Molecule and Small Molecule_x000D_
_x000D_
By Application, U.S. Sterile Injectables market has been segmented into:_x000D_
Monoclonal Antibody (mAbs_x000D_
_x000D_
Competitive Landscape:_x000D_
Competitive analysis is the study of strength and weakness, market investment, market share, market sales volume, market trends of major players in the market.The U.S. Sterile Injectables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Sterile Injectables market._x000D_
_x000D_
Top Key Players Covered in U.S. Sterile Injectables market are:_x000D_
_x000D_
Baxter International Inc._x000D_
AstraZeneca plc_x000D_
Merck &amp; Co._x000D_
Inc._x000D_
Novartis AG_x000D_
Johnson &amp; Johnson Services_x000D_
Inc._x000D_
Gilead Sciences_x000D_
Inc._x000D_
JHP Pharmaceuticals_x000D_
Pfizer Inc._x000D_
Fresenius Kabi Ag_x000D_
CordenPharma_x000D_
and Hikma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Sterile Injectables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</si>
  <si>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Triptorelin Market Overview:_x000D_
U.S. Triptorelin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Triptorelin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Triptorelin Market_x000D_
The U.S. Triptorelin Market Research report incorporate value chain analysis for each of the product type. Value chain analysis offers in depth information about value addition at each stage.The study includes drivers and restraints for U.S. Triptorelin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Triptorelin Market helps user to make precise decision in order to expand their market presence and increase market share._x000D_
_x000D_
By Type, U.S. Triptorelin market has been segmented into:_x000D_
Triptorelin Pamoate_x000D_
Triptorelin Acetate_x000D_
and Triptorelin Embonate_x000D_
_x000D_
By Application, U.S. Triptorelin market has been segmented into:_x000D_
Prostate Cancer_x000D_
Radical Prostatectomy_x000D_
Endometriosis_x000D_
Salivary Gland Cancer_x000D_
and Central Precocious Puberty_x000D_
_x000D_
Competitive Landscape:_x000D_
Competitive analysis is the study of strength and weakness, market investment, market share, market sales volume, market trends of major players in the market.The U.S. Triptorelin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Triptorelin market._x000D_
_x000D_
Top Key Players Covered in U.S. Triptorelin market are:_x000D_
_x000D_
Ipsen USA_x000D_
Bachem Americas_x000D_
Inc._x000D_
Ferring Pharmaceuticals USA_x000D_
Dr. Reddy’s Laboratories Ltd_x000D_
Teva Pharmaceutical Industries Ltd._x000D_
Arbor Pharmaceuticals_x000D_
LLC_x000D_
Watson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Triptorelin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</si>
  <si>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Ophthalmic Compounding Pharmacies Market Overview:_x000D_
U.S. Ophthalmic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Ophthalmic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Ophthalmic Compounding Pharmacies Market_x000D_
The U.S. Ophthalmic Compounding Pharmacies Market Research report incorporate value chain analysis for each of the product type. Value chain analysis offers in depth information about value addition at each stage.The study includes drivers and restraints for U.S. Ophthalmic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Ophthalmic Compounding Pharmacies Market helps user to make precise decision in order to expand their market presence and increase market share._x000D_
_x000D_
By Type, U.S. Ophthalmic Compounding Pharmacies market has been segmented into:_x000D_
Mitomycin_x000D_
Amphotericin_x000D_
Fluconazole_x000D_
Voriconazole_x000D_
Tropicamide_x000D_
Atropine Sulfate_x000D_
Albumin 5%_x000D_
Cyclosporine 0.5-2%_x000D_
Moxifloxacin_x000D_
Gentamicin_x000D_
Vancomycin_x000D_
Amikacin_x000D_
Tobramycin_x000D_
Tetracycline_x000D_
Metronidazole_x000D_
Acetylcysteine_x000D_
Bevacizumab_x000D_
Tacrolimus_x000D_
Retinoic Acid_x000D_
Carosine_x000D_
Latanoprost_x000D_
Dorzolamide_x000D_
Brimonidine_x000D_
Timolol_x000D_
and Others_x000D_
_x000D_
By Application, U.S. Ophthalmic Compounding Pharmacies market has been segmented into:_x000D_
Eye Drops_x000D_
Ointments_x000D_
Injections_x000D_
and Others_x000D_
_x000D_
Competitive Landscape:_x000D_
Competitive analysis is the study of strength and weakness, market investment, market share, market sales volume, market trends of major players in the market.The U.S. Ophthalmic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Ophthalmic Compounding Pharmacies market._x000D_
_x000D_
Top Key Players Covered in U.S. Ophthalmic Compounding Pharmacies market are:_x000D_
_x000D_
Fagron Sterile Services US_x000D_
New Drug Loft &amp; VLS Pharmacy_x000D_
Nora Apothecary_x000D_
Lifecare Pharmacy_x000D_
Avella Specialty Pharmacy_x000D_
Triangle Compounding Pharmacy_x000D_
O’Brien Pharmacy_x000D_
Tache Pharmacy_x000D_
Northmark Pharmacy_x000D_
Edge Pharma_x000D_
and ImprimisRx_x000D_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Ophthalmic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</si>
  <si>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Intravenous Immunoglobulin Market Overview:_x000D_
U.S. Intravenous Immunoglobulin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Intravenous Immunoglobulin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Intravenous Immunoglobulin Market_x000D_
The U.S. Intravenous Immunoglobulin Market Research report incorporate value chain analysis for each of the product type. Value chain analysis offers in depth information about value addition at each stage.The study includes drivers and restraints for U.S. Intravenous Immunoglobulin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Intravenous Immunoglobulin Market helps user to make precise decision in order to expand their market presence and increase market share._x000D_
_x000D_
By Type, U.S. Intravenous Immunoglobulin market has been segmented into:_x000D_
Liquid and Powder_x000D_
_x000D_
By Application, U.S. Intravenous Immunoglobulin market has been segmented into:_x000D_
Hypogammaglobulinemia_x000D_
Chronic Inflammatory Demyelinating Polyneuropathy (CIDP_x000D_
_x000D_
Competitive Landscape:_x000D_
Competitive analysis is the study of strength and weakness, market investment, market share, market sales volume, market trends of major players in the market.The U.S. Intravenous Immunoglobulin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Intravenous Immunoglobulin market._x000D_
_x000D_
Top Key Players Covered in U.S. Intravenous Immunoglobulin market are:_x000D_
_x000D_
Biotest AG_x000D_
Octapharma AG_x000D_
Grifols S.A._x000D_
Kedrion Biopharma_x000D_
Inc._x000D_
CSL Behring_x000D_
McKesson Corporation_x000D_
Takeda Pharmaceutical Company Limited_x000D_
Bio Products Laboratory Ltd._x000D_
Pfizer_x000D_
Inc._x000D_
and ADMA Biologics_x000D_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Intravenous Immunoglobulin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</si>
  <si>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Endoscopy Video Processor Market Overview:_x000D_
U.S. Endoscopy Video Processor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Endoscopy Video Processor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Endoscopy Video Processor Market_x000D_
The U.S. Endoscopy Video Processor Market Research report incorporate value chain analysis for each of the product type. Value chain analysis offers in depth information about value addition at each stage.The study includes drivers and restraints for U.S. Endoscopy Video Processor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Endoscopy Video Processor Market helps user to make precise decision in order to expand their market presence and increase market share._x000D_
_x000D_
By Type, U.S. Endoscopy Video Processor market has been segmented into:_x000D_
Video Processors with Display and Video Processors without Display_x000D_
_x000D_
By Application, U.S. Endoscopy Video Processor market has been segmented into:_x000D_
Upper GI Endoscopy_x000D_
Colonoscopy_x000D_
Bronchoscopy_x000D_
Sigmoidoscopy_x000D_
ENT Endoscopy_x000D_
and Others_x000D_
_x000D_
Competitive Landscape:_x000D_
Competitive analysis is the study of strength and weakness, market investment, market share, market sales volume, market trends of major players in the market.The U.S. Endoscopy Video Processor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Endoscopy Video Processor market._x000D_
_x000D_
Top Key Players Covered in U.S. Endoscopy Video Processor market are:_x000D_
_x000D_
Olympus Corporation_x000D_
Fujifilm Holdings Corporation_x000D_
Karl Storz SE &amp; Co. KG_x000D_
Stryker Corporation_x000D_
Boston Scientific Corporation_x000D_
Richard Wolf GmbH_x000D_
Sonoscape Medical Corp._x000D_
XION GMBH_x000D_
and PENTAX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Endoscopy Video Processor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</si>
  <si>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Degenerative Disc Disease Treatment Market Overview:_x000D_
U.S. Degenerative Disc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Degenerative Disc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Degenerative Disc Disease Treatment Market_x000D_
The U.S. Degenerative Disc Disease Treatment Market Research report incorporate value chain analysis for each of the product type. Value chain analysis offers in depth information about value addition at each stage.The study includes drivers and restraints for U.S. Degenerative Disc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Degenerative Disc Disease Treatment Market helps user to make precise decision in order to expand their market presence and increase market share._x000D_
_x000D_
By Type, U.S. Degenerative Disc Disease Treatment market has been segmented into:_x000D_
Epidural Steroid Injections_x000D_
Narcotics (Morphine_x000D_
Methadone Hydrochloride_x000D_
Codeine_x000D_
Hydrocodone_x000D_
Tramodol_x000D_
Oxycodone_x000D_
and Others_x000D_
_x000D_
By Application, U.S. Degenerative Disc Disease Treatment market has been segmented into:_x000D_
Includes Biomolecular/Gene Therapy_x000D_
Cell-based Therapy_x000D_
and Tissue-engineered Products_x000D_
_x000D_
Competitive Landscape:_x000D_
Competitive analysis is the study of strength and weakness, market investment, market share, market sales volume, market trends of major players in the market.The U.S. Degenerative Disc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Degenerative Disc Disease Treatment market._x000D_
_x000D_
Top Key Players Covered in U.S. Degenerative Disc Disease Treatment market are:_x000D_
_x000D_
AnGes Inc._x000D_
Ankasa Regenerative Therapeutics_x000D_
Inc._x000D_
BIOPHARM GMBH_x000D_
BioRestorative Therapies Inc._x000D_
Biosplice Therapeutics_x000D_
Inc._x000D_
Bone Therapeutics SA_x000D_
Cerapedics Inc_x000D_
CO.DON_x000D_
Creative Medical Technology Holdings_x000D_
Inc._x000D_
DiscGenics Inc._x000D_
Eli Lilly and Company_x000D_
Ferring Pharmaceuticals_x000D_
FibroGenesis_x000D_
Geistlich Pharma AG_x000D_
Harbor View Medical Services_x000D_
PC_x000D_
Intralink-Spine_x000D_
Inc._x000D_
Isto Biologics_x000D_
Johnson &amp; Johnson_x000D_
Kolon TissueGene Inc._x000D_
Kunovus_x000D_
Lineage Cell Therapeutics_x000D_
Inc._x000D_
Mesoblast_x000D_
NC Biomatrix BV_x000D_
Notogen Inc._x000D_
Pfizer_x000D_
Inc._x000D_
R3 Stem Cell_x000D_
Smith &amp; Nephew_x000D_
Spine BioPharma_x000D_
Stayble Therapeutics AB_x000D_
US Stem Cell Inc._x000D_
and VIVEX Biologics_x000D_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Degenerative Disc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</si>
  <si>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and Oman Pharmaceutical Industry Market Overview:_x000D_
India and Oman Pharmaceutical Industry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and Oman Pharmaceutical Industry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and Oman Pharmaceutical Industry Market_x000D_
The India and Oman Pharmaceutical Industry Market Research report incorporate value chain analysis for each of the product type. Value chain analysis offers in depth information about value addition at each stage.The study includes drivers and restraints for India and Oman Pharmaceutical Industry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and Oman Pharmaceutical Industry Market helps user to make precise decision in order to expand their market presence and increase market share._x000D_
_x000D_
By Type, India and Oman Pharmaceutical Industry market has been segmented into:_x000D_
Generic and Patented (Branded_x000D_
_x000D_
By Application, India and Oman Pharmaceutical Industry market has been segmented into:_x000D_
Prescription Drugs and Over the Counter Drugs_x000D_
_x000D_
Competitive Landscape:_x000D_
Competitive analysis is the study of strength and weakness, market investment, market share, market sales volume, market trends of major players in the market.The India and Oman Pharmaceutical Industry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and Oman Pharmaceutical Industry market._x000D_
_x000D_
Top Key Players Covered in India and Oman Pharmaceutical Industry market are:_x000D_
_x000D_
Pfizer_x000D_
Inc._x000D_
Bristol Myers Squibb_x000D_
Sanofi S.A._x000D_
F. Hoffmann-La Roche AG_x000D_
Bayer AG_x000D_
Novartis International AG_x000D_
Merck &amp; Co._x000D_
Inc._x000D_
AbbVie_x000D_
GlaxoSmithKline plc_x000D_
Eli Lilly and Company_x000D_
Zydus Cadila_x000D_
Aurobindo Pharma Ltd._x000D_
Cipla Ltd._x000D_
Dr. Reddy's Laboratories Ltd._x000D_
Lupin Ltd._x000D_
Sun Pharmaceutical Industries Limited_x000D_
Serum Institute of India Pvt. Ltd._x000D_
Biocon Limited_x000D_
Strides Pharma Science Limited_x000D_
and Unichem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and Oman Pharmaceutical Industry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</si>
  <si>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Severe Oral Mucositis Market Overview:_x000D_
U.S. Severe Oral Mucositis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Severe Oral Mucositis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Severe Oral Mucositis Market_x000D_
The U.S. Severe Oral Mucositis Market Research report incorporate value chain analysis for each of the product type. Value chain analysis offers in depth information about value addition at each stage.The study includes drivers and restraints for U.S. Severe Oral Mucositis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Severe Oral Mucositis Market helps user to make precise decision in order to expand their market presence and increase market share._x000D_
_x000D_
By Type, U.S. Severe Oral Mucositis market has been segmented into:_x000D_
Palifermin_x000D_
Amifostine_x000D_
Chlorhexidine_x000D_
Sucralfate_x000D_
Late Phase (Avasopasem and Dusquetide_x000D_
_x000D_
By Application, U.S. Severe Oral Mucositis market has been segmented into:_x000D_
Chemotherapy and Radiotherapy_x000D_
_x000D_
Competitive Landscape:_x000D_
Competitive analysis is the study of strength and weakness, market investment, market share, market sales volume, market trends of major players in the market.The U.S. Severe Oral Mucositis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Severe Oral Mucositis market._x000D_
_x000D_
Top Key Players Covered in U.S. Severe Oral Mucositis market are:_x000D_
_x000D_
Innovation Pharmaceuticals Inc.*_x000D_
Monopar Therapeutics Inc._x000D_
Soligenix_x000D_
Inc._x000D_
Oragenics_x000D_
Inc._x000D_
Enzychem Lifesciences_x000D_
Galera Therapeutics_x000D_
Inc._x000D_
Amgen_x000D_
Inc._x000D_
and Covis Pharma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Severe Oral Mucositis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</si>
  <si>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Europe, and China Myelodysplastic Syndrome (MDS) Treatment Market Overview:_x000D_
U.S., Europe, and China Myelodysplastic Syndrome (MDS)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Europe, and China Myelodysplastic Syndrome (MDS)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Europe, and China Myelodysplastic Syndrome (MDS) Treatment Market_x000D_
The U.S., Europe, and China Myelodysplastic Syndrome (MDS) Treatment Market Research report incorporate value chain analysis for each of the product type. Value chain analysis offers in depth information about value addition at each stage.The study includes drivers and restraints for U.S., Europe, and China Myelodysplastic Syndrome (MDS)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Europe, and China Myelodysplastic Syndrome (MDS) Treatment Market helps user to make precise decision in order to expand their market presence and increase market share._x000D_
_x000D_
By Type, U.S., Europe, and China Myelodysplastic Syndrome (MDS) Treatment market has been segmented into:_x000D_
MDS_x000D_
_x000D_
By Application, U.S., Europe, and China Myelodysplastic Syndrome (MDS) Treatment market has been segmented into:_x000D_
Lenalidomide_x000D_
Decitabine_x000D_
Azacitidine_x000D_
Luspatercept_x000D_
and Phase 3 Drugs_x000D_
_x000D_
Competitive Landscape:_x000D_
Competitive analysis is the study of strength and weakness, market investment, market share, market sales volume, market trends of major players in the market.The U.S., Europe, and China Myelodysplastic Syndrome (MDS)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Europe, and China Myelodysplastic Syndrome (MDS) Treatment market._x000D_
_x000D_
Top Key Players Covered in U.S., Europe, and China Myelodysplastic Syndrome (MDS) Treatment market are:_x000D_
_x000D_
Bristol Myers Squibb_x000D_
Otsuka Pharmaceutical Co._x000D_
Ltd._x000D_
Teva Pharmaceutical Industries Ltd._x000D_
Mylan N.V._x000D_
Dr. Reddy's Laboratories Ltd._x000D_
Sun Pharmaceutical Industries Limited_x000D_
Cipla Limited_x000D_
Acceleron Pharma_x000D_
Inc._x000D_
Onconova Therapeutics_x000D_
Inc._x000D_
Aprea Therapeutics_x000D_
Geron_x000D_
Fibrogen_x000D_
Inc._x000D_
Jazz Pharmaceuticals_x000D_
AbbVie Inc._x000D_
Lixte Biotechnology Holdings_x000D_
Inc._x000D_
Gilead Sciences_x000D_
CrystalGenomics_x000D_
Inc._x000D_
ALX Oncology Inc._x000D_
and Keros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Europe, and China Myelodysplastic Syndrome (MDS)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</si>
  <si>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Liposomal Doxorubicin Market Overview:_x000D_
U.S. Liposomal Doxorubicin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Liposomal Doxorubicin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Liposomal Doxorubicin Market_x000D_
The U.S. Liposomal Doxorubicin Market Research report incorporate value chain analysis for each of the product type. Value chain analysis offers in depth information about value addition at each stage.The study includes drivers and restraints for U.S. Liposomal Doxorubicin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Liposomal Doxorubicin Market helps user to make precise decision in order to expand their market presence and increase market share._x000D_
_x000D_
By Type, U.S. Liposomal Doxorubicin market has been segmented into:_x000D_
Branded and Generic_x000D_
_x000D_
By Application, U.S. Liposomal Doxorubicin market has been segmented into:_x000D_
Ovarian Cancer_x000D_
AIDS-related Kaposi’s Sarcoma_x000D_
Multiple Myeloma_x000D_
and Others_x000D_
_x000D_
Competitive Landscape:_x000D_
Competitive analysis is the study of strength and weakness, market investment, market share, market sales volume, market trends of major players in the market.The U.S. Liposomal Doxorubicin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Liposomal Doxorubicin market._x000D_
_x000D_
Top Key Players Covered in U.S. Liposomal Doxorubicin market are:_x000D_
_x000D_
Johnson &amp; Johnson_x000D_
Baxter International Inc._x000D_
Sun Pharmaceutical Industries Ltd._x000D_
and Dr. Reddy’s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Liposomal Doxorubicin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</si>
  <si>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Mucormycosis Treatment (Black Fungus Drugs) Market Overview:_x000D_
India Mucormycosis Treatment (Black Fungus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Mucormycosis Treatment (Black Fungus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Mucormycosis Treatment (Black Fungus Drugs) Market_x000D_
The India Mucormycosis Treatment (Black Fungus Drugs) Market Research report incorporate value chain analysis for each of the product type. Value chain analysis offers in depth information about value addition at each stage.The study includes drivers and restraints for India Mucormycosis Treatment (Black Fungus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Mucormycosis Treatment (Black Fungus Drugs) Market helps user to make precise decision in order to expand their market presence and increase market share._x000D_
_x000D_
By Type, India Mucormycosis Treatment (Black Fungus Drugs) market has been segmented into:_x000D_
Black Fungus Drugs_x000D_
_x000D_
By Application, India Mucormycosis Treatment (Black Fungus Drugs) market has been segmented into:_x000D_
Rhizopus_x000D_
Cunninghamella_x000D_
Rhizomucor_x000D_
Saksenaea_x000D_
Apophysomyces_x000D_
Lichtheimia_x000D_
Mucor_x000D_
and Others_x000D_
_x000D_
Competitive Landscape:_x000D_
Competitive analysis is the study of strength and weakness, market investment, market share, market sales volume, market trends of major players in the market.The India Mucormycosis Treatment (Black Fungus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Mucormycosis Treatment (Black Fungus Drugs) market._x000D_
_x000D_
Top Key Players Covered in India Mucormycosis Treatment (Black Fungus Drugs) market are:_x000D_
_x000D_
Natco Pharmaceuticals_x000D_
Alembic Pharmaceuticals_x000D_
Gufic Biosciences_x000D_
Lyca Pharmaceuticals_x000D_
Emcure Pharmaceuticals_x000D_
Bharat Serums and Vaccines_x000D_
BDR Pharmaceuticals_x000D_
Cipla Limited_x000D_
Lifecare Innovations_x000D_
Synbiotics Limited_x000D_
Kamla Lifesciences_x000D_
Cadila Healthcare Limited_x000D_
and TLC Pharma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Mucormycosis Treatment (Black Fungus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</si>
  <si>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Brazil Enteral Nutrition Market Overview:_x000D_
Brazil Enteral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Brazil Enteral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Brazil Enteral Nutrition Market_x000D_
The Brazil Enteral Nutrition Market Research report incorporate value chain analysis for each of the product type. Value chain analysis offers in depth information about value addition at each stage.The study includes drivers and restraints for Brazil Enteral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Brazil Enteral Nutrition Market helps user to make precise decision in order to expand their market presence and increase market share._x000D_
_x000D_
By Type, Brazil Enteral Nutrition market has been segmented into:_x000D_
Standard Protein Diet_x000D_
High Protein Supplement_x000D_
Protein for Diabetes Care Patients_x000D_
and Others_x000D_
_x000D_
By Application, Brazil Enteral Nutrition market has been segmented into:_x000D_
Nutrition Source (Pediatric Nutrition_x000D_
Adult and Elderly Nutrition_x000D_
Sports Nutrition_x000D_
_x000D_
Competitive Landscape:_x000D_
Competitive analysis is the study of strength and weakness, market investment, market share, market sales volume, market trends of major players in the market.The Brazil Enteral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Brazil Enteral Nutrition market._x000D_
_x000D_
Top Key Players Covered in Brazil Enteral Nutrition market are:_x000D_
_x000D_
Olympus Corporation_x000D_
Fujifilm Holdings Corporation_x000D_
Karl Storz SE &amp; Co. KG_x000D_
Stryker Corporation_x000D_
Boston Scientific Corporation_x000D_
Richard Wolf GmbH_x000D_
Sonoscape Medical Corp._x000D_
XION GMBH_x000D_
and PENTAX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Brazil Enteral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</si>
  <si>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Unfractionated Heparin Market Overview:_x000D_
U.S. Unfractionated Heparin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Unfractionated Heparin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Unfractionated Heparin Market_x000D_
The U.S. Unfractionated Heparin Market Research report incorporate value chain analysis for each of the product type. Value chain analysis offers in depth information about value addition at each stage.The study includes drivers and restraints for U.S. Unfractionated Heparin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Unfractionated Heparin Market helps user to make precise decision in order to expand their market presence and increase market share._x000D_
_x000D_
By Type, U.S. Unfractionated Heparin market has been segmented into:_x000D_
Porcine and Bovine_x000D_
_x000D_
By Application, U.S. Unfractionated Heparin market has been segmented into:_x000D_
IV Injection and Subcutaneous Injection_x000D_
_x000D_
Competitive Landscape:_x000D_
Competitive analysis is the study of strength and weakness, market investment, market share, market sales volume, market trends of major players in the market.The U.S. Unfractionated Heparin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Unfractionated Heparin market._x000D_
_x000D_
Top Key Players Covered in U.S. Unfractionated Heparin market are:_x000D_
_x000D_
Elegant Events_x000D_
MICE Arabia_x000D_
Nadd Al Shiba PR &amp; Event Management_x000D_
Zahid Travel Group_x000D_
Cozmo Travel_x000D_
Al Tayyar Group_x000D_
General Entertainment Authority_x000D_
Al Hokair Group_x000D_
Saudi Commission for Tourism and National Heritage_x000D_
Tetrapylon_x000D_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Unfractionated Heparin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</si>
  <si>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Turkey Immune Thrombocytopenic Purpura (ITP) Treatment Drugs Market Overview:_x000D_
Turkey Immune Thrombocytopenic Purpura (ITP) Treatment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Turkey Immune Thrombocytopenic Purpura (ITP) Treatment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Turkey Immune Thrombocytopenic Purpura (ITP) Treatment Drugs Market_x000D_
The Turkey Immune Thrombocytopenic Purpura (ITP) Treatment Drugs Market Research report incorporate value chain analysis for each of the product type. Value chain analysis offers in depth information about value addition at each stage.The study includes drivers and restraints for Turkey Immune Thrombocytopenic Purpura (ITP) Treatment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Turkey Immune Thrombocytopenic Purpura (ITP) Treatment Drugs Market helps user to make precise decision in order to expand their market presence and increase market share._x000D_
_x000D_
By Type, Turkey Immune Thrombocytopenic Purpura (ITP) Treatment Drugs market has been segmented into:_x000D_
ITP_x000D_
_x000D_
By Application, Turkey Immune Thrombocytopenic Purpura (ITP) Treatment Drugs market has been segmented into:_x000D_
Steroid_x000D_
Immunoglobulins_x000D_
Thrombopoietin Receptor Agonist and Others_x000D_
_x000D_
Competitive Landscape:_x000D_
Competitive analysis is the study of strength and weakness, market investment, market share, market sales volume, market trends of major players in the market.The Turkey Immune Thrombocytopenic Purpura (ITP) Treatment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Turkey Immune Thrombocytopenic Purpura (ITP) Treatment Drugs market._x000D_
_x000D_
Top Key Players Covered in Turkey Immune Thrombocytopenic Purpura (ITP) Treatment Drugs market are:_x000D_
_x000D_
Suntec Singapore_x000D_
Resorts World Convention Centre_x000D_
Marina Bay Sands_x000D_
Singapore EXPO Convention and Exhibition Centre_x000D_
Raffles City Convention Centre_x000D_
Singapore International Convention &amp; Exhibition Centre_x000D_
Changi Exhibition Centre_x000D_
One Farrer Hotel &amp; Spa_x000D_
Grand Copthorne Waterfront Hotel_x000D_
Capella Singapore_x000D_
PARKROYAL on Beach Road_x000D_
M Social Hotel Singapore_x000D_
The Ritz-Carlton Millenia Singapore_x000D_
InterContinental Singapore_x000D_
and Shangri-La Hotel._x000D_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Turkey Immune Thrombocytopenic Purpura (ITP) Treatment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</si>
  <si>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Netherlands Compounding Pharmacies Market Overview:_x000D_
Netherlands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Netherlands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Netherlands Compounding Pharmacies Market_x000D_
The Netherlands Compounding Pharmacies Market Research report incorporate value chain analysis for each of the product type. Value chain analysis offers in depth information about value addition at each stage.The study includes drivers and restraints for Netherlands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Netherlands Compounding Pharmacies Market helps user to make precise decision in order to expand their market presence and increase market share._x000D_
_x000D_
By Type, Netherlands Compounding Pharmacies market has been segmented into:_x000D_
Mouthwashes_x000D_
Oral Medication (Capsule_x000D_
Lollipops_x000D_
Lozenges_x000D_
Suspensions_x000D_
Tablets_x000D_
_x000D_
By Application, Netherlands Compounding Pharmacies market has been segmented into:_x000D_
Cream_x000D_
Gels_x000D_
Lotions_x000D_
Ointments_x000D_
_x000D_
Competitive Landscape:_x000D_
Competitive analysis is the study of strength and weakness, market investment, market share, market sales volume, market trends of major players in the market.The Netherlands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Netherlands Compounding Pharmacies market._x000D_
_x000D_
Top Key Players Covered in Netherlands Compounding Pharmacies market are:_x000D_
_x000D_
National Oilwell Varco_x000D_
SAMOCO Oil Tools_x000D_
AXON Energy Services_x000D_
Baker Hughes (GE Oil &amp; Gas)_x000D_
Schlumberger Limited (Cameron)_x000D_
Weatherford International Plc_x000D_
B.O.P. Products_x000D_
LLC_x000D_
LinRich Solutions_x000D_
M&amp;M International_x000D_
BHL INTERNATIONAL_x000D_
Sunnda Corporation_x000D_
Worldwide Oilfield Machine_x000D_
Inc._x000D_
Packard International_x000D_
Inc._x000D_
MidCentral Energy Services_x000D_
Winch &amp; Wrench_x000D_
Inc._x000D_
Pathfinder Pressure Testing_x000D_
Allegiant Oil Field Service Professionals_x000D_
Battle Energy Services_x000D_
Trigger Energy Inc._x000D_
XPAT_x000D_
Integrated Equipment_x000D_
Monahans Nipple-up Oilfield Service_x000D_
and Greene's Energy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Netherlands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</si>
  <si>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Italy Peptide Receptor Radionuclide Therapy (PRRT) Market Overview:_x000D_
Italy Peptide Receptor Radionuclide Therapy (PRRT)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Italy Peptide Receptor Radionuclide Therapy (PRRT)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Italy Peptide Receptor Radionuclide Therapy (PRRT) Market_x000D_
The Italy Peptide Receptor Radionuclide Therapy (PRRT) Market Research report incorporate value chain analysis for each of the product type. Value chain analysis offers in depth information about value addition at each stage.The study includes drivers and restraints for Italy Peptide Receptor Radionuclide Therapy (PRRT)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Italy Peptide Receptor Radionuclide Therapy (PRRT) Market helps user to make precise decision in order to expand their market presence and increase market share._x000D_
_x000D_
By Type, Italy Peptide Receptor Radionuclide Therapy (PRRT) market has been segmented into:_x000D_
PRRT_x000D_
_x000D_
By Application, Italy Peptide Receptor Radionuclide Therapy (PRRT) market has been segmented into:_x000D_
Lutetium (Lu-177_x000D_
_x000D_
Competitive Landscape:_x000D_
Competitive analysis is the study of strength and weakness, market investment, market share, market sales volume, market trends of major players in the market.The Italy Peptide Receptor Radionuclide Therapy (PRRT)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Italy Peptide Receptor Radionuclide Therapy (PRRT) market._x000D_
_x000D_
Top Key Players Covered in Italy Peptide Receptor Radionuclide Therapy (PRRT) market are:_x000D_
_x000D_
National Car Rental_x000D_
EUROPCAR GROUP S.A_x000D_
MEX Rent a Car_x000D_
Budget Rent A Car System Inc._x000D_
Fox Rent A Car_x000D_
Thrifty Car Rental Inc._x000D_
THE HERTZ CORPORATION_x000D_
Sixt SE_x000D_
Avis Budget Group Inc._x000D_
and Alamo_x000D_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Italy Peptide Receptor Radionuclide Therapy (PRRT)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</si>
  <si>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Sucralfate Market Overview:_x000D_
U.S. Sucralfate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Sucralfate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Sucralfate Market_x000D_
The U.S. Sucralfate Market Research report incorporate value chain analysis for each of the product type. Value chain analysis offers in depth information about value addition at each stage.The study includes drivers and restraints for U.S. Sucralfate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Sucralfate Market helps user to make precise decision in order to expand their market presence and increase market share._x000D_
_x000D_
By Type, U.S. Sucralfate market has been segmented into:_x000D_
Tablet and Liquid Suspension_x000D_
_x000D_
By Application, U.S. Sucralfate market has been segmented into:_x000D_
Gastric Ulcers_x000D_
Duodenal Ulcers_x000D_
Gastro Esophageal Reflux Disease (GERD_x000D_
_x000D_
Competitive Landscape:_x000D_
Competitive analysis is the study of strength and weakness, market investment, market share, market sales volume, market trends of major players in the market.The U.S. Sucralfate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Sucralfate market._x000D_
_x000D_
Top Key Players Covered in U.S. Sucralfate market are:_x000D_
_x000D_
Innovation Pharmaceuticals Inc.*_x000D_
Monopar Therapeutics Inc._x000D_
Soligenix_x000D_
Inc._x000D_
Oragenics_x000D_
Inc._x000D_
Enzychem Lifesciences_x000D_
Galera Therapeutics_x000D_
Inc._x000D_
Amgen_x000D_
Inc._x000D_
and Covis Pharma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Sucralfate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</si>
  <si>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Contraceptives Drugs And Devices Market Overview:_x000D_
U.S. Contraceptives Drugs And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Contraceptives Drugs And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Contraceptives Drugs And Devices Market_x000D_
The U.S. Contraceptives Drugs And Devices Market Research report incorporate value chain analysis for each of the product type. Value chain analysis offers in depth information about value addition at each stage.The study includes drivers and restraints for U.S. Contraceptives Drugs And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Contraceptives Drugs And Devices Market helps user to make precise decision in order to expand their market presence and increase market share._x000D_
_x000D_
By Type, U.S. Contraceptives Drugs And Devices market has been segmented into:_x000D_
Contraceptive Drugs_x000D_
Contraceptive Devices (Male Contraceptive Devices_x000D_
Female Contraceptive Devices_x000D_
_x000D_
By Application, U.S. Contraceptives Drugs And Devices market has been segmented into:_x000D_
Offline Booths_x000D_
Mobile Application_x000D_
Aggregator &amp; Booking Websites_x000D_
and others_x000D_
_x000D_
Competitive Landscape:_x000D_
Competitive analysis is the study of strength and weakness, market investment, market share, market sales volume, market trends of major players in the market.The U.S. Contraceptives Drugs And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Contraceptives Drugs And Devices market._x000D_
_x000D_
Top Key Players Covered in U.S. Contraceptives Drugs And Devices market are:_x000D_
_x000D_
Bristol Myers Squibb_x000D_
Otsuka Pharmaceutical Co._x000D_
Ltd._x000D_
Teva Pharmaceutical Industries Ltd._x000D_
Mylan N.V._x000D_
Dr. Reddy's Laboratories Ltd._x000D_
Sun Pharmaceutical Industries Limited_x000D_
Cipla Limited_x000D_
Acceleron Pharma_x000D_
Inc._x000D_
Onconova Therapeutics_x000D_
Inc._x000D_
Aprea Therapeutics_x000D_
Geron_x000D_
Fibrogen_x000D_
Inc._x000D_
Jazz Pharmaceuticals_x000D_
AbbVie Inc._x000D_
Lixte Biotechnology Holdings_x000D_
Inc._x000D_
Gilead Sciences_x000D_
CrystalGenomics_x000D_
Inc._x000D_
ALX Oncology Inc._x000D_
and Keros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Contraceptives Drugs And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</si>
  <si>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Adventure Tourism Market Overview:_x000D_
Australia Adventure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Adventure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Adventure Tourism Market_x000D_
The Australia Adventure Tourism Market Research report incorporate value chain analysis for each of the product type. Value chain analysis offers in depth information about value addition at each stage.The study includes drivers and restraints for Australia Adventure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Adventure Tourism Market helps user to make precise decision in order to expand their market presence and increase market share._x000D_
_x000D_
By Type, Australia Adventure Tourism market has been segmented into:_x000D_
Hiking and Trekking_x000D_
Cycling_x000D_
Mountaineering_x000D_
Water Sports_x000D_
and Others_x000D_
_x000D_
By Application, Australia Adventure Tourism market has been segmented into:_x000D_
Individual and Group_x000D_
_x000D_
Competitive Landscape:_x000D_
Competitive analysis is the study of strength and weakness, market investment, market share, market sales volume, market trends of major players in the market.The Australia Adventure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Adventure Tourism market._x000D_
_x000D_
Top Key Players Covered in Australia Adventure Tourism market are:_x000D_
_x000D_
AAT Kings Tours Limited_x000D_
Contiki_x000D_
Discovery Nomads_x000D_
G Adventures_x000D_
Insight Vacations_x000D_
Inspiring Journeys_x000D_
Intrepid Group_x000D_
Ltd_x000D_
Intro Travel_x000D_
Ultimate Adventure Travel Pty Ltd_x000D_
and Trafalgar Travel_x000D_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Adventure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</si>
  <si>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Australia Conveyor Maintenance Service Market Overview:_x000D_
Australia Conveyor Maintenance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Australia Conveyor Maintenance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Australia Conveyor Maintenance Service Market_x000D_
The Australia Conveyor Maintenance Service Market Research report incorporate value chain analysis for each of the product type. Value chain analysis offers in depth information about value addition at each stage.The study includes drivers and restraints for Australia Conveyor Maintenance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Australia Conveyor Maintenance Service Market helps user to make precise decision in order to expand their market presence and increase market share._x000D_
_x000D_
By Type, Australia Conveyor Maintenance Service market has been segmented into:_x000D_
Component Replacement (Conveyor Belt_x000D_
Roller and Idler_x000D_
Cleaner_x000D_
Others (Skirting Clamps_x000D_
Pulley Lagging_x000D_
Fastener_x000D_
Impact Beds_x000D_
Splicing Kits_x000D_
etc._x000D_
_x000D_
By Application, Australia Conveyor Maintenance Service market has been segmented into:_x000D_
Rubber_x000D_
Metal_x000D_
Others_x000D_
_x000D_
Competitive Landscape:_x000D_
Competitive analysis is the study of strength and weakness, market investment, market share, market sales volume, market trends of major players in the market.The Australia Conveyor Maintenance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Australia Conveyor Maintenance Service market._x000D_
_x000D_
Top Key Players Covered in Australia Conveyor Maintenance Service market are:_x000D_
_x000D_
ContiTech Australia Pty. Ltd._x000D_
Endless Belt Service Pty Ltd._x000D_
Fenner Dunlop Australia Pty Ltd_x000D_
Flexible Steel Lacing Company (Flexco)_x000D_
Kinder Australia Pty Ltd._x000D_
Mato GmbH &amp; Co. KG._x000D_
Minprovise Pty Ltd_x000D_
Nepean Engineering &amp; Innovation Pty Ltd._x000D_
Reliable Conveyor Belt Pty. Ltd._x000D_
Rema Tip Top Australia_x000D_
Forbo Siegling PTY.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Australia Conveyor Maintenance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</si>
  <si>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Content Delivery Network Market Overview:_x000D_
India Content Delivery Network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Content Delivery Network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Content Delivery Network Market_x000D_
The India Content Delivery Network Market Research report incorporate value chain analysis for each of the product type. Value chain analysis offers in depth information about value addition at each stage.The study includes drivers and restraints for India Content Delivery Network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Content Delivery Network Market helps user to make precise decision in order to expand their market presence and increase market share._x000D_
_x000D_
By Type, India Content Delivery Network market has been segmented into:_x000D_
Telecom CDN Provider and Conventional CDN Provider_x000D_
_x000D_
By Application, India Content Delivery Network market has been segmented into:_x000D_
Streaming_x000D_
Web acceleration_x000D_
Gaming_x000D_
and CDN Storage_x000D_
_x000D_
Competitive Landscape:_x000D_
Competitive analysis is the study of strength and weakness, market investment, market share, market sales volume, market trends of major players in the market.The India Content Delivery Network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Content Delivery Network market._x000D_
_x000D_
Top Key Players Covered in India Content Delivery Network market are:_x000D_
_x000D_
Tata Communications Ltd._x000D_
Amazon CloudFront – Amazon.com Inc._x000D_
Cachefly_x000D_
CDNetworks Co._x000D_
Ltd._x000D_
CDNify Ltd._x000D_
CDNsun_x000D_
CDNvideo_x000D_
CloudFlare_x000D_
Inc._x000D_
EdgeCast Networks_x000D_
Fastly_x000D_
Proinity LLC_x000D_
Limelight Networks Inc._x000D_
Skypark CDN_x000D_
and Level 3 Communication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Content Delivery Network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</si>
  <si>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Meetings, Incentives, Conferences and Exhibitions Market Overview:_x000D_
India Meetings, Incentives, Conferences and Exhibitions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Meetings, Incentives, Conferences and Exhibitions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Meetings, Incentives, Conferences and Exhibitions Market_x000D_
The India Meetings, Incentives, Conferences and Exhibitions Market Research report incorporate value chain analysis for each of the product type. Value chain analysis offers in depth information about value addition at each stage.The study includes drivers and restraints for India Meetings, Incentives, Conferences and Exhibitions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Meetings, Incentives, Conferences and Exhibitions Market helps user to make precise decision in order to expand their market presence and increase market share._x000D_
_x000D_
By Type, India Meetings, Incentives, Conferences and Exhibitions market has been segmented into:_x000D_
Meetings_x000D_
Incentives_x000D_
Conferences_x000D_
Exhibitions/Trade Fairs_x000D_
Events_x000D_
and Others_x000D_
_x000D_
By Application, India Meetings, Incentives, Conferences and Exhibitions market has been segmented into:_x000D_
Small Scale Organization_x000D_
Medium Scale Organization_x000D_
and Large Scale Organization_x000D_
_x000D_
Competitive Landscape:_x000D_
Competitive analysis is the study of strength and weakness, market investment, market share, market sales volume, market trends of major players in the market.The India Meetings, Incentives, Conferences and Exhibitions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Meetings, Incentives, Conferences and Exhibitions market._x000D_
_x000D_
Top Key Players Covered in India Meetings, Incentives, Conferences and Exhibitions market are:_x000D_
_x000D_
Tamarind Global_x000D_
Cox &amp; Kings_x000D_
SOTC_x000D_
Thomas Cook_x000D_
Kuoni India_x000D_
ITDC_x000D_
Ferns N Petals_x000D_
Wedniksha_x000D_
Red Fox Hotel_x000D_
Le Passage to India_x000D_
Blank Canvas_x000D_
Envent Worldwide_x000D_
Orange County Resorts &amp; Hotels_x000D_
The Park Hotels_x000D_
The Leela Palaces_x000D_
Hotels and Resorts_x000D_
ITC Hotels_x000D_
Marriott International_x000D_
Radisson Hotel Group_x000D_
Hyatt Hotels Corporation_x000D_
and Hilton_x000D_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Meetings, Incentives, Conferences and Exhibitions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</si>
  <si>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Power Tools Market Overview:_x000D_
India Power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Power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Power Tools Market_x000D_
The India Power Tools Market Research report incorporate value chain analysis for each of the product type. Value chain analysis offers in depth information about value addition at each stage.The study includes drivers and restraints for India Power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Power Tools Market helps user to make precise decision in order to expand their market presence and increase market share._x000D_
_x000D_
By Type, India Power Tools market has been segmented into:_x000D_
Drilling Solutions_x000D_
Material Removal_x000D_
Sawing_x000D_
Wrenches_x000D_
Other Solutions_x000D_
_x000D_
By Application, India Power Tools market has been segmented into:_x000D_
Electric (Corded_x000D_
and Cordless_x000D_
_x000D_
Competitive Landscape:_x000D_
Competitive analysis is the study of strength and weakness, market investment, market share, market sales volume, market trends of major players in the market.The India Power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Power Tools market._x000D_
_x000D_
Top Key Players Covered in India Power Tools market are:_x000D_
_x000D_
Apex Tool Group LLC_x000D_
Atlas Copco AB_x000D_
Emerson Electric_x000D_
Co Techtronic Industries_x000D_
Hilti Corporation_x000D_
Stanley Black &amp; Decker_x000D_
Ingersoll-Rand plc_x000D_
Robert Bosch_x000D_
Koki Holdings Co._x000D_
Ltd._x000D_
and Makita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Power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</si>
  <si>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Mexico Car Rental Market Overview:_x000D_
Mexico Car Rental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Mexico Car Rental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Mexico Car Rental Market_x000D_
The Mexico Car Rental Market Research report incorporate value chain analysis for each of the product type. Value chain analysis offers in depth information about value addition at each stage.The study includes drivers and restraints for Mexico Car Rental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Mexico Car Rental Market helps user to make precise decision in order to expand their market presence and increase market share._x000D_
_x000D_
By Type, Mexico Car Rental market has been segmented into:_x000D_
SUV_x000D_
Hatchback_x000D_
Sedan_x000D_
_x000D_
By Application, Mexico Car Rental market has been segmented into:_x000D_
Offline Booths_x000D_
Mobile Application_x000D_
Aggregator &amp; Booking Websites_x000D_
and others_x000D_
_x000D_
Competitive Landscape:_x000D_
Competitive analysis is the study of strength and weakness, market investment, market share, market sales volume, market trends of major players in the market.The Mexico Car Rental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Mexico Car Rental market._x000D_
_x000D_
Top Key Players Covered in Mexico Car Rental market are:_x000D_
_x000D_
National Car Rental_x000D_
EUROPCAR GROUP S.A_x000D_
MEX Rent a Car_x000D_
Budget Rent A Car System Inc._x000D_
Fox Rent A Car_x000D_
Thrifty Car Rental Inc._x000D_
THE HERTZ CORPORATION_x000D_
Sixt SE_x000D_
Avis Budget Group Inc._x000D_
and Alamo_x000D_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Mexico Car Rental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</si>
  <si>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Poland Data Center Colocation Market Overview:_x000D_
Poland Data Center Colocation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Poland Data Center Colocation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Poland Data Center Colocation Market_x000D_
The Poland Data Center Colocation Market Research report incorporate value chain analysis for each of the product type. Value chain analysis offers in depth information about value addition at each stage.The study includes drivers and restraints for Poland Data Center Colocation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Poland Data Center Colocation Market helps user to make precise decision in order to expand their market presence and increase market share._x000D_
_x000D_
By Type, Poland Data Center Colocation market has been segmented into:_x000D_
Retail Colocation_x000D_
Wholesale Colocation_x000D_
Hybrid Cloud Based Colocation_x000D_
_x000D_
By Application, Poland Data Center Colocation market has been segmented into:_x000D_
Tier 1_x000D_
Tier 2_x000D_
Tier 3_x000D_
_x000D_
Competitive Landscape:_x000D_
Competitive analysis is the study of strength and weakness, market investment, market share, market sales volume, market trends of major players in the market.The Poland Data Center Colocation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Poland Data Center Colocation market._x000D_
_x000D_
Top Key Players Covered in Poland Data Center Colocation market are:_x000D_
_x000D_
ATM S.A. (ATMAN)_x000D_
Equinix_x000D_
Inc._x000D_
Aruba S.p.A._x000D_
Beyond.pl_x000D_
EdgeConneX Inc._x000D_
Virtua Operator_x000D_
Exea Data Center_x000D_
Comarch SA_x000D_
OVH_x000D_
T-Mobile Polska_x000D_
SNP Poland Sp. z o.o._x000D_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Poland Data Center Colocation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</si>
  <si>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Qatar Meetings, Incentives, Conferences and Exhibitions (MICE) Market Overview:_x000D_
Qatar Meetings, Incentives, Conferences and Exhibitions (MICE)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Qatar Meetings, Incentives, Conferences and Exhibitions (MICE)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Qatar Meetings, Incentives, Conferences and Exhibitions (MICE) Market_x000D_
The Qatar Meetings, Incentives, Conferences and Exhibitions (MICE) Market Research report incorporate value chain analysis for each of the product type. Value chain analysis offers in depth information about value addition at each stage.The study includes drivers and restraints for Qatar Meetings, Incentives, Conferences and Exhibitions (MICE)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Qatar Meetings, Incentives, Conferences and Exhibitions (MICE) Market helps user to make precise decision in order to expand their market presence and increase market share._x000D_
_x000D_
By Type, Qatar Meetings, Incentives, Conferences and Exhibitions (MICE) market has been segmented into:_x000D_
Component Replacement (Conveyor Belt_x000D_
Roller and Idler_x000D_
Cleaner_x000D_
Others (Skirting Clamps_x000D_
Pulley Lagging_x000D_
Fastener_x000D_
Impact Beds_x000D_
Splicing Kits_x000D_
etc._x000D_
_x000D_
By Application, Qatar Meetings, Incentives, Conferences and Exhibitions (MICE) market has been segmented into:_x000D_
Meetings_x000D_
Incentives_x000D_
Conferences_x000D_
and Exhibitions_x000D_
_x000D_
Competitive Landscape:_x000D_
Competitive analysis is the study of strength and weakness, market investment, market share, market sales volume, market trends of major players in the market.The Qatar Meetings, Incentives, Conferences and Exhibitions (MICE)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Qatar Meetings, Incentives, Conferences and Exhibitions (MICE) market._x000D_
_x000D_
Top Key Players Covered in Qatar Meetings, Incentives, Conferences and Exhibitions (MICE) market are:_x000D_
_x000D_
Qatar National Convention Centre_x000D_
Doha Exhibition and Convention Centre_x000D_
Sharq Village &amp; Spa_x000D_
The Ritz-Carlton Doha_x000D_
Sheraton Grand Doha Resort &amp; Convention Hotel_x000D_
Hilton Doha_x000D_
The St. Regis Doha_x000D_
_x000D_
InterContinental Doha_x000D_
Mondrian Doha_x000D_
W Doha Hotel &amp; Residences_x000D_
Four Seasons Hotel Doha_x000D_
The Torch Doha_x000D_
Shangri-La Hotel Doha_x000D_
Movenpick Hotel Doha_x000D_
Wyndham Grand Regency Doha_x000D_
Ezdan Hotel_x000D_
Millennium Hotel Doha_x000D_
Marriott Marquis City Center Doha_x000D_
_x000D_
Grand Hyatt Doha Hotel &amp; Villas_x000D_
and Kempinski Residences &amp; Suites Doha_x000D_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Qatar Meetings, Incentives, Conferences and Exhibitions (MICE)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</si>
  <si>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Saudi Arabia Meetings, Incentives, Conferences and Exhibitions (MICE) Market Overview:_x000D_
Saudi Arabia Meetings, Incentives, Conferences and Exhibitions (MICE)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Saudi Arabia Meetings, Incentives, Conferences and Exhibitions (MICE)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Saudi Arabia Meetings, Incentives, Conferences and Exhibitions (MICE) Market_x000D_
The Saudi Arabia Meetings, Incentives, Conferences and Exhibitions (MICE) Market Research report incorporate value chain analysis for each of the product type. Value chain analysis offers in depth information about value addition at each stage.The study includes drivers and restraints for Saudi Arabia Meetings, Incentives, Conferences and Exhibitions (MICE)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Saudi Arabia Meetings, Incentives, Conferences and Exhibitions (MICE) Market helps user to make precise decision in order to expand their market presence and increase market share._x000D_
_x000D_
By Type, Saudi Arabia Meetings, Incentives, Conferences and Exhibitions (MICE) market has been segmented into:_x000D_
Telecom CDN Provider and Conventional CDN Provider_x000D_
_x000D_
By Application, Saudi Arabia Meetings, Incentives, Conferences and Exhibitions (MICE) market has been segmented into:_x000D_
Corporate Meetings_x000D_
Conferences_x000D_
Exhibitions_x000D_
Incentive Travels_x000D_
Others_x000D_
_x000D_
Competitive Landscape:_x000D_
Competitive analysis is the study of strength and weakness, market investment, market share, market sales volume, market trends of major players in the market.The Saudi Arabia Meetings, Incentives, Conferences and Exhibitions (MICE)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Saudi Arabia Meetings, Incentives, Conferences and Exhibitions (MICE) market._x000D_
_x000D_
Top Key Players Covered in Saudi Arabia Meetings, Incentives, Conferences and Exhibitions (MICE) market are:_x000D_
_x000D_
Elegant Events_x000D_
MICE Arabia_x000D_
Nadd Al Shiba PR &amp; Event Management_x000D_
Zahid Travel Group_x000D_
Cozmo Travel_x000D_
Al Tayyar Group_x000D_
General Entertainment Authority_x000D_
Al Hokair Group_x000D_
Saudi Commission for Tourism and National Heritage_x000D_
Tetrapylon_x000D_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Saudi Arabia Meetings, Incentives, Conferences and Exhibitions (MICE)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</si>
  <si>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Singapore Meetings, Incentives, Conferences and Exhibitions (MICE) Market Overview:_x000D_
Singapore Meetings, Incentives, Conferences and Exhibitions (MICE)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Singapore Meetings, Incentives, Conferences and Exhibitions (MICE)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Singapore Meetings, Incentives, Conferences and Exhibitions (MICE) Market_x000D_
The Singapore Meetings, Incentives, Conferences and Exhibitions (MICE) Market Research report incorporate value chain analysis for each of the product type. Value chain analysis offers in depth information about value addition at each stage.The study includes drivers and restraints for Singapore Meetings, Incentives, Conferences and Exhibitions (MICE)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Singapore Meetings, Incentives, Conferences and Exhibitions (MICE) Market helps user to make precise decision in order to expand their market presence and increase market share._x000D_
_x000D_
By Type, Singapore Meetings, Incentives, Conferences and Exhibitions (MICE) market has been segmented into:_x000D_
Meetings_x000D_
Incentives_x000D_
Conferences_x000D_
Exhibitions/Trade Fairs_x000D_
Events_x000D_
and Others_x000D_
_x000D_
By Application, Singapore Meetings, Incentives, Conferences and Exhibitions (MICE) market has been segmented into:_x000D_
Meetings_x000D_
Incentives_x000D_
Conferences_x000D_
Exhibitions &amp; Trade Shows_x000D_
Others_x000D_
_x000D_
Competitive Landscape:_x000D_
Competitive analysis is the study of strength and weakness, market investment, market share, market sales volume, market trends of major players in the market.The Singapore Meetings, Incentives, Conferences and Exhibitions (MICE)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Singapore Meetings, Incentives, Conferences and Exhibitions (MICE) market._x000D_
_x000D_
Top Key Players Covered in Singapore Meetings, Incentives, Conferences and Exhibitions (MICE) market are:_x000D_
_x000D_
Suntec Singapore_x000D_
Resorts World Convention Centre_x000D_
Marina Bay Sands_x000D_
Singapore EXPO Convention and Exhibition Centre_x000D_
Raffles City Convention Centre_x000D_
Singapore International Convention &amp; Exhibition Centre_x000D_
Changi Exhibition Centre_x000D_
One Farrer Hotel &amp; Spa_x000D_
Grand Copthorne Waterfront Hotel_x000D_
Capella Singapore_x000D_
PARKROYAL on Beach Road_x000D_
M Social Hotel Singapore_x000D_
The Ritz-Carlton Millenia Singapore_x000D_
InterContinental Singapore_x000D_
and Shangri-La Hotel._x000D_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Singapore Meetings, Incentives, Conferences and Exhibitions (MICE)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</si>
  <si>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BOP Testing Services Market Overview:_x000D_
U.S. BOP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BOP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BOP Testing Services Market_x000D_
The U.S. BOP Testing Services Market Research report incorporate value chain analysis for each of the product type. Value chain analysis offers in depth information about value addition at each stage.The study includes drivers and restraints for U.S. BOP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BOP Testing Services Market helps user to make precise decision in order to expand their market presence and increase market share._x000D_
_x000D_
By Type, U.S. BOP Testing Services market has been segmented into:_x000D_
Nipple-up Services_x000D_
Nipple-down Services_x000D_
Repair and Maintenance Services_x000D_
BOP Winches and Others_x000D_
and BOP Testing Services_x000D_
_x000D_
By Application, U.S. BOP Testing Services market has been segmented into:_x000D_
Onshore and Offshore_x000D_
_x000D_
Competitive Landscape:_x000D_
Competitive analysis is the study of strength and weakness, market investment, market share, market sales volume, market trends of major players in the market.The U.S. BOP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BOP Testing Services market._x000D_
_x000D_
Top Key Players Covered in U.S. BOP Testing Services market are:_x000D_
_x000D_
National Oilwell Varco_x000D_
SAMOCO Oil Tools_x000D_
AXON Energy Services_x000D_
Baker Hughes (GE Oil &amp; Gas)_x000D_
Schlumberger Limited (Cameron)_x000D_
Weatherford International Plc_x000D_
B.O.P. Products_x000D_
LLC_x000D_
LinRich Solutions_x000D_
M&amp;M International_x000D_
BHL INTERNATIONAL_x000D_
Sunnda Corporation_x000D_
Worldwide Oilfield Machine_x000D_
Inc._x000D_
Packard International_x000D_
Inc._x000D_
MidCentral Energy Services_x000D_
Winch &amp; Wrench_x000D_
Inc._x000D_
Pathfinder Pressure Testing_x000D_
Allegiant Oil Field Service Professionals_x000D_
Battle Energy Services_x000D_
Trigger Energy Inc._x000D_
XPAT_x000D_
Integrated Equipment_x000D_
Monahans Nipple-up Oilfield Service_x000D_
and Greene's Energy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BOP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</si>
  <si>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Emergency Management Services Market Overview:_x000D_
U.S. Emergency Management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Emergency Management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Emergency Management Services Market_x000D_
The U.S. Emergency Management Services Market Research report incorporate value chain analysis for each of the product type. Value chain analysis offers in depth information about value addition at each stage.The study includes drivers and restraints for U.S. Emergency Management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Emergency Management Services Market helps user to make precise decision in order to expand their market presence and increase market share._x000D_
_x000D_
By Type, U.S. Emergency Management Services market has been segmented into:_x000D_
Federal Government_x000D_
State &amp; Local Government_x000D_
Private Sector_x000D_
Transportation and Logistics_x000D_
Utilities_x000D_
_x000D_
By Application, U.S. Emergency Management Services market has been segmented into:_x000D_
Meetings_x000D_
Conferences_x000D_
Exhibitions_x000D_
and Others_x000D_
_x000D_
Competitive Landscape:_x000D_
Competitive analysis is the study of strength and weakness, market investment, market share, market sales volume, market trends of major players in the market.The U.S. Emergency Management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Emergency Management Services market._x000D_
_x000D_
Top Key Players Covered in U.S. Emergency Management Services market are:_x000D_
_x000D_
IBM Corporation_x000D_
Witt O’ Brien (SEACOR Holdings Inc.)_x000D_
Atos SE_x000D_
Hagerty Consulting_x000D_
West Central Environmental Consultants_x000D_
Willdan Group_x000D_
Inc._x000D_
West Central Environmental Consultants_x000D_
Honeywell International Inc._x000D_
Dewberry_x000D_
Hexagon AB_x000D_
Dynamiq Strategy Pty. Ltd_x000D_
and HSS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Emergency Management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</si>
  <si>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Europe and Japan Inkjet Disc Printer Market Overview:_x000D_
U.S. Europe and Japan Inkjet Disc Printer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Europe and Japan Inkjet Disc Printer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Europe and Japan Inkjet Disc Printer Market_x000D_
The U.S. Europe and Japan Inkjet Disc Printer Market Research report incorporate value chain analysis for each of the product type. Value chain analysis offers in depth information about value addition at each stage.The study includes drivers and restraints for U.S. Europe and Japan Inkjet Disc Printer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Europe and Japan Inkjet Disc Printer Market helps user to make precise decision in order to expand their market presence and increase market share._x000D_
_x000D_
By Type, U.S. Europe and Japan Inkjet Disc Printer market has been segmented into:_x000D_
Fixed Head_x000D_
Replaceable Head_x000D_
_x000D_
By Application, U.S. Europe and Japan Inkjet Disc Printer market has been segmented into:_x000D_
Continuous Ink Technology_x000D_
Drop on Demand Technology (Thermal_x000D_
Piezoelectric_x000D_
_x000D_
Competitive Landscape:_x000D_
Competitive analysis is the study of strength and weakness, market investment, market share, market sales volume, market trends of major players in the market.The U.S. Europe and Japan Inkjet Disc Printer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Europe and Japan Inkjet Disc Printer market._x000D_
_x000D_
Top Key Players Covered in U.S. Europe and Japan Inkjet Disc Printer market are:_x000D_
_x000D_
Seiko Epson Corporation_x000D_
Formats Unlimited (MF Digital)_x000D_
Primera Technologies_x000D_
Inc._x000D_
Microboards Technology¸ Rimage Corporation_x000D_
Canon_x000D_
and MF Digital Scribe_x000D_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Europe and Japan Inkjet Disc Printer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</si>
  <si>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Meetings, Incentives, Conferences and Exhibitions Market Overview:_x000D_
U.S. Meetings, Incentives, Conferences and Exhibitions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Meetings, Incentives, Conferences and Exhibitions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Meetings, Incentives, Conferences and Exhibitions Market_x000D_
The U.S. Meetings, Incentives, Conferences and Exhibitions Market Research report incorporate value chain analysis for each of the product type. Value chain analysis offers in depth information about value addition at each stage.The study includes drivers and restraints for U.S. Meetings, Incentives, Conferences and Exhibitions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Meetings, Incentives, Conferences and Exhibitions Market helps user to make precise decision in order to expand their market presence and increase market share._x000D_
_x000D_
By Type, U.S. Meetings, Incentives, Conferences and Exhibitions market has been segmented into:_x000D_
Corporate Events_x000D_
Association Events_x000D_
Trade shows_x000D_
Conferences_x000D_
Exhibitions_x000D_
and Others_x000D_
_x000D_
By Application, U.S. Meetings, Incentives, Conferences and Exhibitions market has been segmented into:_x000D_
Exhibit Rentals_x000D_
Registration Fees_x000D_
Sponsorships_x000D_
Advertising_x000D_
Accommodations_x000D_
Transportation_x000D_
and Others_x000D_
_x000D_
Competitive Landscape:_x000D_
Competitive analysis is the study of strength and weakness, market investment, market share, market sales volume, market trends of major players in the market.The U.S. Meetings, Incentives, Conferences and Exhibitions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Meetings, Incentives, Conferences and Exhibitions market._x000D_
_x000D_
Top Key Players Covered in U.S. Meetings, Incentives, Conferences and Exhibitions market are:_x000D_
_x000D_
Freeman_x000D_
Maritz_x000D_
BI Worldwide_x000D_
Conference Care Ltd_x000D_
One10 LLC_x000D_
360 Destination Group_x000D_
CWT Meetings &amp; Events_x000D_
ITA Group_x000D_
ConferenceDirect_x000D_
Experient_x000D_
Inc._x000D_
BCD Meetings and Events_x000D_
ATPI Ltd._x000D_
Interpublic Group_x000D_
Ruckus Marketing_x000D_
LLC_x000D_
Hubb_x000D_
Eventbrite_x000D_
Cvent Inc._x000D_
Reed Exhibitions_x000D_
Informa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Meetings, Incentives, Conferences and Exhibitions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</si>
  <si>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Motor Vehicle Sensor Market Overview:_x000D_
U.S. Motor Vehicle 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Motor Vehicle 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Motor Vehicle Sensor Market_x000D_
The U.S. Motor Vehicle Sensor Market Research report incorporate value chain analysis for each of the product type. Value chain analysis offers in depth information about value addition at each stage.The study includes drivers and restraints for U.S. Motor Vehicle 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Motor Vehicle Sensor Market helps user to make precise decision in order to expand their market presence and increase market share._x000D_
_x000D_
By Type, U.S. Motor Vehicle Sensor market has been segmented into:_x000D_
Engine and drivetrain_x000D_
Safety and Security_x000D_
Emission control_x000D_
Others_x000D_
_x000D_
By Application, U.S. Motor Vehicle Sensor market has been segmented into:_x000D_
Physical property_x000D_
Process variable_x000D_
Proximity and positioning_x000D_
Chemical property_x000D_
Other_x000D_
_x000D_
Competitive Landscape:_x000D_
Competitive analysis is the study of strength and weakness, market investment, market share, market sales volume, market trends of major players in the market.The U.S. Motor Vehicle 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Motor Vehicle Sensor market._x000D_
_x000D_
Top Key Players Covered in U.S. Motor Vehicle Sensor market are:_x000D_
_x000D_
Robert Bosch GmbH_x000D_
Hitachi Ltd_x000D_
Denso Corporation_x000D_
Eaton Corporation_x000D_
Delphi Automotive_x000D_
Continental AG_x000D_
and Valeo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Motor Vehicle 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</si>
  <si>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Japan &amp; Germany Precision Connector Market Overview:_x000D_
U.S., Japan &amp; Germany Precision Connector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Japan &amp; Germany Precision Connector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Japan &amp; Germany Precision Connector Market_x000D_
The U.S., Japan &amp; Germany Precision Connector Market Research report incorporate value chain analysis for each of the product type. Value chain analysis offers in depth information about value addition at each stage.The study includes drivers and restraints for U.S., Japan &amp; Germany Precision Connector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Japan &amp; Germany Precision Connector Market helps user to make precise decision in order to expand their market presence and increase market share._x000D_
_x000D_
By Type, U.S., Japan &amp; Germany Precision Connector market has been segmented into:_x000D_
3.5 mm_x000D_
2.92 mm_x000D_
2.4 mm_x000D_
1.85 mm_x000D_
and 1 mm_x000D_
_x000D_
By Application, U.S., Japan &amp; Germany Precision Connector market has been segmented into:_x000D_
Telecom_x000D_
Military And Aerospace_x000D_
Medical_x000D_
Test And Measurement_x000D_
And Others_x000D_
_x000D_
Competitive Landscape:_x000D_
Competitive analysis is the study of strength and weakness, market investment, market share, market sales volume, market trends of major players in the market.The U.S., Japan &amp; Germany Precision Connector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Japan &amp; Germany Precision Connector market._x000D_
_x000D_
Top Key Players Covered in U.S., Japan &amp; Germany Precision Connector market are:_x000D_
_x000D_
Samtec_x000D_
NorComp_x000D_
Japan Aviation Electronics (JAE) Industry_x000D_
Ltd._x000D_
Sumitomo Electric Industries_x000D_
Ltd._x000D_
HIROSE ELECTRIC CO._x000D_
LTD._x000D_
TE Connectivity_x000D_
Radiall_x000D_
PHOENIX CONTACT_x000D_
W. L. Gore &amp; Associates_x000D_
Inc._x000D_
Molex_x000D_
ROSENBERGER HOCHFREQUENZTECHNIK GmbH &amp; Co. KG_x000D_
Frontlynk Inc._x000D_
HUBER+SUHNER_x000D_
Amphenol Corporation_x000D_
and EZconn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Japan &amp; Germany Precision Connector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</si>
  <si>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UAE Meetings, Incentives, Conferences and Exhibitions (MICE) Market Overview:_x000D_
UAE Meetings, Incentives, Conferences and Exhibitions (MICE)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UAE Meetings, Incentives, Conferences and Exhibitions (MICE)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UAE Meetings, Incentives, Conferences and Exhibitions (MICE) Market_x000D_
The UAE Meetings, Incentives, Conferences and Exhibitions (MICE) Market Research report incorporate value chain analysis for each of the product type. Value chain analysis offers in depth information about value addition at each stage.The study includes drivers and restraints for UAE Meetings, Incentives, Conferences and Exhibitions (MICE)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UAE Meetings, Incentives, Conferences and Exhibitions (MICE) Market helps user to make precise decision in order to expand their market presence and increase market share._x000D_
_x000D_
By Type, UAE Meetings, Incentives, Conferences and Exhibitions (MICE) market has been segmented into:_x000D_
MICE_x000D_
_x000D_
By Application, UAE Meetings, Incentives, Conferences and Exhibitions (MICE) market has been segmented into:_x000D_
Meetings_x000D_
Conferences_x000D_
Exhibitions_x000D_
and Others_x000D_
_x000D_
Competitive Landscape:_x000D_
Competitive analysis is the study of strength and weakness, market investment, market share, market sales volume, market trends of major players in the market.The UAE Meetings, Incentives, Conferences and Exhibitions (MICE)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UAE Meetings, Incentives, Conferences and Exhibitions (MICE) market._x000D_
_x000D_
Top Key Players Covered in UAE Meetings, Incentives, Conferences and Exhibitions (MICE) market are:_x000D_
_x000D_
Dubai World Trade Centre_x000D_
Habtoor Hospitality_x000D_
Action Hotels_x000D_
TIME Hotels_x000D_
Ascott Limited_x000D_
AccorHotels_x000D_
Marriott International_x000D_
Hilton Worldwide_x000D_
InterContinental Hotels Group_x000D_
Hyatt Hotels Corporation_x000D_
Radisson Hotel Group_x000D_
Wyndham Hotels &amp; Resorts_x000D_
JA Resorts &amp; Hotels_x000D_
Millennium &amp; Copthorne Hotels_x000D_
Abu Dhabi National Exhibitions Company_x000D_
Sharjah Commerce and Tourism Development Authority_x000D_
Emirates Group_x000D_
Emaar Hospitality Group_x000D_
Rotana Hotel Management Corporation PJSC_x000D_
and Jumeirah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UAE Meetings, Incentives, Conferences and Exhibitions (MICE)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</si>
  <si>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Africa Mobile Phone Accessories Market Overview:_x000D_
Africa Mobile Phone Accessories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Africa Mobile Phone Accessories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Africa Mobile Phone Accessories Market_x000D_
The Africa Mobile Phone Accessories Market Research report incorporate value chain analysis for each of the product type. Value chain analysis offers in depth information about value addition at each stage.The study includes drivers and restraints for Africa Mobile Phone Accessories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Africa Mobile Phone Accessories Market helps user to make precise decision in order to expand their market presence and increase market share._x000D_
_x000D_
By Type, Africa Mobile Phone Accessories market has been segmented into:_x000D_
Battery_x000D_
Charger_x000D_
Headphone &amp; Earphone_x000D_
Memory Card_x000D_
Protective Case_x000D_
Portable Speaker_x000D_
Power Bank_x000D_
and Other Accessories_x000D_
_x000D_
By Application, Africa Mobile Phone Accessories market has been segmented into:_x000D_
Premium_x000D_
Mid_x000D_
and Low_x000D_
_x000D_
Competitive Landscape:_x000D_
Competitive analysis is the study of strength and weakness, market investment, market share, market sales volume, market trends of major players in the market.The Africa Mobile Phone Accessories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Africa Mobile Phone Accessories market._x000D_
_x000D_
Top Key Players Covered in Africa Mobile Phone Accessories market are:_x000D_
_x000D_
Samsung_x000D_
Apple Inc._x000D_
Microsoft Corporation_x000D_
Mozo Accessories_x000D_
iLuv Creative Technology_x000D_
Energizer_x000D_
Case-mate_x000D_
and Muvit_x000D_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Africa Mobile Phone Accessories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</si>
  <si>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Mobile Phone Accessories Market Overview:_x000D_
India Mobile Phone Accessories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Mobile Phone Accessories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Mobile Phone Accessories Market_x000D_
The India Mobile Phone Accessories Market Research report incorporate value chain analysis for each of the product type. Value chain analysis offers in depth information about value addition at each stage.The study includes drivers and restraints for India Mobile Phone Accessories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Mobile Phone Accessories Market helps user to make precise decision in order to expand their market presence and increase market share._x000D_
_x000D_
By Type, India Mobile Phone Accessories market has been segmented into:_x000D_
Protective Case_x000D_
Headphone/Earphone_x000D_
Charger_x000D_
Battery_x000D_
Memory Card_x000D_
Power Bank_x000D_
Portable Speakers_x000D_
and Others_x000D_
_x000D_
By Application, India Mobile Phone Accessories market has been segmented into:_x000D_
Multi-brand Store_x000D_
Organized Store_x000D_
Independent Store_x000D_
and Single-brand Store_x000D_
_x000D_
Competitive Landscape:_x000D_
Competitive analysis is the study of strength and weakness, market investment, market share, market sales volume, market trends of major players in the market.The India Mobile Phone Accessories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Mobile Phone Accessories market._x000D_
_x000D_
Top Key Players Covered in India Mobile Phone Accessories market are:_x000D_
_x000D_
Kingston Technology Corporation_x000D_
Apple Inc._x000D_
SanDisk Corp._x000D_
Samsung Electronics Co. Ltd._x000D_
Skullcandy_x000D_
Inc._x000D_
Microsoft Corporation_x000D_
Sony Corp._x000D_
Capdase International Limited_x000D_
and Moshi_x000D_
by Aevoe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Mobile Phone Accessories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</si>
  <si>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New Zealand Air Purifier Market Overview:_x000D_
New Zealand Air Purifier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 Zealand Air Purifier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 Zealand Air Purifier Market_x000D_
The New Zealand Air Purifier Market Research report incorporate value chain analysis for each of the product type. Value chain analysis offers in depth information about value addition at each stage.The study includes drivers and restraints for New Zealand Air Purifier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 Zealand Air Purifier Market helps user to make precise decision in order to expand their market presence and increase market share._x000D_
_x000D_
By Type, New Zealand Air Purifier market has been segmented into:_x000D_
High-Efficiency Particulate Air (HEPA_x000D_
_x000D_
By Application, New Zealand Air Purifier market has been segmented into:_x000D_
Commercial and Residential_x000D_
_x000D_
Competitive Landscape:_x000D_
Competitive analysis is the study of strength and weakness, market investment, market share, market sales volume, market trends of major players in the market.The New Zealand Air Purifier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 Zealand Air Purifier market._x000D_
_x000D_
Top Key Players Covered in New Zealand Air Purifier market are:_x000D_
_x000D_
Honeywell International Inc._x000D_
Koninklijke Philips N.V._x000D_
LG Electronics_x000D_
Filtercorp International Limited_x000D_
Fellowes Brands_x000D_
Breathing Better NZ Ltd_x000D_
Blueair AB_x000D_
Daikin Industries_x000D_
Ltd._x000D_
Dyson Ltd._x000D_
Sharp Corporation_x000D_
Winix Co._x000D_
Ltd._x000D_
Xiaomi Corporation_x000D_
Molekule_x000D_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 Zealand Air Purifier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</si>
  <si>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Lightning Product Market Overview:_x000D_
U.S. Lightning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Lightning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Lightning Product Market_x000D_
The U.S. Lightning Product Market Research report incorporate value chain analysis for each of the product type. Value chain analysis offers in depth information about value addition at each stage.The study includes drivers and restraints for U.S. Lightning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Lightning Product Market helps user to make precise decision in order to expand their market presence and increase market share._x000D_
_x000D_
By Type, U.S. Lightning Product market has been segmented into:_x000D_
LED Tubes and Bulbs(T8 LED Tube and Bulbs and Others (Incandescent_x000D_
High Intensity Discharge_x000D_
_x000D_
By Application, U.S. Lightning Product market has been segmented into:_x000D_
Ceiling Fixtures_x000D_
Recessed Lighting Fixture_x000D_
Strip Light Fixture and Others (Chandeliers_x000D_
Pendants_x000D_
etc._x000D_
_x000D_
Competitive Landscape:_x000D_
Competitive analysis is the study of strength and weakness, market investment, market share, market sales volume, market trends of major players in the market.The U.S. Lightning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Lightning Product market._x000D_
_x000D_
Top Key Players Covered in U.S. Lightning Product market are:_x000D_
_x000D_
Automotive Stampings and Assemblies Ltd._x000D_
JBM Group_x000D_
Klt Automotive And Tubular Products Limited_x000D_
Autocomp Corporation Panse Pvt. Ltd._x000D_
Omax Auto Ltd._x000D_
Mahindra CIE Automotive Limited_x000D_
Sona Koyo Steering Systems Limited_x000D_
Harsha Engineers Limited_x000D_
Tata Autocomp Systems Limited_x000D_
Cosma International (India) Private Limited_x000D_
Yeshshree Press Comps Private Limited_x000D_
Gestamp Automobile India Private Limited_x000D_
Surin Automotive Private Limited_x000D_
Skh Metals Limited_x000D_
and Caparo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Lightning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</si>
  <si>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Africa Bitumen Market Overview:_x000D_
Africa Bitumen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Africa Bitumen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Africa Bitumen Market_x000D_
The Africa Bitumen Market Research report incorporate value chain analysis for each of the product type. Value chain analysis offers in depth information about value addition at each stage.The study includes drivers and restraints for Africa Bitumen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Africa Bitumen Market helps user to make precise decision in order to expand their market presence and increase market share._x000D_
_x000D_
By Type, Africa Bitumen market has been segmented into:_x000D_
Penetration Grade Bitumen_x000D_
Modified Bitumen_x000D_
Emulsified Bitumen_x000D_
and Others_x000D_
_x000D_
By Application, Africa Bitumen market has been segmented into:_x000D_
Road Construction_x000D_
Roofing_x000D_
Paving_x000D_
and Others_x000D_
_x000D_
Competitive Landscape:_x000D_
Competitive analysis is the study of strength and weakness, market investment, market share, market sales volume, market trends of major players in the market.The Africa Bitumen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Africa Bitumen market._x000D_
_x000D_
Top Key Players Covered in Africa Bitumen market are:_x000D_
_x000D_
TotalEnergies SE_x000D_
Shell Bitumen_x000D_
BP plc_x000D_
ExxonMobil_x000D_
Colas S.A._x000D_
Marathon Petroleum Corporation_x000D_
Nynas AB_x000D_
Sinopec Limited_x000D_
Sasol Limited_x000D_
Bitumina Industry and Trade Inc._x000D_
African Bitumen Manufacturers (ABM)_x000D_
Karpowership_x000D_
Tarmac_x000D_
H.B. Fuller Company_x000D_
and CEMEX S.A.B. de C.V._x000D_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Africa Bitumen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</si>
  <si>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Heavy Duty Construction Equipment Market Overview:_x000D_
U.S. Heavy Duty Construction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Heavy Duty Construction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Heavy Duty Construction Equipment Market_x000D_
The U.S. Heavy Duty Construction Equipment Market Research report incorporate value chain analysis for each of the product type. Value chain analysis offers in depth information about value addition at each stage.The study includes drivers and restraints for U.S. Heavy Duty Construction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Heavy Duty Construction Equipment Market helps user to make precise decision in order to expand their market presence and increase market share._x000D_
_x000D_
By Type, U.S. Heavy Duty Construction Equipment market has been segmented into:_x000D_
Excavators_x000D_
Loaders_x000D_
Dozers_x000D_
Cranes_x000D_
Graders_x000D_
Dump Trucks_x000D_
and Other Equipment_x000D_
_x000D_
By Application, U.S. Heavy Duty Construction Equipment market has been segmented into:_x000D_
Infrastructure_x000D_
Commercial Construction_x000D_
Residential Construction_x000D_
Mining_x000D_
Oil &amp; Gas_x000D_
and Others_x000D_
_x000D_
Competitive Landscape:_x000D_
Competitive analysis is the study of strength and weakness, market investment, market share, market sales volume, market trends of major players in the market.The U.S. Heavy Duty Construction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Heavy Duty Construction Equipment market._x000D_
_x000D_
Top Key Players Covered in U.S. Heavy Duty Construction Equipment market are:_x000D_
_x000D_
AB Volvo_x000D_
Atlas Copco_x000D_
Caterpillar_x000D_
Inc._x000D_
CNH Industrial N.V._x000D_
Deere &amp; Company_x000D_
Doosan Infracore_x000D_
Hitachi Construction Machinery Co. Ltd._x000D_
Hyundai Construction Equipment Americas_x000D_
Inc._x000D_
JCB_x000D_
Kobelco_x000D_
Komatsu_x000D_
Liebherr Group_x000D_
SANY Group Company Ltd._x000D_
Volvo Construction Equipment_x000D_
and XCMG_x000D_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Heavy Duty Construction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</si>
  <si>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France Construction Aggregates Market Overview:_x000D_
France Construction Aggregates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France Construction Aggregates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France Construction Aggregates Market_x000D_
The France Construction Aggregates Market Research report incorporate value chain analysis for each of the product type. Value chain analysis offers in depth information about value addition at each stage.The study includes drivers and restraints for France Construction Aggregates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France Construction Aggregates Market helps user to make precise decision in order to expand their market presence and increase market share._x000D_
_x000D_
By Type, France Construction Aggregates market has been segmented into:_x000D_
Crushed Stones_x000D_
Sand_x000D_
Gravels_x000D_
Others (Slag_x000D_
Burned Clay etc._x000D_
_x000D_
By Application, France Construction Aggregates market has been segmented into:_x000D_
Fine Aggregates_x000D_
Coarse Aggregates_x000D_
_x000D_
Competitive Landscape:_x000D_
Competitive analysis is the study of strength and weakness, market investment, market share, market sales volume, market trends of major players in the market.The France Construction Aggregates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France Construction Aggregates market._x000D_
_x000D_
Top Key Players Covered in France Construction Aggregates market are:_x000D_
_x000D_
Cementir Holding N.V._x000D_
Lafarge Holcim Ltd._x000D_
Heidelberg Cement Group_x000D_
CEMEX S.A.B. de C.V._x000D_
CRH Plc._x000D_
Vicat SA_x000D_
VINCI Group_x000D_
and Groupe SABOULARD_x000D_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France Construction Aggregates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</si>
  <si>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Automotive stamping Market Overview:_x000D_
India Automotive stamping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Automotive stamping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Automotive stamping Market_x000D_
The India Automotive stamping Market Research report incorporate value chain analysis for each of the product type. Value chain analysis offers in depth information about value addition at each stage.The study includes drivers and restraints for India Automotive stamping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Automotive stamping Market helps user to make precise decision in order to expand their market presence and increase market share._x000D_
_x000D_
By Type, India Automotive stamping market has been segmented into:_x000D_
Hot stamping_x000D_
Cold Stamping_x000D_
_x000D_
By Application, India Automotive stamping market has been segmented into:_x000D_
Passenger Vehicles_x000D_
Commercial Vehicle_x000D_
Three Wheelers_x000D_
Two Wheelers_x000D_
_x000D_
Competitive Landscape:_x000D_
Competitive analysis is the study of strength and weakness, market investment, market share, market sales volume, market trends of major players in the market.The India Automotive stamping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Automotive stamping market._x000D_
_x000D_
Top Key Players Covered in India Automotive stamping market are:_x000D_
_x000D_
Automotive Stampings and Assemblies Ltd._x000D_
JBM Group_x000D_
Klt Automotive And Tubular Products Limited_x000D_
Autocomp Corporation Panse Pvt. Ltd._x000D_
Omax Auto Ltd._x000D_
Mahindra CIE Automotive Limited_x000D_
Sona Koyo Steering Systems Limited_x000D_
Harsha Engineers Limited_x000D_
Tata Autocomp Systems Limited_x000D_
Cosma International (India) Private Limited_x000D_
Yeshshree Press Comps Private Limited_x000D_
Gestamp Automobile India Private Limited_x000D_
Surin Automotive Private Limited_x000D_
Skh Metals Limited_x000D_
and Caparo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Automotive stamping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</si>
  <si>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Flexfuel Cars Market Overview:_x000D_
India Flexfuel Cars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Flexfuel Cars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Flexfuel Cars Market_x000D_
The India Flexfuel Cars Market Research report incorporate value chain analysis for each of the product type. Value chain analysis offers in depth information about value addition at each stage.The study includes drivers and restraints for India Flexfuel Cars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Flexfuel Cars Market helps user to make precise decision in order to expand their market presence and increase market share._x000D_
_x000D_
By Type, India Flexfuel Cars market has been segmented into:_x000D_
E85_x000D_
M85_x000D_
E95_x000D_
M100_x000D_
ED95_x000D_
E100_x000D_
Others_x000D_
_x000D_
By Application, India Flexfuel Cars market has been segmented into:_x000D_
Passenger Cars_x000D_
Commercial Vehicles_x000D_
Two-Wheelers_x000D_
Others_x000D_
_x000D_
Competitive Landscape:_x000D_
Competitive analysis is the study of strength and weakness, market investment, market share, market sales volume, market trends of major players in the market.The India Flexfuel Cars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Flexfuel Cars market._x000D_
_x000D_
Top Key Players Covered in India Flexfuel Cars market are:_x000D_
_x000D_
Maruti Suzuki_x000D_
Hyundai_x000D_
Tata Motors_x000D_
Mahindra &amp; Mahindra_x000D_
Toyota_x000D_
Honda_x000D_
Ford_x000D_
Volkswagen_x000D_
Nissan_x000D_
Renault_x000D_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Flexfuel Cars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</si>
  <si>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Golf Cart Market Overview:_x000D_
India Golf Cart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Golf Cart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Golf Cart Market_x000D_
The India Golf Cart Market Research report incorporate value chain analysis for each of the product type. Value chain analysis offers in depth information about value addition at each stage.The study includes drivers and restraints for India Golf Cart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Golf Cart Market helps user to make precise decision in order to expand their market presence and increase market share._x000D_
_x000D_
By Type, India Golf Cart market has been segmented into:_x000D_
ELECTRIC and GASOLINE_x000D_
_x000D_
By Application, India Golf Cart market has been segmented into:_x000D_
2–4 Seater_x000D_
6–8 Seater and 10+ Seater_x000D_
_x000D_
Competitive Landscape:_x000D_
Competitive analysis is the study of strength and weakness, market investment, market share, market sales volume, market trends of major players in the market.The India Golf Cart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Golf Cart market._x000D_
_x000D_
Top Key Players Covered in India Golf Cart market are:_x000D_
_x000D_
Auto Power_x000D_
Volmac Engg. (P) Limited_x000D_
Club Car_x000D_
LLC_x000D_
Carrieall Car Private Limited_x000D_
Speedways Electric_x000D_
GDrive Golf Carts_x000D_
Maini Material Movement Pvt. Ltd._x000D_
Nebula Automotive Pvt. Ltd._x000D_
Prevalence Ltd._x000D_
and Yamaha Golf-Car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Golf Cart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</si>
  <si>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Korea and Asia Pacific Electric Bus Market Overview:_x000D_
Korea and Asia Pacific Electric Bus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Korea and Asia Pacific Electric Bus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Korea and Asia Pacific Electric Bus Market_x000D_
The Korea and Asia Pacific Electric Bus Market Research report incorporate value chain analysis for each of the product type. Value chain analysis offers in depth information about value addition at each stage.The study includes drivers and restraints for Korea and Asia Pacific Electric Bus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Korea and Asia Pacific Electric Bus Market helps user to make precise decision in order to expand their market presence and increase market share._x000D_
_x000D_
By Type, Korea and Asia Pacific Electric Bus market has been segmented into:_x000D_
City Bus_x000D_
Tour/Intercity Bus / Luxury Buses_x000D_
and School Bus_x000D_
_x000D_
By Application, Korea and Asia Pacific Electric Bus market has been segmented into:_x000D_
Trolleybus_x000D_
Battery EV Bus_x000D_
PHEV/Hybrid Bus_x000D_
and Hydrogen Fuel Cell_x000D_
_x000D_
Competitive Landscape:_x000D_
Competitive analysis is the study of strength and weakness, market investment, market share, market sales volume, market trends of major players in the market.The Korea and Asia Pacific Electric Bus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Korea and Asia Pacific Electric Bus market._x000D_
_x000D_
Top Key Players Covered in Korea and Asia Pacific Electric Bus market are:_x000D_
_x000D_
ANKAI_x000D_
Ashok Leyland Limited_x000D_
BYD Motors Inc._x000D_
Edison Motors Co._x000D_
Ltd._x000D_
FAW Group Corporation_x000D_
GILLIG LLC_x000D_
Higer Bus_x000D_
Hyundai Motor Company_x000D_
King Long_x000D_
Nanjing Jinlong Bus Manufacturing Co._x000D_
Ltd (Sky-well New Energy Automobile Group Co. Ltd)_x000D_
Olectra Greentech Limited_x000D_
Scania_x000D_
Tata Motors_x000D_
Volvo Group_x000D_
Yutong_x000D_
Zhongtong Bus Holdings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Korea and Asia Pacific Electric Bus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</si>
  <si>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Africa Automotive Trailer Wheel Rims Market Overview:_x000D_
South Africa Automotive Trailer Wheel Rims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Africa Automotive Trailer Wheel Rims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Africa Automotive Trailer Wheel Rims Market_x000D_
The South Africa Automotive Trailer Wheel Rims Market Research report incorporate value chain analysis for each of the product type. Value chain analysis offers in depth information about value addition at each stage.The study includes drivers and restraints for South Africa Automotive Trailer Wheel Rims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Africa Automotive Trailer Wheel Rims Market helps user to make precise decision in order to expand their market presence and increase market share._x000D_
_x000D_
By Type, South Africa Automotive Trailer Wheel Rims market has been segmented into:_x000D_
Tubeless and Tube-type_x000D_
_x000D_
By Application, South Africa Automotive Trailer Wheel Rims market has been segmented into:_x000D_
&lt;18 Inches_x000D_
18-20 Inches_x000D_
and &gt;20 Inches_x000D_
_x000D_
Competitive Landscape:_x000D_
Competitive analysis is the study of strength and weakness, market investment, market share, market sales volume, market trends of major players in the market.The South Africa Automotive Trailer Wheel Rims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Africa Automotive Trailer Wheel Rims market._x000D_
_x000D_
Top Key Players Covered in South Africa Automotive Trailer Wheel Rims market are:_x000D_
_x000D_
BASF SE_x000D_
Bayer Group_x000D_
AkzoNobel N.V._x000D_
The Dow Chemical Company_x000D_
LyondellBasell Industries Holdings B.V._x000D_
E.I. DuPont de Nemours and Company_x000D_
Mitsui Chemicals_x000D_
Braskem SA_x000D_
PPG Industries_x000D_
and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Africa Automotive Trailer Wheel Rims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</si>
  <si>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Flexfuel Cars Market Overview:_x000D_
U.S. Flexfuel Cars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Flexfuel Cars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Flexfuel Cars Market_x000D_
The U.S. Flexfuel Cars Market Research report incorporate value chain analysis for each of the product type. Value chain analysis offers in depth information about value addition at each stage.The study includes drivers and restraints for U.S. Flexfuel Cars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Flexfuel Cars Market helps user to make precise decision in order to expand their market presence and increase market share._x000D_
_x000D_
By Type, U.S. Flexfuel Cars market has been segmented into:_x000D_
E85_x000D_
E15_x000D_
E70_x000D_
E10_x000D_
and Others_x000D_
_x000D_
By Application, U.S. Flexfuel Cars market has been segmented into:_x000D_
Passenger Cars_x000D_
Light Commercial Vehicles_x000D_
Heavy Commercial Vehicles_x000D_
and Others_x000D_
_x000D_
Competitive Landscape:_x000D_
Competitive analysis is the study of strength and weakness, market investment, market share, market sales volume, market trends of major players in the market.The U.S. Flexfuel Cars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Flexfuel Cars market._x000D_
_x000D_
Top Key Players Covered in U.S. Flexfuel Cars market are:_x000D_
_x000D_
Ford Motor Company_x000D_
General Motors_x000D_
Toyota Motor Corporation_x000D_
Honda Motor Co._x000D_
Nissan Motor Co._x000D_
Volkswagen AG_x000D_
BMW Group_x000D_
Daimler AG_x000D_
Hyundai Motor Company_x000D_
Fiat Chrysler Automobiles_x000D_
Mitsubishi Motors_x000D_
Mazda Motor Corporation_x000D_
Subaru Corporation_x000D_
Isuzu Motors Ltd_x000D_
Suzuki Motor Corporation_x000D_
Renault SA_x000D_
PSA Group_x000D_
Tata Motors_x000D_
Changan Automobile_x000D_
and BAIC Motor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Flexfuel Cars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</si>
  <si>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Canada Nano Enabled Packaging for Food and Beverages Market Overview:_x000D_
Canada Nano Enabled Packaging for Food and Beverages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Canada Nano Enabled Packaging for Food and Beverages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Canada Nano Enabled Packaging for Food and Beverages Market_x000D_
The Canada Nano Enabled Packaging for Food and Beverages Market Research report incorporate value chain analysis for each of the product type. Value chain analysis offers in depth information about value addition at each stage.The study includes drivers and restraints for Canada Nano Enabled Packaging for Food and Beverages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Canada Nano Enabled Packaging for Food and Beverages Market helps user to make precise decision in order to expand their market presence and increase market share._x000D_
_x000D_
By Type, Canada Nano Enabled Packaging for Food and Beverages market has been segmented into:_x000D_
Bakery Products_x000D_
Meat Products_x000D_
Dairy Products_x000D_
Prepared Food_x000D_
Beverages_x000D_
Fruits and Vegetables_x000D_
Others_x000D_
_x000D_
By Application, Canada Nano Enabled Packaging for Food and Beverages market has been segmented into:_x000D_
Active Packaging_x000D_
Controlled Packaging and Intelligent Packaging_x000D_
_x000D_
Competitive Landscape:_x000D_
Competitive analysis is the study of strength and weakness, market investment, market share, market sales volume, market trends of major players in the market.The Canada Nano Enabled Packaging for Food and Beverages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Canada Nano Enabled Packaging for Food and Beverages market._x000D_
_x000D_
Top Key Players Covered in Canada Nano Enabled Packaging for Food and Beverages market are:_x000D_
_x000D_
3M Company_x000D_
Amcor Limited_x000D_
BASF SE_x000D_
Crown Holdings Incorporated_x000D_
E. I. du Pont de Nemours and Company–DuPont_x000D_
Honeywell International_x000D_
Inc._x000D_
Bemis Company_x000D_
Inc._x000D_
Sealed Air Corp._x000D_
Multisorb Technologies_x000D_
Inc._x000D_
and AMCOL International Corporation – Nanocor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Canada Nano Enabled Packaging for Food and Beverages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</si>
  <si>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Pallets Market Overview:_x000D_
India Pallets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Pallets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Pallets Market_x000D_
The India Pallets Market Research report incorporate value chain analysis for each of the product type. Value chain analysis offers in depth information about value addition at each stage.The study includes drivers and restraints for India Pallets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Pallets Market helps user to make precise decision in order to expand their market presence and increase market share._x000D_
_x000D_
By Type, India Pallets market has been segmented into:_x000D_
North America_x000D_
Latin America_x000D_
Europe_x000D_
Middle East &amp; Africa_x000D_
and Asia Pacific_x000D_
_x000D_
By Application, India Pallets market has been segmented into:_x000D_
Infrastructure_x000D_
Commercial Construction_x000D_
Residential Construction_x000D_
Mining_x000D_
Oil &amp; Gas_x000D_
and Others_x000D_
_x000D_
Competitive Landscape:_x000D_
Competitive analysis is the study of strength and weakness, market investment, market share, market sales volume, market trends of major players in the market.The India Pallets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Pallets market._x000D_
_x000D_
Top Key Players Covered in India Pallets market are:_x000D_
_x000D_
Sara Swati Engineering Limited_x000D_
Schoeller Arca TIME Material Handling Solution_x000D_
Mekins Group_x000D_
Swift Technoplast Private limited_x000D_
Doll Plast Pallets_x000D_
JIT Wood Packaging_x000D_
LEAP India Pvt. Ltd._x000D_
Spanco Enterprises_x000D_
Bharadwaj Packaging Private Limited_x000D_
Aristoplast Products Pvt. Ltd._x000D_
B.D. Industries (India) Pvt. Ltd._x000D_
Total Pack_x000D_
and DNA Packaging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Pallets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</si>
  <si>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India Pharmaceutical Packaging Market Overview:_x000D_
India Pharmaceutical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India Pharmaceutical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India Pharmaceutical Packaging Market_x000D_
The India Pharmaceutical Packaging Market Research report incorporate value chain analysis for each of the product type. Value chain analysis offers in depth information about value addition at each stage.The study includes drivers and restraints for India Pharmaceutical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India Pharmaceutical Packaging Market helps user to make precise decision in order to expand their market presence and increase market share._x000D_
_x000D_
By Type, India Pharmaceutical Packaging market has been segmented into:_x000D_
Specialty Bags( Urinary collection bags_x000D_
Bile collection bags_x000D_
Blood bags_x000D_
Sterile packaging bags_x000D_
Enteral feeding_x000D_
_x000D_
By Application, India Pharmaceutical Packaging market has been segmented into:_x000D_
Bags_x000D_
Bottles_x000D_
Ampoules_x000D_
Vials_x000D_
Cartridges_x000D_
Others parenteral container_x000D_
Others_x000D_
_x000D_
Competitive Landscape:_x000D_
Competitive analysis is the study of strength and weakness, market investment, market share, market sales volume, market trends of major players in the market.The India Pharmaceutical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India Pharmaceutical Packaging market._x000D_
_x000D_
Top Key Players Covered in India Pharmaceutical Packaging market are:_x000D_
_x000D_
Amcor Plc._x000D_
Aptar Group Inc._x000D_
Huhtamaki Plc. and Uflex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India Pharmaceutical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</si>
  <si>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U.S. Caps and Closures Market Overview:_x000D_
U.S. Caps and Closures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 Caps and Closures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 Caps and Closures Market_x000D_
The U.S. Caps and Closures Market Research report incorporate value chain analysis for each of the product type. Value chain analysis offers in depth information about value addition at each stage.The study includes drivers and restraints for U.S. Caps and Closures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 Caps and Closures Market helps user to make precise decision in order to expand their market presence and increase market share._x000D_
_x000D_
By Type, U.S. Caps and Closures market has been segmented into:_x000D_
Screw Caps_x000D_
Snap-on Caps_x000D_
Push-on Caps_x000D_
_x000D_
By Application, U.S. Caps and Closures market has been segmented into:_x000D_
Bottled Water_x000D_
Fruit Beverages_x000D_
Ready to Drink (tea &amp; coffee_x000D_
_x000D_
Competitive Landscape:_x000D_
Competitive analysis is the study of strength and weakness, market investment, market share, market sales volume, market trends of major players in the market.The U.S. Caps and Closures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 Caps and Closures market._x000D_
_x000D_
Top Key Players Covered in U.S. Caps and Closures market are:_x000D_
_x000D_
Closure Systems International_x000D_
Inc._x000D_
Silgan Plastic Closure Solutions_x000D_
Bericap GmbH and Co. KG_x000D_
Global Closure Systems_x000D_
AptarGroup_x000D_
Inc._x000D_
Berry Plastics Group_x000D_
Inc._x000D_
Amcor Limited_x000D_
O.Berk Company_x000D_
LLC_x000D_
Blackhawk Molding Co. Inc._x000D_
and Tecnocap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 Caps and Closures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</si>
</sst>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Alignment="1">
      <alignment wrapText="1"/>
    </xf>
    <xf numFmtId="0" fontId="0" fillId="0" borderId="0" xfId="0" applyFill="1" applyAlignment="1"/>
    <xf numFmtId="0" fontId="0" fillId="2" borderId="0" xfId="0" applyFill="1"/>
    <xf numFmtId="0" fontId="0" fillId="2" borderId="0" xfId="0" applyFill="1" applyAlignment="1"/>
    <xf numFmtId="0" fontId="0"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70"/>
  <sheetViews>
    <sheetView tabSelected="1" zoomScaleNormal="100" workbookViewId="0">
      <pane ySplit="1" topLeftCell="A84" activePane="bottomLeft" state="frozen"/>
      <selection pane="bottomLeft" activeCell="B193" sqref="B193"/>
    </sheetView>
  </sheetViews>
  <sheetFormatPr defaultRowHeight="15"/>
  <cols>
    <col min="1" max="1" width="9.5703125" style="5" customWidth="1"/>
    <col min="2" max="2" width="14.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907</v>
      </c>
      <c r="H1" s="3" t="s">
        <v>4</v>
      </c>
      <c r="I1" s="2" t="s">
        <v>5</v>
      </c>
    </row>
    <row r="2" spans="1:9">
      <c r="B2" s="11" t="s">
        <v>908</v>
      </c>
      <c r="C2" s="6">
        <v>4</v>
      </c>
      <c r="D2" s="6" t="s">
        <v>1097</v>
      </c>
      <c r="E2" s="6" t="s">
        <v>830</v>
      </c>
      <c r="F2" s="6" t="s">
        <v>1098</v>
      </c>
      <c r="G2" s="9" t="s">
        <v>1726</v>
      </c>
      <c r="H2" s="5" t="s">
        <v>1537</v>
      </c>
    </row>
    <row r="3" spans="1:9">
      <c r="B3" s="11" t="s">
        <v>909</v>
      </c>
      <c r="C3" s="6">
        <v>4</v>
      </c>
      <c r="D3" s="6" t="s">
        <v>812</v>
      </c>
      <c r="E3" s="6" t="s">
        <v>831</v>
      </c>
      <c r="F3" s="6" t="s">
        <v>892</v>
      </c>
      <c r="G3" s="9" t="s">
        <v>1727</v>
      </c>
      <c r="H3" s="5" t="s">
        <v>1538</v>
      </c>
    </row>
    <row r="4" spans="1:9">
      <c r="B4" s="11" t="s">
        <v>910</v>
      </c>
      <c r="C4" s="6">
        <v>4</v>
      </c>
      <c r="D4" s="6" t="s">
        <v>826</v>
      </c>
      <c r="E4" s="6" t="s">
        <v>827</v>
      </c>
      <c r="F4" s="6" t="s">
        <v>890</v>
      </c>
      <c r="G4" s="9" t="s">
        <v>1728</v>
      </c>
      <c r="H4" s="5" t="s">
        <v>1539</v>
      </c>
    </row>
    <row r="5" spans="1:9">
      <c r="B5" s="11" t="s">
        <v>910</v>
      </c>
      <c r="C5" s="6">
        <v>4</v>
      </c>
      <c r="D5" s="6" t="s">
        <v>826</v>
      </c>
      <c r="E5" s="6" t="s">
        <v>827</v>
      </c>
      <c r="F5" s="6" t="s">
        <v>890</v>
      </c>
      <c r="G5" s="9" t="s">
        <v>1728</v>
      </c>
      <c r="H5" s="5" t="s">
        <v>1539</v>
      </c>
    </row>
    <row r="6" spans="1:9">
      <c r="B6" s="11" t="s">
        <v>911</v>
      </c>
      <c r="C6" s="6">
        <v>4</v>
      </c>
      <c r="D6" s="6" t="s">
        <v>828</v>
      </c>
      <c r="E6" s="6" t="s">
        <v>829</v>
      </c>
      <c r="F6" s="6" t="s">
        <v>891</v>
      </c>
      <c r="G6" s="9" t="s">
        <v>1729</v>
      </c>
      <c r="H6" s="5" t="s">
        <v>1540</v>
      </c>
    </row>
    <row r="7" spans="1:9">
      <c r="B7" s="11" t="s">
        <v>912</v>
      </c>
      <c r="C7" s="6">
        <v>4</v>
      </c>
      <c r="D7" s="6" t="s">
        <v>1099</v>
      </c>
      <c r="E7" s="6" t="s">
        <v>1100</v>
      </c>
      <c r="F7" s="6" t="s">
        <v>1101</v>
      </c>
      <c r="G7" s="9" t="s">
        <v>1730</v>
      </c>
      <c r="H7" s="5" t="s">
        <v>1541</v>
      </c>
    </row>
    <row r="8" spans="1:9">
      <c r="B8" s="11" t="s">
        <v>913</v>
      </c>
      <c r="C8" s="6">
        <v>4</v>
      </c>
      <c r="D8" s="6" t="s">
        <v>814</v>
      </c>
      <c r="E8" s="6" t="s">
        <v>815</v>
      </c>
      <c r="F8" s="6" t="s">
        <v>883</v>
      </c>
      <c r="G8" s="9" t="s">
        <v>1731</v>
      </c>
      <c r="H8" s="5" t="s">
        <v>1542</v>
      </c>
    </row>
    <row r="9" spans="1:9">
      <c r="B9" s="11" t="s">
        <v>914</v>
      </c>
      <c r="C9" s="6">
        <v>4</v>
      </c>
      <c r="D9" s="6" t="s">
        <v>816</v>
      </c>
      <c r="E9" s="6" t="s">
        <v>817</v>
      </c>
      <c r="F9" s="6" t="s">
        <v>884</v>
      </c>
      <c r="G9" s="9" t="s">
        <v>1732</v>
      </c>
      <c r="H9" s="5" t="s">
        <v>1543</v>
      </c>
    </row>
    <row r="10" spans="1:9">
      <c r="B10" s="11" t="s">
        <v>915</v>
      </c>
      <c r="C10" s="6">
        <v>4</v>
      </c>
      <c r="D10" s="6" t="s">
        <v>818</v>
      </c>
      <c r="E10" s="6" t="s">
        <v>819</v>
      </c>
      <c r="F10" s="6" t="s">
        <v>885</v>
      </c>
      <c r="G10" s="9" t="s">
        <v>1733</v>
      </c>
      <c r="H10" s="5" t="s">
        <v>1544</v>
      </c>
    </row>
    <row r="11" spans="1:9">
      <c r="B11" s="11" t="s">
        <v>916</v>
      </c>
      <c r="C11" s="6">
        <v>4</v>
      </c>
      <c r="D11" s="6" t="s">
        <v>820</v>
      </c>
      <c r="E11" s="6" t="s">
        <v>821</v>
      </c>
      <c r="F11" s="6" t="s">
        <v>886</v>
      </c>
      <c r="G11" s="9" t="s">
        <v>1734</v>
      </c>
      <c r="H11" s="5" t="s">
        <v>1545</v>
      </c>
    </row>
    <row r="12" spans="1:9">
      <c r="B12" s="11" t="s">
        <v>917</v>
      </c>
      <c r="C12" s="6">
        <v>4</v>
      </c>
      <c r="D12" s="6" t="s">
        <v>822</v>
      </c>
      <c r="E12" s="6" t="s">
        <v>823</v>
      </c>
      <c r="F12" s="6" t="s">
        <v>887</v>
      </c>
      <c r="G12" s="9" t="s">
        <v>1735</v>
      </c>
      <c r="H12" s="5" t="s">
        <v>1546</v>
      </c>
    </row>
    <row r="13" spans="1:9">
      <c r="B13" s="11" t="s">
        <v>918</v>
      </c>
      <c r="C13" s="6">
        <v>4</v>
      </c>
      <c r="D13" s="6" t="s">
        <v>824</v>
      </c>
      <c r="E13" s="6" t="s">
        <v>825</v>
      </c>
      <c r="F13" s="6" t="s">
        <v>888</v>
      </c>
      <c r="G13" s="9" t="s">
        <v>1736</v>
      </c>
      <c r="H13" s="5" t="s">
        <v>1547</v>
      </c>
    </row>
    <row r="14" spans="1:9">
      <c r="B14" s="11" t="s">
        <v>919</v>
      </c>
      <c r="C14" s="6">
        <v>4</v>
      </c>
      <c r="D14" s="6" t="s">
        <v>1102</v>
      </c>
      <c r="E14" s="6" t="s">
        <v>1103</v>
      </c>
      <c r="F14" s="6" t="s">
        <v>1104</v>
      </c>
      <c r="G14" s="9" t="s">
        <v>1737</v>
      </c>
      <c r="H14" s="5" t="s">
        <v>1548</v>
      </c>
    </row>
    <row r="15" spans="1:9">
      <c r="B15" s="11" t="s">
        <v>920</v>
      </c>
      <c r="C15" s="6">
        <v>4</v>
      </c>
      <c r="D15" s="6" t="s">
        <v>1105</v>
      </c>
      <c r="E15" s="6" t="s">
        <v>1106</v>
      </c>
      <c r="F15" s="6" t="s">
        <v>1107</v>
      </c>
      <c r="G15" s="9" t="s">
        <v>1738</v>
      </c>
      <c r="H15" s="5" t="s">
        <v>1549</v>
      </c>
    </row>
    <row r="16" spans="1:9">
      <c r="B16" s="11" t="s">
        <v>921</v>
      </c>
      <c r="C16" s="6">
        <v>4</v>
      </c>
      <c r="D16" s="6" t="s">
        <v>1108</v>
      </c>
      <c r="E16" s="6" t="s">
        <v>1109</v>
      </c>
      <c r="F16" s="6" t="s">
        <v>1110</v>
      </c>
      <c r="G16" s="9" t="s">
        <v>1739</v>
      </c>
      <c r="H16" s="5" t="s">
        <v>1550</v>
      </c>
    </row>
    <row r="17" spans="2:8">
      <c r="B17" s="11" t="s">
        <v>922</v>
      </c>
      <c r="C17" s="6">
        <v>4</v>
      </c>
      <c r="D17" s="6" t="s">
        <v>1111</v>
      </c>
      <c r="E17" s="6" t="s">
        <v>1112</v>
      </c>
      <c r="F17" s="6" t="s">
        <v>1113</v>
      </c>
      <c r="G17" s="9" t="s">
        <v>1740</v>
      </c>
      <c r="H17" s="5" t="s">
        <v>1551</v>
      </c>
    </row>
    <row r="18" spans="2:8">
      <c r="B18" s="11" t="s">
        <v>923</v>
      </c>
      <c r="C18" s="6">
        <v>4</v>
      </c>
      <c r="D18" s="6" t="s">
        <v>1114</v>
      </c>
      <c r="E18" s="6" t="s">
        <v>1115</v>
      </c>
      <c r="F18" s="6" t="s">
        <v>1116</v>
      </c>
      <c r="G18" s="9" t="s">
        <v>1741</v>
      </c>
      <c r="H18" s="5" t="s">
        <v>1552</v>
      </c>
    </row>
    <row r="19" spans="2:8">
      <c r="B19" s="11" t="s">
        <v>924</v>
      </c>
      <c r="C19" s="6">
        <v>4</v>
      </c>
      <c r="D19" s="6" t="s">
        <v>810</v>
      </c>
      <c r="E19" s="6" t="s">
        <v>1117</v>
      </c>
      <c r="F19" s="6" t="s">
        <v>1118</v>
      </c>
      <c r="G19" s="9" t="s">
        <v>1742</v>
      </c>
      <c r="H19" s="5" t="s">
        <v>1553</v>
      </c>
    </row>
    <row r="20" spans="2:8">
      <c r="B20" s="11" t="s">
        <v>925</v>
      </c>
      <c r="C20" s="6">
        <v>4</v>
      </c>
      <c r="D20" s="6" t="s">
        <v>1119</v>
      </c>
      <c r="E20" s="6" t="s">
        <v>1120</v>
      </c>
      <c r="F20" s="6" t="s">
        <v>1121</v>
      </c>
      <c r="G20" s="9" t="s">
        <v>1743</v>
      </c>
      <c r="H20" s="5" t="s">
        <v>1554</v>
      </c>
    </row>
    <row r="21" spans="2:8">
      <c r="B21" s="11" t="s">
        <v>926</v>
      </c>
      <c r="C21" s="6">
        <v>4</v>
      </c>
      <c r="D21" s="6" t="s">
        <v>1122</v>
      </c>
      <c r="E21" s="6" t="s">
        <v>1123</v>
      </c>
      <c r="F21" s="6" t="s">
        <v>1124</v>
      </c>
      <c r="G21" s="9" t="s">
        <v>1744</v>
      </c>
      <c r="H21" s="5" t="s">
        <v>1555</v>
      </c>
    </row>
    <row r="22" spans="2:8">
      <c r="B22" s="11" t="s">
        <v>927</v>
      </c>
      <c r="C22" s="6">
        <v>4</v>
      </c>
      <c r="D22" s="6" t="s">
        <v>1125</v>
      </c>
      <c r="E22" s="6" t="s">
        <v>1126</v>
      </c>
      <c r="F22" s="6" t="s">
        <v>1127</v>
      </c>
      <c r="G22" s="9" t="s">
        <v>1745</v>
      </c>
      <c r="H22" s="5" t="s">
        <v>1556</v>
      </c>
    </row>
    <row r="23" spans="2:8">
      <c r="B23" s="11" t="s">
        <v>928</v>
      </c>
      <c r="C23" s="6">
        <v>4</v>
      </c>
      <c r="D23" s="6" t="s">
        <v>1128</v>
      </c>
      <c r="E23" s="6" t="s">
        <v>1129</v>
      </c>
      <c r="F23" s="6" t="s">
        <v>1130</v>
      </c>
      <c r="G23" s="9" t="s">
        <v>1746</v>
      </c>
      <c r="H23" s="5" t="s">
        <v>1557</v>
      </c>
    </row>
    <row r="24" spans="2:8">
      <c r="B24" s="11" t="s">
        <v>929</v>
      </c>
      <c r="C24" s="6">
        <v>4</v>
      </c>
      <c r="D24" s="6" t="s">
        <v>1131</v>
      </c>
      <c r="E24" s="6" t="s">
        <v>1132</v>
      </c>
      <c r="F24" s="6" t="s">
        <v>1133</v>
      </c>
      <c r="G24" s="9" t="s">
        <v>1747</v>
      </c>
      <c r="H24" s="5" t="s">
        <v>1558</v>
      </c>
    </row>
    <row r="25" spans="2:8">
      <c r="B25" s="11" t="s">
        <v>930</v>
      </c>
      <c r="C25" s="6">
        <v>5</v>
      </c>
      <c r="D25" s="6" t="s">
        <v>838</v>
      </c>
      <c r="E25" s="6" t="s">
        <v>839</v>
      </c>
      <c r="F25" s="6" t="s">
        <v>893</v>
      </c>
      <c r="G25" s="9" t="s">
        <v>1748</v>
      </c>
      <c r="H25" s="5" t="s">
        <v>1559</v>
      </c>
    </row>
    <row r="26" spans="2:8">
      <c r="B26" s="11" t="s">
        <v>931</v>
      </c>
      <c r="C26" s="6">
        <v>5</v>
      </c>
      <c r="D26" s="6" t="s">
        <v>1134</v>
      </c>
      <c r="E26" s="6" t="s">
        <v>1115</v>
      </c>
      <c r="F26" s="6" t="s">
        <v>1135</v>
      </c>
      <c r="G26" s="9" t="s">
        <v>1749</v>
      </c>
      <c r="H26" s="5" t="s">
        <v>1560</v>
      </c>
    </row>
    <row r="27" spans="2:8">
      <c r="B27" s="11" t="s">
        <v>932</v>
      </c>
      <c r="C27" s="6">
        <v>5</v>
      </c>
      <c r="D27" s="6" t="s">
        <v>835</v>
      </c>
      <c r="E27" s="6" t="s">
        <v>836</v>
      </c>
      <c r="F27" s="6" t="s">
        <v>1136</v>
      </c>
      <c r="G27" s="9" t="s">
        <v>1750</v>
      </c>
      <c r="H27" s="5" t="s">
        <v>1561</v>
      </c>
    </row>
    <row r="28" spans="2:8">
      <c r="B28" s="11" t="s">
        <v>933</v>
      </c>
      <c r="C28" s="6">
        <v>5</v>
      </c>
      <c r="D28" s="6" t="s">
        <v>1137</v>
      </c>
      <c r="E28" s="6" t="s">
        <v>1138</v>
      </c>
      <c r="F28" s="6" t="s">
        <v>1133</v>
      </c>
      <c r="G28" s="9" t="s">
        <v>1751</v>
      </c>
      <c r="H28" s="5" t="s">
        <v>1562</v>
      </c>
    </row>
    <row r="29" spans="2:8">
      <c r="B29" s="11" t="s">
        <v>934</v>
      </c>
      <c r="C29" s="6">
        <v>5</v>
      </c>
      <c r="D29" s="6" t="s">
        <v>1139</v>
      </c>
      <c r="E29" s="6" t="s">
        <v>1140</v>
      </c>
      <c r="F29" s="6" t="s">
        <v>1141</v>
      </c>
      <c r="G29" s="9" t="s">
        <v>1752</v>
      </c>
      <c r="H29" s="5" t="s">
        <v>1563</v>
      </c>
    </row>
    <row r="30" spans="2:8">
      <c r="B30" s="11" t="s">
        <v>935</v>
      </c>
      <c r="C30" s="6">
        <v>5</v>
      </c>
      <c r="D30" s="6" t="s">
        <v>1142</v>
      </c>
      <c r="E30" s="6" t="s">
        <v>1143</v>
      </c>
      <c r="F30" s="6" t="s">
        <v>1144</v>
      </c>
      <c r="G30" s="9" t="s">
        <v>1753</v>
      </c>
      <c r="H30" s="5" t="s">
        <v>1564</v>
      </c>
    </row>
    <row r="31" spans="2:8">
      <c r="B31" s="11" t="s">
        <v>936</v>
      </c>
      <c r="C31" s="6">
        <v>5</v>
      </c>
      <c r="D31" s="6" t="s">
        <v>1145</v>
      </c>
      <c r="E31" s="6" t="s">
        <v>1146</v>
      </c>
      <c r="F31" s="6" t="s">
        <v>1147</v>
      </c>
      <c r="G31" s="9" t="s">
        <v>1754</v>
      </c>
      <c r="H31" s="5" t="s">
        <v>1565</v>
      </c>
    </row>
    <row r="32" spans="2:8">
      <c r="B32" s="11" t="s">
        <v>937</v>
      </c>
      <c r="C32" s="6">
        <v>5</v>
      </c>
      <c r="D32" s="6" t="s">
        <v>1148</v>
      </c>
      <c r="E32" s="6" t="s">
        <v>1149</v>
      </c>
      <c r="F32" s="6" t="s">
        <v>1150</v>
      </c>
      <c r="G32" s="9" t="s">
        <v>1755</v>
      </c>
      <c r="H32" s="5" t="s">
        <v>1566</v>
      </c>
    </row>
    <row r="33" spans="2:8">
      <c r="B33" s="11" t="s">
        <v>938</v>
      </c>
      <c r="C33" s="6">
        <v>5</v>
      </c>
      <c r="D33" s="6" t="s">
        <v>1139</v>
      </c>
      <c r="E33" s="6" t="s">
        <v>810</v>
      </c>
      <c r="F33" s="6" t="s">
        <v>1151</v>
      </c>
      <c r="G33" s="9" t="s">
        <v>1756</v>
      </c>
      <c r="H33" s="5" t="s">
        <v>1567</v>
      </c>
    </row>
    <row r="34" spans="2:8">
      <c r="B34" s="11" t="s">
        <v>939</v>
      </c>
      <c r="C34" s="6">
        <v>5</v>
      </c>
      <c r="D34" s="6" t="s">
        <v>1152</v>
      </c>
      <c r="E34" s="6" t="s">
        <v>1153</v>
      </c>
      <c r="F34" s="6" t="s">
        <v>1154</v>
      </c>
      <c r="G34" s="9" t="s">
        <v>1757</v>
      </c>
      <c r="H34" s="5" t="s">
        <v>1568</v>
      </c>
    </row>
    <row r="35" spans="2:8">
      <c r="B35" s="11" t="s">
        <v>940</v>
      </c>
      <c r="C35" s="6">
        <v>5</v>
      </c>
      <c r="D35" s="6" t="s">
        <v>1155</v>
      </c>
      <c r="E35" s="6" t="s">
        <v>1156</v>
      </c>
      <c r="F35" s="6" t="s">
        <v>1157</v>
      </c>
      <c r="G35" s="9" t="s">
        <v>1758</v>
      </c>
      <c r="H35" s="5" t="s">
        <v>1569</v>
      </c>
    </row>
    <row r="36" spans="2:8">
      <c r="B36" s="11" t="s">
        <v>941</v>
      </c>
      <c r="C36" s="6">
        <v>5</v>
      </c>
      <c r="D36" s="6" t="s">
        <v>1158</v>
      </c>
      <c r="E36" s="6" t="s">
        <v>860</v>
      </c>
      <c r="F36" s="6" t="s">
        <v>1159</v>
      </c>
      <c r="G36" s="9" t="s">
        <v>1759</v>
      </c>
      <c r="H36" s="5" t="s">
        <v>1570</v>
      </c>
    </row>
    <row r="37" spans="2:8">
      <c r="B37" s="11" t="s">
        <v>942</v>
      </c>
      <c r="C37" s="6">
        <v>5</v>
      </c>
      <c r="D37" s="6" t="s">
        <v>1160</v>
      </c>
      <c r="E37" s="6" t="s">
        <v>858</v>
      </c>
      <c r="F37" s="6" t="s">
        <v>1161</v>
      </c>
      <c r="G37" s="9" t="s">
        <v>1760</v>
      </c>
      <c r="H37" s="5" t="s">
        <v>1571</v>
      </c>
    </row>
    <row r="38" spans="2:8">
      <c r="B38" s="11" t="s">
        <v>943</v>
      </c>
      <c r="C38" s="6">
        <v>5</v>
      </c>
      <c r="D38" s="6" t="s">
        <v>1162</v>
      </c>
      <c r="E38" s="6" t="s">
        <v>1163</v>
      </c>
      <c r="F38" s="6" t="s">
        <v>1164</v>
      </c>
      <c r="G38" s="9" t="s">
        <v>1761</v>
      </c>
      <c r="H38" s="5" t="s">
        <v>1572</v>
      </c>
    </row>
    <row r="39" spans="2:8">
      <c r="B39" s="11" t="s">
        <v>944</v>
      </c>
      <c r="C39" s="6">
        <v>5</v>
      </c>
      <c r="D39" s="6" t="s">
        <v>1165</v>
      </c>
      <c r="E39" s="6" t="s">
        <v>1166</v>
      </c>
      <c r="F39" s="6" t="s">
        <v>1167</v>
      </c>
      <c r="G39" s="9" t="s">
        <v>1762</v>
      </c>
      <c r="H39" s="5" t="s">
        <v>1573</v>
      </c>
    </row>
    <row r="40" spans="2:8">
      <c r="B40" s="11" t="s">
        <v>945</v>
      </c>
      <c r="C40" s="6">
        <v>7</v>
      </c>
      <c r="D40" s="6" t="s">
        <v>1168</v>
      </c>
      <c r="E40" s="6" t="s">
        <v>1169</v>
      </c>
      <c r="F40" s="6" t="s">
        <v>1170</v>
      </c>
      <c r="G40" s="9" t="s">
        <v>1763</v>
      </c>
      <c r="H40" s="5" t="s">
        <v>1574</v>
      </c>
    </row>
    <row r="41" spans="2:8">
      <c r="B41" s="11" t="s">
        <v>946</v>
      </c>
      <c r="C41" s="6">
        <v>8</v>
      </c>
      <c r="D41" s="6" t="s">
        <v>841</v>
      </c>
      <c r="E41" s="6" t="s">
        <v>842</v>
      </c>
      <c r="F41" s="6" t="s">
        <v>1171</v>
      </c>
      <c r="G41" s="9" t="s">
        <v>1764</v>
      </c>
      <c r="H41" s="5" t="s">
        <v>1575</v>
      </c>
    </row>
    <row r="42" spans="2:8">
      <c r="B42" s="11" t="s">
        <v>947</v>
      </c>
      <c r="C42" s="6">
        <v>8</v>
      </c>
      <c r="D42" s="6" t="s">
        <v>843</v>
      </c>
      <c r="E42" s="6" t="s">
        <v>844</v>
      </c>
      <c r="F42" s="6" t="s">
        <v>894</v>
      </c>
      <c r="G42" s="9" t="s">
        <v>1765</v>
      </c>
      <c r="H42" s="5" t="s">
        <v>1576</v>
      </c>
    </row>
    <row r="43" spans="2:8">
      <c r="B43" s="11" t="s">
        <v>948</v>
      </c>
      <c r="C43" s="6">
        <v>8</v>
      </c>
      <c r="D43" s="6" t="s">
        <v>845</v>
      </c>
      <c r="E43" s="6" t="s">
        <v>846</v>
      </c>
      <c r="F43" s="6" t="s">
        <v>895</v>
      </c>
      <c r="G43" s="9" t="s">
        <v>1766</v>
      </c>
      <c r="H43" s="5" t="s">
        <v>1577</v>
      </c>
    </row>
    <row r="44" spans="2:8">
      <c r="B44" s="11" t="s">
        <v>949</v>
      </c>
      <c r="C44" s="6">
        <v>8</v>
      </c>
      <c r="D44" s="6" t="s">
        <v>848</v>
      </c>
      <c r="E44" s="6" t="s">
        <v>849</v>
      </c>
      <c r="F44" s="6" t="s">
        <v>896</v>
      </c>
      <c r="G44" s="9" t="s">
        <v>1767</v>
      </c>
      <c r="H44" s="5" t="s">
        <v>1578</v>
      </c>
    </row>
    <row r="45" spans="2:8">
      <c r="B45" s="11" t="s">
        <v>950</v>
      </c>
      <c r="C45" s="6">
        <v>8</v>
      </c>
      <c r="D45" s="6" t="s">
        <v>850</v>
      </c>
      <c r="E45" s="6" t="s">
        <v>851</v>
      </c>
      <c r="F45" s="6" t="s">
        <v>897</v>
      </c>
      <c r="G45" s="9" t="s">
        <v>1768</v>
      </c>
      <c r="H45" s="5" t="s">
        <v>1579</v>
      </c>
    </row>
    <row r="46" spans="2:8">
      <c r="B46" s="11" t="s">
        <v>951</v>
      </c>
      <c r="C46" s="6">
        <v>8</v>
      </c>
      <c r="D46" s="6" t="s">
        <v>852</v>
      </c>
      <c r="E46" s="6" t="s">
        <v>853</v>
      </c>
      <c r="F46" s="6" t="s">
        <v>1172</v>
      </c>
      <c r="G46" s="9" t="s">
        <v>1769</v>
      </c>
      <c r="H46" s="5" t="s">
        <v>1580</v>
      </c>
    </row>
    <row r="47" spans="2:8">
      <c r="B47" s="11" t="s">
        <v>952</v>
      </c>
      <c r="C47" s="6">
        <v>8</v>
      </c>
      <c r="D47" s="6" t="s">
        <v>854</v>
      </c>
      <c r="E47" s="6" t="s">
        <v>855</v>
      </c>
      <c r="F47" s="6" t="s">
        <v>898</v>
      </c>
      <c r="G47" s="9" t="s">
        <v>1770</v>
      </c>
      <c r="H47" s="5" t="s">
        <v>1581</v>
      </c>
    </row>
    <row r="48" spans="2:8">
      <c r="B48" s="11" t="s">
        <v>953</v>
      </c>
      <c r="C48" s="6">
        <v>8</v>
      </c>
      <c r="D48" s="6" t="s">
        <v>856</v>
      </c>
      <c r="E48" s="6" t="s">
        <v>857</v>
      </c>
      <c r="F48" s="6" t="s">
        <v>899</v>
      </c>
      <c r="G48" s="9" t="s">
        <v>1771</v>
      </c>
      <c r="H48" s="5" t="s">
        <v>1582</v>
      </c>
    </row>
    <row r="49" spans="2:8">
      <c r="B49" s="11" t="s">
        <v>954</v>
      </c>
      <c r="C49" s="6">
        <v>8</v>
      </c>
      <c r="D49" s="6" t="s">
        <v>837</v>
      </c>
      <c r="E49" s="6" t="s">
        <v>858</v>
      </c>
      <c r="F49" s="6" t="s">
        <v>900</v>
      </c>
      <c r="G49" s="9" t="s">
        <v>1772</v>
      </c>
      <c r="H49" s="5" t="s">
        <v>1583</v>
      </c>
    </row>
    <row r="50" spans="2:8">
      <c r="B50" s="11" t="s">
        <v>955</v>
      </c>
      <c r="C50" s="6">
        <v>8</v>
      </c>
      <c r="D50" s="6" t="s">
        <v>859</v>
      </c>
      <c r="E50" s="6" t="s">
        <v>860</v>
      </c>
      <c r="F50" s="6" t="s">
        <v>901</v>
      </c>
      <c r="G50" s="9" t="s">
        <v>1773</v>
      </c>
      <c r="H50" s="5" t="s">
        <v>1584</v>
      </c>
    </row>
    <row r="51" spans="2:8">
      <c r="B51" s="11" t="s">
        <v>956</v>
      </c>
      <c r="C51" s="6">
        <v>8</v>
      </c>
      <c r="D51" s="6" t="s">
        <v>861</v>
      </c>
      <c r="E51" s="6" t="s">
        <v>862</v>
      </c>
      <c r="F51" s="6" t="s">
        <v>902</v>
      </c>
      <c r="G51" s="9" t="s">
        <v>1774</v>
      </c>
      <c r="H51" s="5" t="s">
        <v>1585</v>
      </c>
    </row>
    <row r="52" spans="2:8">
      <c r="B52" s="11" t="s">
        <v>957</v>
      </c>
      <c r="C52" s="6">
        <v>8</v>
      </c>
      <c r="D52" s="6" t="s">
        <v>863</v>
      </c>
      <c r="E52" s="6" t="s">
        <v>864</v>
      </c>
      <c r="F52" s="6" t="s">
        <v>903</v>
      </c>
      <c r="G52" s="9" t="s">
        <v>1775</v>
      </c>
      <c r="H52" s="5" t="s">
        <v>1586</v>
      </c>
    </row>
    <row r="53" spans="2:8">
      <c r="B53" s="11" t="s">
        <v>958</v>
      </c>
      <c r="C53" s="6">
        <v>8</v>
      </c>
      <c r="D53" s="6" t="s">
        <v>865</v>
      </c>
      <c r="E53" s="6" t="s">
        <v>866</v>
      </c>
      <c r="F53" s="6" t="s">
        <v>904</v>
      </c>
      <c r="G53" s="9" t="s">
        <v>1776</v>
      </c>
      <c r="H53" s="5" t="s">
        <v>1587</v>
      </c>
    </row>
    <row r="54" spans="2:8">
      <c r="B54" s="11" t="s">
        <v>959</v>
      </c>
      <c r="C54" s="6">
        <v>9</v>
      </c>
      <c r="D54" s="6" t="s">
        <v>1173</v>
      </c>
      <c r="E54" s="6" t="s">
        <v>1174</v>
      </c>
      <c r="F54" s="6" t="s">
        <v>1175</v>
      </c>
      <c r="G54" s="9" t="s">
        <v>1777</v>
      </c>
      <c r="H54" s="5" t="s">
        <v>1588</v>
      </c>
    </row>
    <row r="55" spans="2:8">
      <c r="B55" s="11" t="s">
        <v>960</v>
      </c>
      <c r="C55" s="6">
        <v>9</v>
      </c>
      <c r="D55" s="6" t="s">
        <v>1176</v>
      </c>
      <c r="E55" s="6" t="s">
        <v>1177</v>
      </c>
      <c r="F55" s="6" t="s">
        <v>1178</v>
      </c>
      <c r="G55" s="9" t="s">
        <v>1778</v>
      </c>
      <c r="H55" s="5" t="s">
        <v>1589</v>
      </c>
    </row>
    <row r="56" spans="2:8">
      <c r="B56" s="11" t="s">
        <v>961</v>
      </c>
      <c r="C56" s="6">
        <v>9</v>
      </c>
      <c r="D56" s="6" t="s">
        <v>1179</v>
      </c>
      <c r="E56" s="6" t="s">
        <v>1180</v>
      </c>
      <c r="F56" s="6" t="s">
        <v>1181</v>
      </c>
      <c r="G56" s="9" t="s">
        <v>1779</v>
      </c>
      <c r="H56" s="5" t="s">
        <v>1590</v>
      </c>
    </row>
    <row r="57" spans="2:8">
      <c r="B57" s="11" t="s">
        <v>962</v>
      </c>
      <c r="C57" s="6">
        <v>9</v>
      </c>
      <c r="D57" s="6" t="s">
        <v>1182</v>
      </c>
      <c r="E57" s="6" t="s">
        <v>1183</v>
      </c>
      <c r="F57" s="6" t="s">
        <v>1184</v>
      </c>
      <c r="G57" s="9" t="s">
        <v>1780</v>
      </c>
      <c r="H57" s="5" t="s">
        <v>1591</v>
      </c>
    </row>
    <row r="58" spans="2:8">
      <c r="B58" s="11" t="s">
        <v>963</v>
      </c>
      <c r="C58" s="6">
        <v>9</v>
      </c>
      <c r="D58" s="6" t="s">
        <v>1185</v>
      </c>
      <c r="E58" s="6" t="s">
        <v>1186</v>
      </c>
      <c r="F58" s="6" t="s">
        <v>899</v>
      </c>
      <c r="G58" s="9" t="s">
        <v>1781</v>
      </c>
      <c r="H58" s="5" t="s">
        <v>1592</v>
      </c>
    </row>
    <row r="59" spans="2:8">
      <c r="B59" s="11" t="s">
        <v>964</v>
      </c>
      <c r="C59" s="6">
        <v>9</v>
      </c>
      <c r="D59" s="6" t="s">
        <v>1187</v>
      </c>
      <c r="E59" s="6" t="s">
        <v>1188</v>
      </c>
      <c r="F59" s="6" t="s">
        <v>1189</v>
      </c>
      <c r="G59" s="9" t="s">
        <v>1782</v>
      </c>
      <c r="H59" s="5" t="s">
        <v>1593</v>
      </c>
    </row>
    <row r="60" spans="2:8">
      <c r="B60" s="11" t="s">
        <v>965</v>
      </c>
      <c r="C60" s="6">
        <v>9</v>
      </c>
      <c r="D60" s="6" t="s">
        <v>1190</v>
      </c>
      <c r="E60" s="6" t="s">
        <v>1191</v>
      </c>
      <c r="F60" s="6" t="s">
        <v>1192</v>
      </c>
      <c r="G60" s="9" t="s">
        <v>1783</v>
      </c>
      <c r="H60" s="5" t="s">
        <v>1594</v>
      </c>
    </row>
    <row r="61" spans="2:8">
      <c r="B61" s="11" t="s">
        <v>966</v>
      </c>
      <c r="C61" s="6">
        <v>9</v>
      </c>
      <c r="D61" s="6" t="s">
        <v>1193</v>
      </c>
      <c r="E61" s="6" t="s">
        <v>1194</v>
      </c>
      <c r="F61" s="6" t="s">
        <v>1195</v>
      </c>
      <c r="G61" s="9" t="s">
        <v>1784</v>
      </c>
      <c r="H61" s="5" t="s">
        <v>1595</v>
      </c>
    </row>
    <row r="62" spans="2:8">
      <c r="B62" s="11" t="s">
        <v>967</v>
      </c>
      <c r="C62" s="6">
        <v>9</v>
      </c>
      <c r="D62" s="6" t="s">
        <v>1196</v>
      </c>
      <c r="E62" s="6" t="s">
        <v>1197</v>
      </c>
      <c r="F62" s="6" t="s">
        <v>1198</v>
      </c>
      <c r="G62" s="9" t="s">
        <v>1785</v>
      </c>
      <c r="H62" s="5" t="s">
        <v>1596</v>
      </c>
    </row>
    <row r="63" spans="2:8">
      <c r="B63" s="11" t="s">
        <v>968</v>
      </c>
      <c r="C63" s="6">
        <v>9</v>
      </c>
      <c r="D63" s="6" t="s">
        <v>1199</v>
      </c>
      <c r="E63" s="6" t="s">
        <v>1200</v>
      </c>
      <c r="F63" s="6" t="s">
        <v>1201</v>
      </c>
      <c r="G63" s="9" t="s">
        <v>1786</v>
      </c>
      <c r="H63" s="5" t="s">
        <v>1597</v>
      </c>
    </row>
    <row r="64" spans="2:8">
      <c r="B64" s="11" t="s">
        <v>969</v>
      </c>
      <c r="C64" s="6">
        <v>9</v>
      </c>
      <c r="D64" s="6" t="s">
        <v>1202</v>
      </c>
      <c r="E64" s="6" t="s">
        <v>1203</v>
      </c>
      <c r="F64" s="6" t="s">
        <v>1204</v>
      </c>
      <c r="G64" s="9" t="s">
        <v>1787</v>
      </c>
      <c r="H64" s="5" t="s">
        <v>1598</v>
      </c>
    </row>
    <row r="65" spans="2:8">
      <c r="B65" s="11" t="s">
        <v>970</v>
      </c>
      <c r="C65" s="6">
        <v>9</v>
      </c>
      <c r="D65" s="6" t="s">
        <v>1205</v>
      </c>
      <c r="E65" s="6" t="s">
        <v>1206</v>
      </c>
      <c r="F65" s="6" t="s">
        <v>1207</v>
      </c>
      <c r="G65" s="9" t="s">
        <v>1788</v>
      </c>
      <c r="H65" s="5" t="s">
        <v>1599</v>
      </c>
    </row>
    <row r="66" spans="2:8">
      <c r="B66" s="11" t="s">
        <v>971</v>
      </c>
      <c r="C66" s="6">
        <v>9</v>
      </c>
      <c r="D66" s="6" t="s">
        <v>1208</v>
      </c>
      <c r="E66" s="6" t="s">
        <v>873</v>
      </c>
      <c r="F66" s="6" t="s">
        <v>1209</v>
      </c>
      <c r="G66" s="9" t="s">
        <v>1789</v>
      </c>
      <c r="H66" s="5" t="s">
        <v>1600</v>
      </c>
    </row>
    <row r="67" spans="2:8">
      <c r="B67" s="11" t="s">
        <v>972</v>
      </c>
      <c r="C67" s="6">
        <v>9</v>
      </c>
      <c r="D67" s="6" t="s">
        <v>868</v>
      </c>
      <c r="E67" s="6" t="s">
        <v>1210</v>
      </c>
      <c r="F67" s="6" t="s">
        <v>1211</v>
      </c>
      <c r="G67" s="9" t="s">
        <v>1790</v>
      </c>
      <c r="H67" s="5" t="s">
        <v>1601</v>
      </c>
    </row>
    <row r="68" spans="2:8">
      <c r="B68" s="11" t="s">
        <v>973</v>
      </c>
      <c r="C68" s="6">
        <v>9</v>
      </c>
      <c r="D68" s="6" t="s">
        <v>847</v>
      </c>
      <c r="E68" s="6" t="s">
        <v>1212</v>
      </c>
      <c r="F68" s="6" t="s">
        <v>1213</v>
      </c>
      <c r="G68" s="9" t="s">
        <v>1791</v>
      </c>
      <c r="H68" s="5" t="s">
        <v>1602</v>
      </c>
    </row>
    <row r="69" spans="2:8">
      <c r="B69" s="11" t="s">
        <v>974</v>
      </c>
      <c r="C69" s="6">
        <v>9</v>
      </c>
      <c r="D69" s="6" t="s">
        <v>1214</v>
      </c>
      <c r="E69" s="6" t="s">
        <v>1215</v>
      </c>
      <c r="F69" s="6" t="s">
        <v>1216</v>
      </c>
      <c r="G69" s="9" t="s">
        <v>1792</v>
      </c>
      <c r="H69" s="5" t="s">
        <v>1603</v>
      </c>
    </row>
    <row r="70" spans="2:8">
      <c r="B70" s="11" t="s">
        <v>975</v>
      </c>
      <c r="C70" s="6">
        <v>9</v>
      </c>
      <c r="D70" s="6" t="s">
        <v>1217</v>
      </c>
      <c r="E70" s="6" t="s">
        <v>1218</v>
      </c>
      <c r="F70" s="6" t="s">
        <v>1219</v>
      </c>
      <c r="G70" s="9" t="s">
        <v>1793</v>
      </c>
      <c r="H70" s="5" t="s">
        <v>1604</v>
      </c>
    </row>
    <row r="71" spans="2:8">
      <c r="B71" s="11" t="s">
        <v>976</v>
      </c>
      <c r="C71" s="6">
        <v>9</v>
      </c>
      <c r="D71" s="6" t="s">
        <v>1220</v>
      </c>
      <c r="E71" s="6" t="s">
        <v>1221</v>
      </c>
      <c r="F71" s="6" t="s">
        <v>1222</v>
      </c>
      <c r="G71" s="9" t="s">
        <v>1794</v>
      </c>
      <c r="H71" s="5" t="s">
        <v>1605</v>
      </c>
    </row>
    <row r="72" spans="2:8">
      <c r="B72" s="11" t="s">
        <v>977</v>
      </c>
      <c r="C72" s="6">
        <v>9</v>
      </c>
      <c r="D72" s="6" t="s">
        <v>1223</v>
      </c>
      <c r="E72" s="6" t="s">
        <v>1224</v>
      </c>
      <c r="F72" s="6" t="s">
        <v>1225</v>
      </c>
      <c r="G72" s="9" t="s">
        <v>1795</v>
      </c>
      <c r="H72" s="5" t="s">
        <v>1606</v>
      </c>
    </row>
    <row r="73" spans="2:8">
      <c r="B73" s="11" t="s">
        <v>978</v>
      </c>
      <c r="C73" s="6">
        <v>9</v>
      </c>
      <c r="D73" s="6" t="s">
        <v>1226</v>
      </c>
      <c r="E73" s="6" t="s">
        <v>1227</v>
      </c>
      <c r="F73" s="6" t="s">
        <v>1228</v>
      </c>
      <c r="G73" s="9" t="s">
        <v>1796</v>
      </c>
      <c r="H73" s="5" t="s">
        <v>1607</v>
      </c>
    </row>
    <row r="74" spans="2:8">
      <c r="B74" s="11" t="s">
        <v>979</v>
      </c>
      <c r="C74" s="6">
        <v>9</v>
      </c>
      <c r="D74" s="6" t="s">
        <v>1229</v>
      </c>
      <c r="E74" s="6" t="s">
        <v>1230</v>
      </c>
      <c r="F74" s="6" t="s">
        <v>1231</v>
      </c>
      <c r="G74" s="9" t="s">
        <v>1797</v>
      </c>
      <c r="H74" s="5" t="s">
        <v>1608</v>
      </c>
    </row>
    <row r="75" spans="2:8">
      <c r="B75" s="11" t="s">
        <v>980</v>
      </c>
      <c r="C75" s="6">
        <v>9</v>
      </c>
      <c r="D75" s="6" t="s">
        <v>1232</v>
      </c>
      <c r="E75" s="6" t="s">
        <v>1233</v>
      </c>
      <c r="F75" s="6" t="s">
        <v>1234</v>
      </c>
      <c r="G75" s="9" t="s">
        <v>1798</v>
      </c>
      <c r="H75" s="5" t="s">
        <v>1609</v>
      </c>
    </row>
    <row r="76" spans="2:8">
      <c r="B76" s="11" t="s">
        <v>981</v>
      </c>
      <c r="C76" s="6">
        <v>9</v>
      </c>
      <c r="D76" s="6" t="s">
        <v>1235</v>
      </c>
      <c r="E76" s="6" t="s">
        <v>1236</v>
      </c>
      <c r="F76" s="6" t="s">
        <v>1237</v>
      </c>
      <c r="G76" s="9" t="s">
        <v>1799</v>
      </c>
      <c r="H76" s="5" t="s">
        <v>1610</v>
      </c>
    </row>
    <row r="77" spans="2:8">
      <c r="B77" s="11" t="s">
        <v>982</v>
      </c>
      <c r="C77" s="6">
        <v>9</v>
      </c>
      <c r="D77" s="6" t="s">
        <v>1238</v>
      </c>
      <c r="E77" s="6" t="s">
        <v>1239</v>
      </c>
      <c r="F77" s="6" t="s">
        <v>1240</v>
      </c>
      <c r="G77" s="9" t="s">
        <v>1800</v>
      </c>
      <c r="H77" s="5" t="s">
        <v>1611</v>
      </c>
    </row>
    <row r="78" spans="2:8">
      <c r="B78" s="11" t="s">
        <v>983</v>
      </c>
      <c r="C78" s="6">
        <v>9</v>
      </c>
      <c r="D78" s="6" t="s">
        <v>1241</v>
      </c>
      <c r="E78" s="6" t="s">
        <v>1242</v>
      </c>
      <c r="F78" s="6" t="s">
        <v>1243</v>
      </c>
      <c r="G78" s="9" t="s">
        <v>1801</v>
      </c>
      <c r="H78" s="5" t="s">
        <v>1612</v>
      </c>
    </row>
    <row r="79" spans="2:8">
      <c r="B79" s="11" t="s">
        <v>984</v>
      </c>
      <c r="C79" s="6">
        <v>9</v>
      </c>
      <c r="D79" s="6" t="s">
        <v>1244</v>
      </c>
      <c r="E79" s="6" t="s">
        <v>1245</v>
      </c>
      <c r="F79" s="6" t="s">
        <v>1234</v>
      </c>
      <c r="G79" s="9" t="s">
        <v>1802</v>
      </c>
      <c r="H79" s="5" t="s">
        <v>1613</v>
      </c>
    </row>
    <row r="80" spans="2:8">
      <c r="B80" s="11" t="s">
        <v>985</v>
      </c>
      <c r="C80" s="6">
        <v>9</v>
      </c>
      <c r="D80" s="6" t="s">
        <v>1246</v>
      </c>
      <c r="E80" s="6" t="s">
        <v>1247</v>
      </c>
      <c r="F80" s="6" t="s">
        <v>1248</v>
      </c>
      <c r="G80" s="9" t="s">
        <v>1803</v>
      </c>
      <c r="H80" s="5" t="s">
        <v>1614</v>
      </c>
    </row>
    <row r="81" spans="2:8">
      <c r="B81" s="11" t="s">
        <v>986</v>
      </c>
      <c r="C81" s="6">
        <v>9</v>
      </c>
      <c r="D81" s="6" t="s">
        <v>1249</v>
      </c>
      <c r="E81" s="6" t="s">
        <v>1250</v>
      </c>
      <c r="F81" s="6" t="s">
        <v>1251</v>
      </c>
      <c r="G81" s="9" t="s">
        <v>1804</v>
      </c>
      <c r="H81" s="5" t="s">
        <v>1615</v>
      </c>
    </row>
    <row r="82" spans="2:8">
      <c r="B82" s="11" t="s">
        <v>987</v>
      </c>
      <c r="C82" s="6">
        <v>9</v>
      </c>
      <c r="D82" s="6" t="s">
        <v>1252</v>
      </c>
      <c r="E82" s="6" t="s">
        <v>1253</v>
      </c>
      <c r="F82" s="6" t="s">
        <v>1254</v>
      </c>
      <c r="G82" s="9" t="s">
        <v>1805</v>
      </c>
      <c r="H82" s="5" t="s">
        <v>1616</v>
      </c>
    </row>
    <row r="83" spans="2:8">
      <c r="B83" s="11" t="s">
        <v>988</v>
      </c>
      <c r="C83" s="6">
        <v>9</v>
      </c>
      <c r="D83" s="6" t="s">
        <v>1255</v>
      </c>
      <c r="E83" s="6" t="s">
        <v>1256</v>
      </c>
      <c r="F83" s="6" t="s">
        <v>1222</v>
      </c>
      <c r="G83" s="9" t="s">
        <v>1806</v>
      </c>
      <c r="H83" s="5" t="s">
        <v>1617</v>
      </c>
    </row>
    <row r="84" spans="2:8">
      <c r="B84" s="11" t="s">
        <v>989</v>
      </c>
      <c r="C84" s="6">
        <v>9</v>
      </c>
      <c r="D84" s="6" t="s">
        <v>1257</v>
      </c>
      <c r="E84" s="6" t="s">
        <v>1258</v>
      </c>
      <c r="F84" s="6" t="s">
        <v>1225</v>
      </c>
      <c r="G84" s="9" t="s">
        <v>1807</v>
      </c>
      <c r="H84" s="5" t="s">
        <v>1618</v>
      </c>
    </row>
    <row r="85" spans="2:8">
      <c r="B85" s="11" t="s">
        <v>990</v>
      </c>
      <c r="C85" s="6">
        <v>9</v>
      </c>
      <c r="D85" s="6" t="s">
        <v>1259</v>
      </c>
      <c r="E85" s="6" t="s">
        <v>1260</v>
      </c>
      <c r="F85" s="6" t="s">
        <v>1228</v>
      </c>
      <c r="G85" s="9" t="s">
        <v>1808</v>
      </c>
      <c r="H85" s="5" t="s">
        <v>1619</v>
      </c>
    </row>
    <row r="86" spans="2:8">
      <c r="B86" s="11" t="s">
        <v>991</v>
      </c>
      <c r="C86" s="6">
        <v>9</v>
      </c>
      <c r="D86" s="6" t="s">
        <v>1261</v>
      </c>
      <c r="E86" s="6" t="s">
        <v>1262</v>
      </c>
      <c r="F86" s="6" t="s">
        <v>1231</v>
      </c>
      <c r="G86" s="9" t="s">
        <v>1809</v>
      </c>
      <c r="H86" s="5" t="s">
        <v>1620</v>
      </c>
    </row>
    <row r="87" spans="2:8">
      <c r="B87" s="11" t="s">
        <v>992</v>
      </c>
      <c r="C87" s="6">
        <v>9</v>
      </c>
      <c r="D87" s="6" t="s">
        <v>1263</v>
      </c>
      <c r="E87" s="6" t="s">
        <v>1264</v>
      </c>
      <c r="F87" s="6" t="s">
        <v>1265</v>
      </c>
      <c r="G87" s="9" t="s">
        <v>1810</v>
      </c>
      <c r="H87" s="5" t="s">
        <v>1621</v>
      </c>
    </row>
    <row r="88" spans="2:8">
      <c r="B88" s="11" t="s">
        <v>993</v>
      </c>
      <c r="C88" s="6">
        <v>9</v>
      </c>
      <c r="D88" s="6" t="s">
        <v>1266</v>
      </c>
      <c r="E88" s="6" t="s">
        <v>1267</v>
      </c>
      <c r="F88" s="6" t="s">
        <v>1268</v>
      </c>
      <c r="G88" s="9" t="s">
        <v>1811</v>
      </c>
      <c r="H88" s="5" t="s">
        <v>1622</v>
      </c>
    </row>
    <row r="89" spans="2:8">
      <c r="B89" s="11" t="s">
        <v>994</v>
      </c>
      <c r="C89" s="6">
        <v>9</v>
      </c>
      <c r="D89" s="6" t="s">
        <v>1269</v>
      </c>
      <c r="E89" s="6" t="s">
        <v>1270</v>
      </c>
      <c r="F89" s="6" t="s">
        <v>1271</v>
      </c>
      <c r="G89" s="9" t="s">
        <v>1812</v>
      </c>
      <c r="H89" s="5" t="s">
        <v>1623</v>
      </c>
    </row>
    <row r="90" spans="2:8">
      <c r="B90" s="11" t="s">
        <v>995</v>
      </c>
      <c r="C90" s="6">
        <v>9</v>
      </c>
      <c r="D90" s="6" t="s">
        <v>1272</v>
      </c>
      <c r="E90" s="6" t="s">
        <v>1273</v>
      </c>
      <c r="F90" s="6" t="s">
        <v>1274</v>
      </c>
      <c r="G90" s="9" t="s">
        <v>1813</v>
      </c>
      <c r="H90" s="5" t="s">
        <v>1624</v>
      </c>
    </row>
    <row r="91" spans="2:8">
      <c r="B91" s="11" t="s">
        <v>996</v>
      </c>
      <c r="C91" s="6">
        <v>9</v>
      </c>
      <c r="D91" s="6" t="s">
        <v>1275</v>
      </c>
      <c r="E91" s="6" t="s">
        <v>1276</v>
      </c>
      <c r="F91" s="6" t="s">
        <v>1277</v>
      </c>
      <c r="G91" s="9" t="s">
        <v>1814</v>
      </c>
      <c r="H91" s="5" t="s">
        <v>1625</v>
      </c>
    </row>
    <row r="92" spans="2:8">
      <c r="B92" s="11" t="s">
        <v>997</v>
      </c>
      <c r="C92" s="6">
        <v>9</v>
      </c>
      <c r="D92" s="6" t="s">
        <v>1278</v>
      </c>
      <c r="E92" s="6" t="s">
        <v>1279</v>
      </c>
      <c r="F92" s="6" t="s">
        <v>1280</v>
      </c>
      <c r="G92" s="9" t="s">
        <v>1815</v>
      </c>
      <c r="H92" s="5" t="s">
        <v>1626</v>
      </c>
    </row>
    <row r="93" spans="2:8">
      <c r="B93" s="11" t="s">
        <v>998</v>
      </c>
      <c r="C93" s="6">
        <v>9</v>
      </c>
      <c r="D93" s="6" t="s">
        <v>1281</v>
      </c>
      <c r="E93" s="6" t="s">
        <v>1282</v>
      </c>
      <c r="F93" s="6" t="s">
        <v>1283</v>
      </c>
      <c r="G93" s="9" t="s">
        <v>1816</v>
      </c>
      <c r="H93" s="5" t="s">
        <v>1627</v>
      </c>
    </row>
    <row r="94" spans="2:8">
      <c r="B94" s="11" t="s">
        <v>999</v>
      </c>
      <c r="C94" s="6">
        <v>9</v>
      </c>
      <c r="D94" s="6" t="s">
        <v>1284</v>
      </c>
      <c r="E94" s="6" t="s">
        <v>1285</v>
      </c>
      <c r="F94" s="6" t="s">
        <v>1286</v>
      </c>
      <c r="G94" s="9" t="s">
        <v>1817</v>
      </c>
      <c r="H94" s="5" t="s">
        <v>1628</v>
      </c>
    </row>
    <row r="95" spans="2:8">
      <c r="B95" s="11" t="s">
        <v>1000</v>
      </c>
      <c r="C95" s="6">
        <v>9</v>
      </c>
      <c r="D95" s="6" t="s">
        <v>1287</v>
      </c>
      <c r="E95" s="6" t="s">
        <v>1288</v>
      </c>
      <c r="F95" s="6" t="s">
        <v>1289</v>
      </c>
      <c r="G95" s="9" t="s">
        <v>1818</v>
      </c>
      <c r="H95" s="5" t="s">
        <v>1629</v>
      </c>
    </row>
    <row r="96" spans="2:8">
      <c r="B96" s="11" t="s">
        <v>1001</v>
      </c>
      <c r="C96" s="6">
        <v>9</v>
      </c>
      <c r="D96" s="6" t="s">
        <v>1290</v>
      </c>
      <c r="E96" s="6" t="s">
        <v>1291</v>
      </c>
      <c r="F96" s="6" t="s">
        <v>1292</v>
      </c>
      <c r="G96" s="9" t="s">
        <v>1819</v>
      </c>
      <c r="H96" s="5" t="s">
        <v>1630</v>
      </c>
    </row>
    <row r="97" spans="2:8">
      <c r="B97" s="11" t="s">
        <v>1002</v>
      </c>
      <c r="C97" s="6">
        <v>9</v>
      </c>
      <c r="D97" s="6" t="s">
        <v>1293</v>
      </c>
      <c r="E97" s="6" t="s">
        <v>1276</v>
      </c>
      <c r="F97" s="6" t="s">
        <v>1294</v>
      </c>
      <c r="G97" s="9" t="s">
        <v>1820</v>
      </c>
      <c r="H97" s="5" t="s">
        <v>1631</v>
      </c>
    </row>
    <row r="98" spans="2:8">
      <c r="B98" s="11" t="s">
        <v>1003</v>
      </c>
      <c r="C98" s="6">
        <v>9</v>
      </c>
      <c r="D98" s="6" t="s">
        <v>1295</v>
      </c>
      <c r="E98" s="6" t="s">
        <v>1296</v>
      </c>
      <c r="F98" s="6" t="s">
        <v>1297</v>
      </c>
      <c r="G98" s="9" t="s">
        <v>1821</v>
      </c>
      <c r="H98" s="5" t="s">
        <v>1632</v>
      </c>
    </row>
    <row r="99" spans="2:8">
      <c r="B99" s="11" t="s">
        <v>1004</v>
      </c>
      <c r="C99" s="6">
        <v>9</v>
      </c>
      <c r="D99" s="6" t="s">
        <v>1298</v>
      </c>
      <c r="E99" s="6" t="s">
        <v>1299</v>
      </c>
      <c r="F99" s="6" t="s">
        <v>1300</v>
      </c>
      <c r="G99" s="9" t="s">
        <v>1822</v>
      </c>
      <c r="H99" s="5" t="s">
        <v>1633</v>
      </c>
    </row>
    <row r="100" spans="2:8">
      <c r="B100" s="11" t="s">
        <v>1005</v>
      </c>
      <c r="C100" s="6">
        <v>9</v>
      </c>
      <c r="D100" s="6" t="s">
        <v>1301</v>
      </c>
      <c r="E100" s="6" t="s">
        <v>1302</v>
      </c>
      <c r="F100" s="6" t="s">
        <v>1303</v>
      </c>
      <c r="G100" s="9" t="s">
        <v>1823</v>
      </c>
      <c r="H100" s="5" t="s">
        <v>1634</v>
      </c>
    </row>
    <row r="101" spans="2:8">
      <c r="B101" s="11" t="s">
        <v>1006</v>
      </c>
      <c r="C101" s="6">
        <v>9</v>
      </c>
      <c r="D101" s="6" t="s">
        <v>1304</v>
      </c>
      <c r="E101" s="6" t="s">
        <v>1305</v>
      </c>
      <c r="F101" s="6" t="s">
        <v>1306</v>
      </c>
      <c r="G101" s="9" t="s">
        <v>1824</v>
      </c>
      <c r="H101" s="5" t="s">
        <v>1635</v>
      </c>
    </row>
    <row r="102" spans="2:8">
      <c r="B102" s="11" t="s">
        <v>1007</v>
      </c>
      <c r="C102" s="6">
        <v>9</v>
      </c>
      <c r="D102" s="6" t="s">
        <v>1307</v>
      </c>
      <c r="E102" s="6" t="s">
        <v>1308</v>
      </c>
      <c r="F102" s="6" t="s">
        <v>1309</v>
      </c>
      <c r="G102" s="9" t="s">
        <v>1825</v>
      </c>
      <c r="H102" s="5" t="s">
        <v>1636</v>
      </c>
    </row>
    <row r="103" spans="2:8">
      <c r="B103" s="11" t="s">
        <v>1008</v>
      </c>
      <c r="C103" s="6">
        <v>9</v>
      </c>
      <c r="D103" s="6" t="s">
        <v>1310</v>
      </c>
      <c r="E103" s="6" t="s">
        <v>1311</v>
      </c>
      <c r="F103" s="6" t="s">
        <v>1312</v>
      </c>
      <c r="G103" s="9" t="s">
        <v>1826</v>
      </c>
      <c r="H103" s="5" t="s">
        <v>1637</v>
      </c>
    </row>
    <row r="104" spans="2:8">
      <c r="B104" s="11" t="s">
        <v>1009</v>
      </c>
      <c r="C104" s="6">
        <v>9</v>
      </c>
      <c r="D104" s="6" t="s">
        <v>1313</v>
      </c>
      <c r="E104" s="6" t="s">
        <v>832</v>
      </c>
      <c r="F104" s="6" t="s">
        <v>1314</v>
      </c>
      <c r="G104" s="9" t="s">
        <v>1827</v>
      </c>
      <c r="H104" s="5" t="s">
        <v>1638</v>
      </c>
    </row>
    <row r="105" spans="2:8">
      <c r="B105" s="11" t="s">
        <v>1010</v>
      </c>
      <c r="C105" s="6">
        <v>9</v>
      </c>
      <c r="D105" s="6" t="s">
        <v>1315</v>
      </c>
      <c r="E105" s="6" t="s">
        <v>1316</v>
      </c>
      <c r="F105" s="6" t="s">
        <v>1317</v>
      </c>
      <c r="G105" s="9" t="s">
        <v>1828</v>
      </c>
      <c r="H105" s="5" t="s">
        <v>1639</v>
      </c>
    </row>
    <row r="106" spans="2:8">
      <c r="B106" s="11" t="s">
        <v>1011</v>
      </c>
      <c r="C106" s="6">
        <v>9</v>
      </c>
      <c r="D106" s="6" t="s">
        <v>1318</v>
      </c>
      <c r="E106" s="6" t="s">
        <v>1319</v>
      </c>
      <c r="F106" s="6" t="s">
        <v>1320</v>
      </c>
      <c r="G106" s="9" t="s">
        <v>1829</v>
      </c>
      <c r="H106" s="5" t="s">
        <v>1640</v>
      </c>
    </row>
    <row r="107" spans="2:8">
      <c r="B107" s="11" t="s">
        <v>1012</v>
      </c>
      <c r="C107" s="6">
        <v>9</v>
      </c>
      <c r="D107" s="6" t="s">
        <v>1321</v>
      </c>
      <c r="E107" s="6" t="s">
        <v>1322</v>
      </c>
      <c r="F107" s="6" t="s">
        <v>1323</v>
      </c>
      <c r="G107" s="9" t="s">
        <v>1830</v>
      </c>
      <c r="H107" s="5" t="s">
        <v>1641</v>
      </c>
    </row>
    <row r="108" spans="2:8">
      <c r="B108" s="11" t="s">
        <v>1013</v>
      </c>
      <c r="C108" s="6">
        <v>9</v>
      </c>
      <c r="D108" s="6" t="s">
        <v>869</v>
      </c>
      <c r="E108" s="6" t="s">
        <v>870</v>
      </c>
      <c r="F108" s="6" t="s">
        <v>1324</v>
      </c>
      <c r="G108" s="9" t="s">
        <v>1831</v>
      </c>
      <c r="H108" s="5" t="s">
        <v>1642</v>
      </c>
    </row>
    <row r="109" spans="2:8">
      <c r="B109" s="12" t="s">
        <v>1014</v>
      </c>
      <c r="C109" s="6">
        <v>9</v>
      </c>
      <c r="D109" s="6" t="s">
        <v>878</v>
      </c>
      <c r="E109" s="6" t="s">
        <v>1325</v>
      </c>
      <c r="F109" s="6" t="s">
        <v>1326</v>
      </c>
      <c r="G109" s="9" t="s">
        <v>1832</v>
      </c>
      <c r="H109" s="5" t="s">
        <v>1643</v>
      </c>
    </row>
    <row r="110" spans="2:8">
      <c r="B110" s="12" t="s">
        <v>1015</v>
      </c>
      <c r="C110" s="6">
        <v>9</v>
      </c>
      <c r="D110" s="6" t="s">
        <v>1327</v>
      </c>
      <c r="E110" s="6" t="s">
        <v>867</v>
      </c>
      <c r="F110" s="6" t="s">
        <v>1328</v>
      </c>
      <c r="G110" s="9" t="s">
        <v>1833</v>
      </c>
      <c r="H110" s="5" t="s">
        <v>1644</v>
      </c>
    </row>
    <row r="111" spans="2:8">
      <c r="B111" s="12" t="s">
        <v>1016</v>
      </c>
      <c r="C111" s="6">
        <v>9</v>
      </c>
      <c r="D111" s="6" t="s">
        <v>1329</v>
      </c>
      <c r="E111" s="6" t="s">
        <v>1330</v>
      </c>
      <c r="F111" s="6" t="s">
        <v>1331</v>
      </c>
      <c r="G111" s="9" t="s">
        <v>1834</v>
      </c>
      <c r="H111" s="5" t="s">
        <v>1645</v>
      </c>
    </row>
    <row r="112" spans="2:8">
      <c r="B112" s="12" t="s">
        <v>1017</v>
      </c>
      <c r="C112" s="6">
        <v>9</v>
      </c>
      <c r="D112" s="6" t="s">
        <v>1332</v>
      </c>
      <c r="E112" s="6" t="s">
        <v>1333</v>
      </c>
      <c r="F112" s="6" t="s">
        <v>1334</v>
      </c>
      <c r="G112" s="9" t="s">
        <v>1835</v>
      </c>
      <c r="H112" s="5" t="s">
        <v>1646</v>
      </c>
    </row>
    <row r="113" spans="2:8">
      <c r="B113" s="12" t="s">
        <v>1018</v>
      </c>
      <c r="C113" s="6">
        <v>9</v>
      </c>
      <c r="D113" s="6" t="s">
        <v>1335</v>
      </c>
      <c r="E113" s="6" t="s">
        <v>872</v>
      </c>
      <c r="F113" s="6" t="s">
        <v>1336</v>
      </c>
      <c r="G113" s="9" t="s">
        <v>1836</v>
      </c>
      <c r="H113" s="5" t="s">
        <v>1647</v>
      </c>
    </row>
    <row r="114" spans="2:8">
      <c r="B114" s="12" t="s">
        <v>1019</v>
      </c>
      <c r="C114" s="6">
        <v>9</v>
      </c>
      <c r="D114" s="6" t="s">
        <v>1337</v>
      </c>
      <c r="E114" s="6" t="s">
        <v>1338</v>
      </c>
      <c r="F114" s="6" t="s">
        <v>1339</v>
      </c>
      <c r="G114" s="9" t="s">
        <v>1837</v>
      </c>
      <c r="H114" s="5" t="s">
        <v>1648</v>
      </c>
    </row>
    <row r="115" spans="2:8">
      <c r="B115" s="12" t="s">
        <v>1020</v>
      </c>
      <c r="C115" s="6">
        <v>9</v>
      </c>
      <c r="D115" s="6" t="s">
        <v>1340</v>
      </c>
      <c r="E115" s="6" t="s">
        <v>1341</v>
      </c>
      <c r="F115" s="6" t="s">
        <v>1342</v>
      </c>
      <c r="G115" s="9" t="s">
        <v>1838</v>
      </c>
      <c r="H115" s="5" t="s">
        <v>1649</v>
      </c>
    </row>
    <row r="116" spans="2:8">
      <c r="B116" s="12" t="s">
        <v>1021</v>
      </c>
      <c r="C116" s="6">
        <v>9</v>
      </c>
      <c r="D116" s="6" t="s">
        <v>1343</v>
      </c>
      <c r="E116" s="6" t="s">
        <v>1344</v>
      </c>
      <c r="F116" s="6" t="s">
        <v>1345</v>
      </c>
      <c r="G116" s="9" t="s">
        <v>1839</v>
      </c>
      <c r="H116" s="5" t="s">
        <v>1650</v>
      </c>
    </row>
    <row r="117" spans="2:8">
      <c r="B117" s="12" t="s">
        <v>1022</v>
      </c>
      <c r="C117" s="6">
        <v>9</v>
      </c>
      <c r="D117" s="6" t="s">
        <v>1346</v>
      </c>
      <c r="E117" s="6" t="s">
        <v>1347</v>
      </c>
      <c r="F117" s="6" t="s">
        <v>1348</v>
      </c>
      <c r="G117" s="9" t="s">
        <v>1840</v>
      </c>
      <c r="H117" s="5" t="s">
        <v>1651</v>
      </c>
    </row>
    <row r="118" spans="2:8">
      <c r="B118" s="12" t="s">
        <v>1023</v>
      </c>
      <c r="C118" s="6">
        <v>9</v>
      </c>
      <c r="D118" s="6" t="s">
        <v>1349</v>
      </c>
      <c r="E118" s="6" t="s">
        <v>1350</v>
      </c>
      <c r="F118" s="6" t="s">
        <v>1351</v>
      </c>
      <c r="G118" s="9" t="s">
        <v>1841</v>
      </c>
      <c r="H118" s="5" t="s">
        <v>1652</v>
      </c>
    </row>
    <row r="119" spans="2:8">
      <c r="B119" s="12" t="s">
        <v>1024</v>
      </c>
      <c r="C119" s="6">
        <v>9</v>
      </c>
      <c r="D119" s="6" t="s">
        <v>1352</v>
      </c>
      <c r="E119" s="6" t="s">
        <v>1353</v>
      </c>
      <c r="F119" s="6" t="s">
        <v>1354</v>
      </c>
      <c r="G119" s="9" t="s">
        <v>1842</v>
      </c>
      <c r="H119" s="5" t="s">
        <v>1653</v>
      </c>
    </row>
    <row r="120" spans="2:8">
      <c r="B120" s="12" t="s">
        <v>1025</v>
      </c>
      <c r="C120" s="6">
        <v>9</v>
      </c>
      <c r="D120" s="6" t="s">
        <v>1355</v>
      </c>
      <c r="E120" s="6" t="s">
        <v>1356</v>
      </c>
      <c r="F120" s="6" t="s">
        <v>1357</v>
      </c>
      <c r="G120" s="9" t="s">
        <v>1843</v>
      </c>
      <c r="H120" s="5" t="s">
        <v>1654</v>
      </c>
    </row>
    <row r="121" spans="2:8">
      <c r="B121" s="12" t="s">
        <v>1026</v>
      </c>
      <c r="C121" s="6">
        <v>9</v>
      </c>
      <c r="D121" s="6" t="s">
        <v>1358</v>
      </c>
      <c r="E121" s="6" t="s">
        <v>1359</v>
      </c>
      <c r="F121" s="6" t="s">
        <v>1360</v>
      </c>
      <c r="G121" s="9" t="s">
        <v>1844</v>
      </c>
      <c r="H121" s="5" t="s">
        <v>1655</v>
      </c>
    </row>
    <row r="122" spans="2:8">
      <c r="B122" s="12" t="s">
        <v>1027</v>
      </c>
      <c r="C122" s="6">
        <v>9</v>
      </c>
      <c r="D122" s="6" t="s">
        <v>1361</v>
      </c>
      <c r="E122" s="6" t="s">
        <v>1362</v>
      </c>
      <c r="F122" s="6" t="s">
        <v>1323</v>
      </c>
      <c r="G122" s="9" t="s">
        <v>1845</v>
      </c>
      <c r="H122" s="5" t="s">
        <v>1656</v>
      </c>
    </row>
    <row r="123" spans="2:8">
      <c r="B123" s="12" t="s">
        <v>1028</v>
      </c>
      <c r="C123" s="6">
        <v>9</v>
      </c>
      <c r="D123" s="6" t="s">
        <v>1363</v>
      </c>
      <c r="E123" s="6" t="s">
        <v>1364</v>
      </c>
      <c r="F123" s="6" t="s">
        <v>1365</v>
      </c>
      <c r="G123" s="9" t="s">
        <v>1846</v>
      </c>
      <c r="H123" s="5" t="s">
        <v>1657</v>
      </c>
    </row>
    <row r="124" spans="2:8">
      <c r="B124" s="11" t="s">
        <v>1029</v>
      </c>
      <c r="C124" s="6">
        <v>9</v>
      </c>
      <c r="D124" s="6" t="s">
        <v>1366</v>
      </c>
      <c r="E124" s="6" t="s">
        <v>1367</v>
      </c>
      <c r="F124" s="6" t="s">
        <v>1368</v>
      </c>
      <c r="G124" s="9" t="s">
        <v>1847</v>
      </c>
      <c r="H124" s="5" t="s">
        <v>1658</v>
      </c>
    </row>
    <row r="125" spans="2:8">
      <c r="B125" s="11" t="s">
        <v>1030</v>
      </c>
      <c r="C125" s="6">
        <v>9</v>
      </c>
      <c r="D125" s="6" t="s">
        <v>874</v>
      </c>
      <c r="E125" s="6" t="s">
        <v>875</v>
      </c>
      <c r="F125" s="6" t="s">
        <v>905</v>
      </c>
      <c r="G125" s="9" t="s">
        <v>1848</v>
      </c>
      <c r="H125" s="5" t="s">
        <v>1659</v>
      </c>
    </row>
    <row r="126" spans="2:8">
      <c r="B126" s="11" t="s">
        <v>1031</v>
      </c>
      <c r="C126" s="6">
        <v>9</v>
      </c>
      <c r="D126" s="6" t="s">
        <v>1369</v>
      </c>
      <c r="E126" s="6" t="s">
        <v>1370</v>
      </c>
      <c r="F126" s="6" t="s">
        <v>1371</v>
      </c>
      <c r="G126" s="9" t="s">
        <v>1849</v>
      </c>
      <c r="H126" s="5" t="s">
        <v>1660</v>
      </c>
    </row>
    <row r="127" spans="2:8">
      <c r="B127" s="11" t="s">
        <v>1032</v>
      </c>
      <c r="C127" s="6">
        <v>9</v>
      </c>
      <c r="D127" s="6" t="s">
        <v>1372</v>
      </c>
      <c r="E127" s="6" t="s">
        <v>1373</v>
      </c>
      <c r="F127" s="6" t="s">
        <v>1374</v>
      </c>
      <c r="G127" s="9" t="s">
        <v>1850</v>
      </c>
      <c r="H127" s="5" t="s">
        <v>1661</v>
      </c>
    </row>
    <row r="128" spans="2:8">
      <c r="B128" s="11" t="s">
        <v>1033</v>
      </c>
      <c r="C128" s="6">
        <v>9</v>
      </c>
      <c r="D128" s="6" t="s">
        <v>1375</v>
      </c>
      <c r="E128" s="6" t="s">
        <v>1376</v>
      </c>
      <c r="F128" s="6" t="s">
        <v>1377</v>
      </c>
      <c r="G128" s="9" t="s">
        <v>1851</v>
      </c>
      <c r="H128" s="5" t="s">
        <v>1662</v>
      </c>
    </row>
    <row r="129" spans="2:8">
      <c r="B129" s="11" t="s">
        <v>1034</v>
      </c>
      <c r="C129" s="6">
        <v>9</v>
      </c>
      <c r="D129" s="6" t="s">
        <v>1378</v>
      </c>
      <c r="E129" s="6" t="s">
        <v>882</v>
      </c>
      <c r="F129" s="6" t="s">
        <v>1379</v>
      </c>
      <c r="G129" s="9" t="s">
        <v>1852</v>
      </c>
      <c r="H129" s="5" t="s">
        <v>1663</v>
      </c>
    </row>
    <row r="130" spans="2:8">
      <c r="B130" s="11" t="s">
        <v>1035</v>
      </c>
      <c r="C130" s="6">
        <v>9</v>
      </c>
      <c r="D130" s="6" t="s">
        <v>1380</v>
      </c>
      <c r="E130" s="6" t="s">
        <v>1381</v>
      </c>
      <c r="F130" s="6" t="s">
        <v>1382</v>
      </c>
      <c r="G130" s="9" t="s">
        <v>1853</v>
      </c>
      <c r="H130" s="5" t="s">
        <v>1664</v>
      </c>
    </row>
    <row r="131" spans="2:8">
      <c r="B131" s="11" t="s">
        <v>1036</v>
      </c>
      <c r="C131" s="6">
        <v>9</v>
      </c>
      <c r="D131" s="6" t="s">
        <v>1383</v>
      </c>
      <c r="E131" s="6" t="s">
        <v>1384</v>
      </c>
      <c r="F131" s="6" t="s">
        <v>1385</v>
      </c>
      <c r="G131" s="9" t="s">
        <v>1854</v>
      </c>
      <c r="H131" s="5" t="s">
        <v>1665</v>
      </c>
    </row>
    <row r="132" spans="2:8">
      <c r="B132" s="11" t="s">
        <v>1037</v>
      </c>
      <c r="C132" s="6">
        <v>9</v>
      </c>
      <c r="D132" s="6" t="s">
        <v>1386</v>
      </c>
      <c r="E132" s="6" t="s">
        <v>1387</v>
      </c>
      <c r="F132" s="6" t="s">
        <v>1388</v>
      </c>
      <c r="G132" s="9" t="s">
        <v>1855</v>
      </c>
      <c r="H132" s="5" t="s">
        <v>1666</v>
      </c>
    </row>
    <row r="133" spans="2:8">
      <c r="B133" s="11" t="s">
        <v>1038</v>
      </c>
      <c r="C133" s="6">
        <v>9</v>
      </c>
      <c r="D133" s="6" t="s">
        <v>1389</v>
      </c>
      <c r="E133" s="6" t="s">
        <v>1390</v>
      </c>
      <c r="F133" s="6" t="s">
        <v>1391</v>
      </c>
      <c r="G133" s="9" t="s">
        <v>1856</v>
      </c>
      <c r="H133" s="5" t="s">
        <v>1667</v>
      </c>
    </row>
    <row r="134" spans="2:8">
      <c r="B134" s="11" t="s">
        <v>1039</v>
      </c>
      <c r="C134" s="6">
        <v>9</v>
      </c>
      <c r="D134" s="6" t="s">
        <v>1392</v>
      </c>
      <c r="E134" s="6" t="s">
        <v>871</v>
      </c>
      <c r="F134" s="6" t="s">
        <v>1393</v>
      </c>
      <c r="G134" s="9" t="s">
        <v>1857</v>
      </c>
      <c r="H134" s="5" t="s">
        <v>1668</v>
      </c>
    </row>
    <row r="135" spans="2:8">
      <c r="B135" s="11" t="s">
        <v>1040</v>
      </c>
      <c r="C135" s="6">
        <v>9</v>
      </c>
      <c r="D135" s="6" t="s">
        <v>1394</v>
      </c>
      <c r="E135" s="6" t="s">
        <v>1356</v>
      </c>
      <c r="F135" s="6" t="s">
        <v>1395</v>
      </c>
      <c r="G135" s="9" t="s">
        <v>1858</v>
      </c>
      <c r="H135" s="5" t="s">
        <v>1669</v>
      </c>
    </row>
    <row r="136" spans="2:8">
      <c r="B136" s="11" t="s">
        <v>1041</v>
      </c>
      <c r="C136" s="6">
        <v>9</v>
      </c>
      <c r="D136" s="6" t="s">
        <v>1396</v>
      </c>
      <c r="E136" s="6" t="s">
        <v>1397</v>
      </c>
      <c r="F136" s="6" t="s">
        <v>1398</v>
      </c>
      <c r="G136" s="9" t="s">
        <v>1859</v>
      </c>
      <c r="H136" s="5" t="s">
        <v>1670</v>
      </c>
    </row>
    <row r="137" spans="2:8">
      <c r="B137" s="11" t="s">
        <v>1042</v>
      </c>
      <c r="C137" s="6">
        <v>9</v>
      </c>
      <c r="D137" s="6" t="s">
        <v>1399</v>
      </c>
      <c r="E137" s="6" t="s">
        <v>881</v>
      </c>
      <c r="F137" s="6" t="s">
        <v>1400</v>
      </c>
      <c r="G137" s="9" t="s">
        <v>1860</v>
      </c>
      <c r="H137" s="5" t="s">
        <v>1671</v>
      </c>
    </row>
    <row r="138" spans="2:8">
      <c r="B138" s="11" t="s">
        <v>1043</v>
      </c>
      <c r="C138" s="6">
        <v>9</v>
      </c>
      <c r="D138" s="6" t="s">
        <v>1401</v>
      </c>
      <c r="E138" s="6" t="s">
        <v>1402</v>
      </c>
      <c r="F138" s="6" t="s">
        <v>1403</v>
      </c>
      <c r="G138" s="9" t="s">
        <v>1861</v>
      </c>
      <c r="H138" s="5" t="s">
        <v>1672</v>
      </c>
    </row>
    <row r="139" spans="2:8">
      <c r="B139" s="11" t="s">
        <v>1044</v>
      </c>
      <c r="C139" s="6">
        <v>9</v>
      </c>
      <c r="D139" s="6" t="s">
        <v>879</v>
      </c>
      <c r="E139" s="6" t="s">
        <v>880</v>
      </c>
      <c r="F139" s="6" t="s">
        <v>906</v>
      </c>
      <c r="G139" s="9" t="s">
        <v>1862</v>
      </c>
      <c r="H139" s="5" t="s">
        <v>1673</v>
      </c>
    </row>
    <row r="140" spans="2:8">
      <c r="B140" s="11" t="s">
        <v>1045</v>
      </c>
      <c r="C140" s="6">
        <v>9</v>
      </c>
      <c r="D140" s="6" t="s">
        <v>1404</v>
      </c>
      <c r="E140" s="6" t="s">
        <v>1405</v>
      </c>
      <c r="F140" s="6" t="s">
        <v>1406</v>
      </c>
      <c r="G140" s="9" t="s">
        <v>1863</v>
      </c>
      <c r="H140" s="5" t="s">
        <v>1674</v>
      </c>
    </row>
    <row r="141" spans="2:8">
      <c r="B141" s="11" t="s">
        <v>1046</v>
      </c>
      <c r="C141" s="6">
        <v>9</v>
      </c>
      <c r="D141" s="6" t="s">
        <v>1407</v>
      </c>
      <c r="E141" s="6" t="s">
        <v>1408</v>
      </c>
      <c r="F141" s="6" t="s">
        <v>1409</v>
      </c>
      <c r="G141" s="9" t="s">
        <v>1864</v>
      </c>
      <c r="H141" s="5" t="s">
        <v>1675</v>
      </c>
    </row>
    <row r="142" spans="2:8">
      <c r="B142" s="11" t="s">
        <v>1047</v>
      </c>
      <c r="C142" s="6">
        <v>9</v>
      </c>
      <c r="D142" s="6" t="s">
        <v>1410</v>
      </c>
      <c r="E142" s="6" t="s">
        <v>1411</v>
      </c>
      <c r="F142" s="6" t="s">
        <v>1412</v>
      </c>
      <c r="G142" s="9" t="s">
        <v>1865</v>
      </c>
      <c r="H142" s="5" t="s">
        <v>1676</v>
      </c>
    </row>
    <row r="143" spans="2:8">
      <c r="B143" s="11" t="s">
        <v>1048</v>
      </c>
      <c r="C143" s="6">
        <v>9</v>
      </c>
      <c r="D143" s="6" t="s">
        <v>840</v>
      </c>
      <c r="E143" s="6" t="s">
        <v>1413</v>
      </c>
      <c r="F143" s="6" t="s">
        <v>1414</v>
      </c>
      <c r="G143" s="9" t="s">
        <v>1866</v>
      </c>
      <c r="H143" s="5" t="s">
        <v>1677</v>
      </c>
    </row>
    <row r="144" spans="2:8">
      <c r="B144" s="11" t="s">
        <v>1049</v>
      </c>
      <c r="C144" s="6">
        <v>9</v>
      </c>
      <c r="D144" s="6" t="s">
        <v>1415</v>
      </c>
      <c r="E144" s="6" t="s">
        <v>1416</v>
      </c>
      <c r="F144" s="6" t="s">
        <v>1417</v>
      </c>
      <c r="G144" s="9" t="s">
        <v>1867</v>
      </c>
      <c r="H144" s="5" t="s">
        <v>1678</v>
      </c>
    </row>
    <row r="145" spans="2:8">
      <c r="B145" s="11" t="s">
        <v>1050</v>
      </c>
      <c r="C145" s="6">
        <v>9</v>
      </c>
      <c r="D145" s="6" t="s">
        <v>1418</v>
      </c>
      <c r="E145" s="6" t="s">
        <v>1419</v>
      </c>
      <c r="F145" s="6" t="s">
        <v>1420</v>
      </c>
      <c r="G145" s="9" t="s">
        <v>1868</v>
      </c>
      <c r="H145" s="5" t="s">
        <v>1679</v>
      </c>
    </row>
    <row r="146" spans="2:8">
      <c r="B146" s="11" t="s">
        <v>1051</v>
      </c>
      <c r="C146" s="6">
        <v>9</v>
      </c>
      <c r="D146" s="6" t="s">
        <v>1421</v>
      </c>
      <c r="E146" s="6" t="s">
        <v>1422</v>
      </c>
      <c r="F146" s="6" t="s">
        <v>1423</v>
      </c>
      <c r="G146" s="9" t="s">
        <v>1869</v>
      </c>
      <c r="H146" s="5" t="s">
        <v>1680</v>
      </c>
    </row>
    <row r="147" spans="2:8">
      <c r="B147" s="11" t="s">
        <v>1052</v>
      </c>
      <c r="C147" s="6">
        <v>9</v>
      </c>
      <c r="D147" s="6" t="s">
        <v>1424</v>
      </c>
      <c r="E147" s="6" t="s">
        <v>1425</v>
      </c>
      <c r="F147" s="6" t="s">
        <v>1426</v>
      </c>
      <c r="G147" s="9" t="s">
        <v>1870</v>
      </c>
      <c r="H147" s="5" t="s">
        <v>1681</v>
      </c>
    </row>
    <row r="148" spans="2:8">
      <c r="B148" s="11" t="s">
        <v>1053</v>
      </c>
      <c r="C148" s="6">
        <v>9</v>
      </c>
      <c r="D148" s="6" t="s">
        <v>1427</v>
      </c>
      <c r="E148" s="6" t="s">
        <v>1428</v>
      </c>
      <c r="F148" s="6" t="s">
        <v>1429</v>
      </c>
      <c r="G148" s="9" t="s">
        <v>1871</v>
      </c>
      <c r="H148" s="5" t="s">
        <v>1682</v>
      </c>
    </row>
    <row r="149" spans="2:8">
      <c r="B149" s="11" t="s">
        <v>1054</v>
      </c>
      <c r="C149" s="6">
        <v>9</v>
      </c>
      <c r="D149" s="6" t="s">
        <v>878</v>
      </c>
      <c r="E149" s="6" t="s">
        <v>1430</v>
      </c>
      <c r="F149" s="6" t="s">
        <v>1431</v>
      </c>
      <c r="G149" s="9" t="s">
        <v>1872</v>
      </c>
      <c r="H149" s="5" t="s">
        <v>1683</v>
      </c>
    </row>
    <row r="150" spans="2:8">
      <c r="B150" s="11" t="s">
        <v>1055</v>
      </c>
      <c r="C150" s="6">
        <v>9</v>
      </c>
      <c r="D150" s="6" t="s">
        <v>1432</v>
      </c>
      <c r="E150" s="6" t="s">
        <v>1433</v>
      </c>
      <c r="F150" s="6" t="s">
        <v>1434</v>
      </c>
      <c r="G150" s="9" t="s">
        <v>1873</v>
      </c>
      <c r="H150" s="5" t="s">
        <v>1684</v>
      </c>
    </row>
    <row r="151" spans="2:8">
      <c r="B151" s="11" t="s">
        <v>1056</v>
      </c>
      <c r="C151" s="6">
        <v>9</v>
      </c>
      <c r="D151" s="6" t="s">
        <v>1435</v>
      </c>
      <c r="E151" s="6" t="s">
        <v>1436</v>
      </c>
      <c r="F151" s="6" t="s">
        <v>1417</v>
      </c>
      <c r="G151" s="9" t="s">
        <v>1874</v>
      </c>
      <c r="H151" s="5" t="s">
        <v>1685</v>
      </c>
    </row>
    <row r="152" spans="2:8">
      <c r="B152" s="11" t="s">
        <v>1057</v>
      </c>
      <c r="C152" s="6">
        <v>9</v>
      </c>
      <c r="D152" s="6" t="s">
        <v>1437</v>
      </c>
      <c r="E152" s="6" t="s">
        <v>1438</v>
      </c>
      <c r="F152" s="6" t="s">
        <v>1439</v>
      </c>
      <c r="G152" s="9" t="s">
        <v>1875</v>
      </c>
      <c r="H152" s="5" t="s">
        <v>1686</v>
      </c>
    </row>
    <row r="153" spans="2:8">
      <c r="B153" s="11" t="s">
        <v>1058</v>
      </c>
      <c r="C153" s="6">
        <v>9</v>
      </c>
      <c r="D153" s="6" t="s">
        <v>1440</v>
      </c>
      <c r="E153" s="6" t="s">
        <v>1441</v>
      </c>
      <c r="F153" s="6" t="s">
        <v>1442</v>
      </c>
      <c r="G153" s="9" t="s">
        <v>1876</v>
      </c>
      <c r="H153" s="5" t="s">
        <v>1687</v>
      </c>
    </row>
    <row r="154" spans="2:8">
      <c r="B154" s="11" t="s">
        <v>1059</v>
      </c>
      <c r="C154" s="6">
        <v>9</v>
      </c>
      <c r="D154" s="6" t="s">
        <v>1443</v>
      </c>
      <c r="E154" s="6" t="s">
        <v>1444</v>
      </c>
      <c r="F154" s="6" t="s">
        <v>1445</v>
      </c>
      <c r="G154" s="9" t="s">
        <v>1877</v>
      </c>
      <c r="H154" s="5" t="s">
        <v>1688</v>
      </c>
    </row>
    <row r="155" spans="2:8">
      <c r="B155" s="11" t="s">
        <v>1060</v>
      </c>
      <c r="C155" s="6">
        <v>9</v>
      </c>
      <c r="D155" s="6" t="s">
        <v>876</v>
      </c>
      <c r="E155" s="6" t="s">
        <v>877</v>
      </c>
      <c r="F155" s="6" t="s">
        <v>1446</v>
      </c>
      <c r="G155" s="9" t="s">
        <v>1878</v>
      </c>
      <c r="H155" s="5" t="s">
        <v>1689</v>
      </c>
    </row>
    <row r="156" spans="2:8">
      <c r="B156" s="11" t="s">
        <v>1061</v>
      </c>
      <c r="C156" s="6">
        <v>9</v>
      </c>
      <c r="D156" s="6" t="s">
        <v>1447</v>
      </c>
      <c r="E156" s="6" t="s">
        <v>1448</v>
      </c>
      <c r="F156" s="6" t="s">
        <v>1426</v>
      </c>
      <c r="G156" s="9" t="s">
        <v>1879</v>
      </c>
      <c r="H156" s="5" t="s">
        <v>1690</v>
      </c>
    </row>
    <row r="157" spans="2:8">
      <c r="B157" s="11" t="s">
        <v>1062</v>
      </c>
      <c r="C157" s="6">
        <v>9</v>
      </c>
      <c r="D157" s="6" t="s">
        <v>1449</v>
      </c>
      <c r="E157" s="6" t="s">
        <v>1450</v>
      </c>
      <c r="F157" s="6" t="s">
        <v>1429</v>
      </c>
      <c r="G157" s="9" t="s">
        <v>1880</v>
      </c>
      <c r="H157" s="5" t="s">
        <v>1691</v>
      </c>
    </row>
    <row r="158" spans="2:8">
      <c r="B158" s="11" t="s">
        <v>1063</v>
      </c>
      <c r="C158" s="6">
        <v>10</v>
      </c>
      <c r="D158" s="6" t="s">
        <v>1451</v>
      </c>
      <c r="E158" s="6" t="s">
        <v>1452</v>
      </c>
      <c r="F158" s="6" t="s">
        <v>1453</v>
      </c>
      <c r="G158" s="9" t="s">
        <v>1881</v>
      </c>
      <c r="H158" s="5" t="s">
        <v>1692</v>
      </c>
    </row>
    <row r="159" spans="2:8">
      <c r="B159" s="11" t="s">
        <v>1064</v>
      </c>
      <c r="C159" s="6">
        <v>10</v>
      </c>
      <c r="D159" s="6" t="s">
        <v>1454</v>
      </c>
      <c r="E159" s="6" t="s">
        <v>1455</v>
      </c>
      <c r="F159" s="6" t="s">
        <v>1456</v>
      </c>
      <c r="G159" s="9" t="s">
        <v>1882</v>
      </c>
      <c r="H159" s="5" t="s">
        <v>1693</v>
      </c>
    </row>
    <row r="160" spans="2:8">
      <c r="B160" s="11" t="s">
        <v>1065</v>
      </c>
      <c r="C160" s="6">
        <v>10</v>
      </c>
      <c r="D160" s="6" t="s">
        <v>1457</v>
      </c>
      <c r="E160" s="6" t="s">
        <v>1458</v>
      </c>
      <c r="F160" s="6" t="s">
        <v>1459</v>
      </c>
      <c r="G160" s="9" t="s">
        <v>1883</v>
      </c>
      <c r="H160" s="5" t="s">
        <v>1694</v>
      </c>
    </row>
    <row r="161" spans="2:8">
      <c r="B161" s="11" t="s">
        <v>1066</v>
      </c>
      <c r="C161" s="6">
        <v>10</v>
      </c>
      <c r="D161" s="6" t="s">
        <v>1460</v>
      </c>
      <c r="E161" s="6" t="s">
        <v>1461</v>
      </c>
      <c r="F161" s="6" t="s">
        <v>1462</v>
      </c>
      <c r="G161" s="9" t="s">
        <v>1884</v>
      </c>
      <c r="H161" s="5" t="s">
        <v>1695</v>
      </c>
    </row>
    <row r="162" spans="2:8">
      <c r="B162" s="11" t="s">
        <v>1067</v>
      </c>
      <c r="C162" s="6">
        <v>10</v>
      </c>
      <c r="D162" s="6" t="s">
        <v>1463</v>
      </c>
      <c r="E162" s="6" t="s">
        <v>1464</v>
      </c>
      <c r="F162" s="6" t="s">
        <v>1465</v>
      </c>
      <c r="G162" s="9" t="s">
        <v>1885</v>
      </c>
      <c r="H162" s="5" t="s">
        <v>1696</v>
      </c>
    </row>
    <row r="163" spans="2:8">
      <c r="B163" s="11" t="s">
        <v>1068</v>
      </c>
      <c r="C163" s="6">
        <v>10</v>
      </c>
      <c r="D163" s="6" t="s">
        <v>1466</v>
      </c>
      <c r="E163" s="6" t="s">
        <v>1450</v>
      </c>
      <c r="F163" s="6" t="s">
        <v>1446</v>
      </c>
      <c r="G163" s="9" t="s">
        <v>1886</v>
      </c>
      <c r="H163" s="5" t="s">
        <v>1697</v>
      </c>
    </row>
    <row r="164" spans="2:8">
      <c r="B164" s="11" t="s">
        <v>1069</v>
      </c>
      <c r="C164" s="6">
        <v>10</v>
      </c>
      <c r="D164" s="6" t="s">
        <v>1467</v>
      </c>
      <c r="E164" s="6" t="s">
        <v>1468</v>
      </c>
      <c r="F164" s="6" t="s">
        <v>1469</v>
      </c>
      <c r="G164" s="9" t="s">
        <v>1887</v>
      </c>
      <c r="H164" s="5" t="s">
        <v>1698</v>
      </c>
    </row>
    <row r="165" spans="2:8">
      <c r="B165" s="11" t="s">
        <v>1070</v>
      </c>
      <c r="C165" s="6">
        <v>10</v>
      </c>
      <c r="D165" s="6" t="s">
        <v>1454</v>
      </c>
      <c r="E165" s="6" t="s">
        <v>1470</v>
      </c>
      <c r="F165" s="6" t="s">
        <v>1471</v>
      </c>
      <c r="G165" s="9" t="s">
        <v>1888</v>
      </c>
      <c r="H165" s="5" t="s">
        <v>1699</v>
      </c>
    </row>
    <row r="166" spans="2:8">
      <c r="B166" s="11" t="s">
        <v>1071</v>
      </c>
      <c r="C166" s="6">
        <v>10</v>
      </c>
      <c r="D166" s="6" t="s">
        <v>1457</v>
      </c>
      <c r="E166" s="6" t="s">
        <v>1472</v>
      </c>
      <c r="F166" s="6" t="s">
        <v>1439</v>
      </c>
      <c r="G166" s="9" t="s">
        <v>1889</v>
      </c>
      <c r="H166" s="5" t="s">
        <v>1700</v>
      </c>
    </row>
    <row r="167" spans="2:8">
      <c r="B167" s="11" t="s">
        <v>1072</v>
      </c>
      <c r="C167" s="6">
        <v>10</v>
      </c>
      <c r="D167" s="6" t="s">
        <v>1460</v>
      </c>
      <c r="E167" s="6" t="s">
        <v>1473</v>
      </c>
      <c r="F167" s="6" t="s">
        <v>1442</v>
      </c>
      <c r="G167" s="9" t="s">
        <v>1890</v>
      </c>
      <c r="H167" s="5" t="s">
        <v>1701</v>
      </c>
    </row>
    <row r="168" spans="2:8">
      <c r="B168" s="13" t="s">
        <v>1073</v>
      </c>
      <c r="C168" s="6">
        <v>10</v>
      </c>
      <c r="D168" s="6" t="s">
        <v>1474</v>
      </c>
      <c r="E168" s="6" t="s">
        <v>813</v>
      </c>
      <c r="F168" s="6" t="s">
        <v>1445</v>
      </c>
      <c r="G168" s="9" t="s">
        <v>1891</v>
      </c>
      <c r="H168" s="5" t="s">
        <v>1702</v>
      </c>
    </row>
    <row r="169" spans="2:8">
      <c r="B169" s="13" t="s">
        <v>1074</v>
      </c>
      <c r="C169" s="6">
        <v>10</v>
      </c>
      <c r="D169" s="6" t="s">
        <v>1475</v>
      </c>
      <c r="E169" s="6" t="s">
        <v>1476</v>
      </c>
      <c r="F169" s="6" t="s">
        <v>1477</v>
      </c>
      <c r="G169" s="9" t="s">
        <v>1892</v>
      </c>
      <c r="H169" s="5" t="s">
        <v>1703</v>
      </c>
    </row>
    <row r="170" spans="2:8">
      <c r="B170" s="13" t="s">
        <v>1075</v>
      </c>
      <c r="C170" s="6">
        <v>10</v>
      </c>
      <c r="D170" s="6" t="s">
        <v>1478</v>
      </c>
      <c r="E170" s="6" t="s">
        <v>1479</v>
      </c>
      <c r="F170" s="6" t="s">
        <v>1480</v>
      </c>
      <c r="G170" s="9" t="s">
        <v>1893</v>
      </c>
      <c r="H170" s="5" t="s">
        <v>1704</v>
      </c>
    </row>
    <row r="171" spans="2:8">
      <c r="B171" s="13" t="s">
        <v>1076</v>
      </c>
      <c r="C171" s="6">
        <v>10</v>
      </c>
      <c r="D171" s="6" t="s">
        <v>1481</v>
      </c>
      <c r="E171" s="6" t="s">
        <v>1482</v>
      </c>
      <c r="F171" s="6" t="s">
        <v>1483</v>
      </c>
      <c r="G171" s="9" t="s">
        <v>1894</v>
      </c>
      <c r="H171" s="5" t="s">
        <v>1705</v>
      </c>
    </row>
    <row r="172" spans="2:8">
      <c r="B172" s="13" t="s">
        <v>1077</v>
      </c>
      <c r="C172" s="6">
        <v>10</v>
      </c>
      <c r="D172" s="6" t="s">
        <v>1484</v>
      </c>
      <c r="E172" s="6" t="s">
        <v>1485</v>
      </c>
      <c r="F172" s="6" t="s">
        <v>1486</v>
      </c>
      <c r="G172" s="9" t="s">
        <v>1895</v>
      </c>
      <c r="H172" s="5" t="s">
        <v>1706</v>
      </c>
    </row>
    <row r="173" spans="2:8">
      <c r="B173" s="13" t="s">
        <v>1078</v>
      </c>
      <c r="C173" s="6">
        <v>10</v>
      </c>
      <c r="D173" s="6" t="s">
        <v>1487</v>
      </c>
      <c r="E173" s="6" t="s">
        <v>1488</v>
      </c>
      <c r="F173" s="6" t="s">
        <v>1489</v>
      </c>
      <c r="G173" s="9" t="s">
        <v>1896</v>
      </c>
      <c r="H173" s="5" t="s">
        <v>1707</v>
      </c>
    </row>
    <row r="174" spans="2:8">
      <c r="B174" s="11" t="s">
        <v>1079</v>
      </c>
      <c r="C174" s="6">
        <v>10</v>
      </c>
      <c r="D174" s="6" t="s">
        <v>1490</v>
      </c>
      <c r="E174" s="6" t="s">
        <v>1476</v>
      </c>
      <c r="F174" s="6" t="s">
        <v>1491</v>
      </c>
      <c r="G174" s="9" t="s">
        <v>1897</v>
      </c>
      <c r="H174" s="5" t="s">
        <v>1708</v>
      </c>
    </row>
    <row r="175" spans="2:8">
      <c r="B175" s="11" t="s">
        <v>1080</v>
      </c>
      <c r="C175" s="6">
        <v>5</v>
      </c>
      <c r="D175" s="6" t="s">
        <v>1492</v>
      </c>
      <c r="E175" s="6" t="s">
        <v>834</v>
      </c>
      <c r="F175" s="6" t="s">
        <v>1493</v>
      </c>
      <c r="G175" s="9" t="s">
        <v>1898</v>
      </c>
      <c r="H175" s="5" t="s">
        <v>1709</v>
      </c>
    </row>
    <row r="176" spans="2:8">
      <c r="B176" s="11" t="s">
        <v>1081</v>
      </c>
      <c r="C176" s="6">
        <v>5</v>
      </c>
      <c r="D176" s="6" t="s">
        <v>1494</v>
      </c>
      <c r="E176" s="6" t="s">
        <v>1495</v>
      </c>
      <c r="F176" s="6" t="s">
        <v>1496</v>
      </c>
      <c r="G176" s="9" t="s">
        <v>1899</v>
      </c>
      <c r="H176" s="5" t="s">
        <v>1710</v>
      </c>
    </row>
    <row r="177" spans="2:8">
      <c r="B177" s="11" t="s">
        <v>1082</v>
      </c>
      <c r="C177" s="6">
        <v>5</v>
      </c>
      <c r="D177" s="6" t="s">
        <v>1497</v>
      </c>
      <c r="E177" s="6" t="s">
        <v>833</v>
      </c>
      <c r="F177" s="6" t="s">
        <v>1498</v>
      </c>
      <c r="G177" s="9" t="s">
        <v>1900</v>
      </c>
      <c r="H177" s="5" t="s">
        <v>1711</v>
      </c>
    </row>
    <row r="178" spans="2:8">
      <c r="B178" s="11" t="s">
        <v>1083</v>
      </c>
      <c r="C178" s="6">
        <v>5</v>
      </c>
      <c r="D178" s="6" t="s">
        <v>1499</v>
      </c>
      <c r="E178" s="6" t="s">
        <v>1500</v>
      </c>
      <c r="F178" s="6" t="s">
        <v>1501</v>
      </c>
      <c r="G178" s="9" t="s">
        <v>1901</v>
      </c>
      <c r="H178" s="5" t="s">
        <v>1712</v>
      </c>
    </row>
    <row r="179" spans="2:8">
      <c r="B179" s="11" t="s">
        <v>1084</v>
      </c>
      <c r="C179" s="6">
        <v>11</v>
      </c>
      <c r="D179" s="6" t="s">
        <v>1502</v>
      </c>
      <c r="E179" s="6" t="s">
        <v>1503</v>
      </c>
      <c r="F179" s="6" t="s">
        <v>1504</v>
      </c>
      <c r="G179" s="9" t="s">
        <v>1902</v>
      </c>
      <c r="H179" s="5" t="s">
        <v>1713</v>
      </c>
    </row>
    <row r="180" spans="2:8">
      <c r="B180" s="11" t="s">
        <v>1085</v>
      </c>
      <c r="C180" s="6">
        <v>11</v>
      </c>
      <c r="D180" s="6" t="s">
        <v>1505</v>
      </c>
      <c r="E180" s="6" t="s">
        <v>1506</v>
      </c>
      <c r="F180" s="6" t="s">
        <v>1507</v>
      </c>
      <c r="G180" s="9" t="s">
        <v>1903</v>
      </c>
      <c r="H180" s="5" t="s">
        <v>1714</v>
      </c>
    </row>
    <row r="181" spans="2:8">
      <c r="B181" s="11" t="s">
        <v>1086</v>
      </c>
      <c r="C181" s="6">
        <v>11</v>
      </c>
      <c r="D181" s="6" t="s">
        <v>1508</v>
      </c>
      <c r="E181" s="6" t="s">
        <v>1509</v>
      </c>
      <c r="F181" s="6" t="s">
        <v>1510</v>
      </c>
      <c r="G181" s="9" t="s">
        <v>1904</v>
      </c>
      <c r="H181" s="5" t="s">
        <v>1715</v>
      </c>
    </row>
    <row r="182" spans="2:8">
      <c r="B182" s="11" t="s">
        <v>1087</v>
      </c>
      <c r="C182" s="6">
        <v>3</v>
      </c>
      <c r="D182" s="6" t="s">
        <v>1511</v>
      </c>
      <c r="E182" s="6" t="s">
        <v>1512</v>
      </c>
      <c r="F182" s="6" t="s">
        <v>1501</v>
      </c>
      <c r="G182" s="9" t="s">
        <v>1905</v>
      </c>
      <c r="H182" s="5" t="s">
        <v>1716</v>
      </c>
    </row>
    <row r="183" spans="2:8">
      <c r="B183" s="11" t="s">
        <v>1088</v>
      </c>
      <c r="C183" s="6">
        <v>3</v>
      </c>
      <c r="D183" s="6" t="s">
        <v>1513</v>
      </c>
      <c r="E183" s="6" t="s">
        <v>1514</v>
      </c>
      <c r="F183" s="6" t="s">
        <v>1515</v>
      </c>
      <c r="G183" s="9" t="s">
        <v>1906</v>
      </c>
      <c r="H183" s="5" t="s">
        <v>1717</v>
      </c>
    </row>
    <row r="184" spans="2:8">
      <c r="B184" s="11" t="s">
        <v>1089</v>
      </c>
      <c r="C184" s="6">
        <v>3</v>
      </c>
      <c r="D184" s="6" t="s">
        <v>1516</v>
      </c>
      <c r="E184" s="6" t="s">
        <v>1517</v>
      </c>
      <c r="F184" s="6" t="s">
        <v>1518</v>
      </c>
      <c r="G184" s="9" t="s">
        <v>1907</v>
      </c>
      <c r="H184" s="5" t="s">
        <v>1718</v>
      </c>
    </row>
    <row r="185" spans="2:8">
      <c r="B185" s="11" t="s">
        <v>1090</v>
      </c>
      <c r="C185" s="6">
        <v>3</v>
      </c>
      <c r="D185" s="6" t="s">
        <v>1519</v>
      </c>
      <c r="E185" s="6" t="s">
        <v>1520</v>
      </c>
      <c r="F185" s="6" t="s">
        <v>1521</v>
      </c>
      <c r="G185" s="9" t="s">
        <v>1908</v>
      </c>
      <c r="H185" s="5" t="s">
        <v>1719</v>
      </c>
    </row>
    <row r="186" spans="2:8">
      <c r="B186" s="11" t="s">
        <v>1091</v>
      </c>
      <c r="C186" s="6">
        <v>3</v>
      </c>
      <c r="D186" s="6" t="s">
        <v>1522</v>
      </c>
      <c r="E186" s="6" t="s">
        <v>1523</v>
      </c>
      <c r="F186" s="6" t="s">
        <v>889</v>
      </c>
      <c r="G186" s="9" t="s">
        <v>1909</v>
      </c>
      <c r="H186" s="5" t="s">
        <v>1720</v>
      </c>
    </row>
    <row r="187" spans="2:8">
      <c r="B187" s="11" t="s">
        <v>1092</v>
      </c>
      <c r="C187" s="6">
        <v>3</v>
      </c>
      <c r="D187" s="6" t="s">
        <v>1524</v>
      </c>
      <c r="E187" s="6" t="s">
        <v>1525</v>
      </c>
      <c r="F187" s="6" t="s">
        <v>1526</v>
      </c>
      <c r="G187" s="9" t="s">
        <v>1910</v>
      </c>
      <c r="H187" s="5" t="s">
        <v>1721</v>
      </c>
    </row>
    <row r="188" spans="2:8">
      <c r="B188" s="11" t="s">
        <v>1093</v>
      </c>
      <c r="C188" s="6">
        <v>4</v>
      </c>
      <c r="D188" s="6" t="s">
        <v>1527</v>
      </c>
      <c r="E188" s="6" t="s">
        <v>1528</v>
      </c>
      <c r="F188" s="6" t="s">
        <v>1529</v>
      </c>
      <c r="G188" s="9" t="s">
        <v>1911</v>
      </c>
      <c r="H188" s="5" t="s">
        <v>1722</v>
      </c>
    </row>
    <row r="189" spans="2:8">
      <c r="B189" s="11" t="s">
        <v>1094</v>
      </c>
      <c r="C189" s="6">
        <v>4</v>
      </c>
      <c r="D189" s="6" t="s">
        <v>811</v>
      </c>
      <c r="E189" s="6" t="s">
        <v>1506</v>
      </c>
      <c r="F189" s="6" t="s">
        <v>1530</v>
      </c>
      <c r="G189" s="9" t="s">
        <v>1912</v>
      </c>
      <c r="H189" s="5" t="s">
        <v>1723</v>
      </c>
    </row>
    <row r="190" spans="2:8">
      <c r="B190" s="11" t="s">
        <v>1095</v>
      </c>
      <c r="C190" s="6">
        <v>4</v>
      </c>
      <c r="D190" s="6" t="s">
        <v>1531</v>
      </c>
      <c r="E190" s="6" t="s">
        <v>1532</v>
      </c>
      <c r="F190" s="6" t="s">
        <v>1533</v>
      </c>
      <c r="G190" s="9" t="s">
        <v>1913</v>
      </c>
      <c r="H190" s="5" t="s">
        <v>1724</v>
      </c>
    </row>
    <row r="191" spans="2:8">
      <c r="B191" s="11" t="s">
        <v>1096</v>
      </c>
      <c r="C191" s="6">
        <v>4</v>
      </c>
      <c r="D191" s="6" t="s">
        <v>1534</v>
      </c>
      <c r="E191" s="6" t="s">
        <v>1535</v>
      </c>
      <c r="F191" s="6" t="s">
        <v>1536</v>
      </c>
      <c r="G191" s="9" t="s">
        <v>1914</v>
      </c>
      <c r="H191" s="5" t="s">
        <v>1725</v>
      </c>
    </row>
    <row r="1708" spans="2:2">
      <c r="B1708" s="10"/>
    </row>
    <row r="2359" spans="2:2">
      <c r="B2359" s="10"/>
    </row>
    <row r="2395" spans="2:3">
      <c r="B2395" s="7"/>
      <c r="C2395" s="7"/>
    </row>
    <row r="2396" spans="2:3">
      <c r="B2396" s="7"/>
      <c r="C2396" s="7"/>
    </row>
    <row r="2397" spans="2:3">
      <c r="B2397" s="7"/>
      <c r="C2397" s="7"/>
    </row>
    <row r="2398" spans="2:3">
      <c r="B2398" s="7"/>
      <c r="C2398" s="7"/>
    </row>
    <row r="2399" spans="2:3">
      <c r="B2399" s="7"/>
      <c r="C2399" s="7"/>
    </row>
    <row r="2400" spans="2:3">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3">
      <c r="B3921" s="7"/>
      <c r="C3921" s="7"/>
    </row>
    <row r="3922" spans="2:3">
      <c r="B3922" s="7"/>
      <c r="C3922" s="7"/>
    </row>
    <row r="3923" spans="2:3">
      <c r="B3923" s="7"/>
      <c r="C3923" s="7"/>
    </row>
    <row r="3924" spans="2:3">
      <c r="B3924" s="7"/>
      <c r="C3924" s="7"/>
    </row>
    <row r="3925" spans="2:3">
      <c r="B3925" s="7"/>
      <c r="C3925" s="7"/>
    </row>
    <row r="3926" spans="2:3">
      <c r="B3926" s="7"/>
      <c r="C3926" s="7"/>
    </row>
    <row r="3927" spans="2:3">
      <c r="B3927" s="7"/>
      <c r="C3927" s="7"/>
    </row>
    <row r="3928" spans="2:3">
      <c r="B3928" s="7"/>
      <c r="C3928" s="7"/>
    </row>
    <row r="3929" spans="2:3">
      <c r="B3929" s="7"/>
      <c r="C3929" s="7"/>
    </row>
    <row r="3930" spans="2:3">
      <c r="B3930" s="7"/>
      <c r="C3930" s="7"/>
    </row>
    <row r="3931" spans="2:3">
      <c r="B3931" s="7"/>
      <c r="C3931" s="7"/>
    </row>
    <row r="3932" spans="2:3">
      <c r="B3932" s="7"/>
      <c r="C3932" s="7"/>
    </row>
    <row r="3933" spans="2:3">
      <c r="B3933" s="7"/>
      <c r="C3933" s="7"/>
    </row>
    <row r="3934" spans="2:3">
      <c r="B3934" s="7"/>
      <c r="C3934" s="7"/>
    </row>
    <row r="3935" spans="2:3">
      <c r="B3935" s="7"/>
      <c r="C3935" s="7"/>
    </row>
    <row r="3936" spans="2:3">
      <c r="B3936" s="7"/>
      <c r="C3936" s="7"/>
    </row>
    <row r="3937" spans="2:7">
      <c r="B3937" s="7"/>
      <c r="C3937" s="7"/>
    </row>
    <row r="3938" spans="2:7">
      <c r="B3938" s="7"/>
      <c r="C3938" s="7"/>
    </row>
    <row r="3939" spans="2:7">
      <c r="B3939" s="7"/>
      <c r="C3939" s="7"/>
    </row>
    <row r="3940" spans="2:7">
      <c r="B3940" s="7"/>
      <c r="C3940" s="7"/>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c r="G4550" s="4"/>
    </row>
    <row r="4551" spans="2:7">
      <c r="B4551" s="7"/>
      <c r="C4551" s="7"/>
      <c r="G4551" s="4"/>
    </row>
    <row r="4552" spans="2:7">
      <c r="B4552" s="7"/>
      <c r="C4552" s="7"/>
      <c r="G4552" s="4"/>
    </row>
    <row r="4553" spans="2:7">
      <c r="B4553" s="7"/>
      <c r="C4553" s="7"/>
      <c r="G4553" s="4"/>
    </row>
    <row r="4554" spans="2:7">
      <c r="B4554" s="7"/>
      <c r="C4554" s="7"/>
      <c r="G4554" s="4"/>
    </row>
    <row r="4555" spans="2:7">
      <c r="B4555" s="7"/>
      <c r="C4555" s="7"/>
      <c r="G4555" s="4"/>
    </row>
    <row r="4556" spans="2:7">
      <c r="B4556" s="7"/>
      <c r="C4556" s="7"/>
      <c r="G4556" s="4"/>
    </row>
    <row r="4557" spans="2:7">
      <c r="B4557" s="7"/>
      <c r="C4557" s="7"/>
      <c r="G4557" s="4"/>
    </row>
    <row r="4558" spans="2:7">
      <c r="B4558" s="7"/>
      <c r="C4558" s="7"/>
      <c r="G4558" s="4"/>
    </row>
    <row r="4559" spans="2:7">
      <c r="B4559" s="7"/>
      <c r="C4559" s="7"/>
      <c r="G4559" s="4"/>
    </row>
    <row r="4560" spans="2:7">
      <c r="B4560" s="7"/>
      <c r="C4560" s="7"/>
      <c r="G4560" s="4"/>
    </row>
    <row r="4561" spans="2:7">
      <c r="B4561" s="7"/>
      <c r="C4561" s="7"/>
      <c r="G4561" s="4"/>
    </row>
    <row r="4562" spans="2:7">
      <c r="B4562" s="7"/>
      <c r="C4562" s="7"/>
      <c r="G4562" s="4"/>
    </row>
    <row r="4563" spans="2:7">
      <c r="B4563" s="7"/>
      <c r="C4563" s="7"/>
      <c r="G4563" s="4"/>
    </row>
    <row r="4564" spans="2:7">
      <c r="B4564" s="7"/>
      <c r="C4564" s="7"/>
      <c r="G4564" s="4"/>
    </row>
    <row r="4565" spans="2:7">
      <c r="B4565" s="7"/>
      <c r="C4565" s="7"/>
      <c r="G4565" s="4"/>
    </row>
    <row r="4566" spans="2:7">
      <c r="B4566" s="7"/>
      <c r="C4566" s="7"/>
      <c r="G4566" s="4"/>
    </row>
    <row r="4567" spans="2:7">
      <c r="B4567" s="7"/>
      <c r="C4567" s="7"/>
      <c r="G4567" s="4"/>
    </row>
    <row r="4568" spans="2:7">
      <c r="B4568" s="7"/>
      <c r="C4568" s="7"/>
    </row>
    <row r="4569" spans="2:7">
      <c r="B4569" s="7"/>
      <c r="C4569" s="7"/>
    </row>
    <row r="4570" spans="2:7">
      <c r="B4570" s="7"/>
      <c r="C4570" s="7"/>
    </row>
    <row r="4571" spans="2:7">
      <c r="B4571" s="7"/>
      <c r="C4571" s="7"/>
    </row>
    <row r="4572" spans="2:7">
      <c r="B4572" s="7"/>
      <c r="C4572" s="7"/>
    </row>
    <row r="4573" spans="2:7">
      <c r="B4573" s="7"/>
      <c r="C4573" s="7"/>
    </row>
    <row r="4574" spans="2:7">
      <c r="B4574" s="7"/>
      <c r="C4574" s="7"/>
    </row>
    <row r="4575" spans="2:7">
      <c r="B4575" s="7"/>
      <c r="C4575" s="7"/>
    </row>
    <row r="4576" spans="2:7">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4983" spans="2:3">
      <c r="B4983" s="7"/>
      <c r="C4983" s="7"/>
    </row>
    <row r="4984" spans="2:3">
      <c r="B4984" s="7"/>
      <c r="C4984" s="7"/>
    </row>
    <row r="4985" spans="2:3">
      <c r="B4985" s="7"/>
      <c r="C4985" s="7"/>
    </row>
    <row r="4986" spans="2:3">
      <c r="B4986" s="7"/>
      <c r="C4986" s="7"/>
    </row>
    <row r="4987" spans="2:3">
      <c r="B4987" s="7"/>
      <c r="C4987" s="7"/>
    </row>
    <row r="4988" spans="2:3">
      <c r="B4988" s="7"/>
      <c r="C4988" s="7"/>
    </row>
    <row r="4989" spans="2:3">
      <c r="B4989" s="7"/>
      <c r="C4989" s="7"/>
    </row>
    <row r="4990" spans="2:3">
      <c r="B4990" s="7"/>
      <c r="C4990" s="7"/>
    </row>
    <row r="4991" spans="2:3">
      <c r="B4991" s="7"/>
      <c r="C4991" s="7"/>
    </row>
    <row r="4992" spans="2:3">
      <c r="B4992" s="7"/>
      <c r="C4992" s="7"/>
    </row>
    <row r="4993" spans="2:3">
      <c r="B4993" s="7"/>
      <c r="C4993" s="7"/>
    </row>
    <row r="4994" spans="2:3">
      <c r="B4994" s="7"/>
      <c r="C4994" s="7"/>
    </row>
    <row r="4995" spans="2:3">
      <c r="B4995" s="7"/>
      <c r="C4995" s="7"/>
    </row>
    <row r="4996" spans="2:3">
      <c r="B4996" s="7"/>
      <c r="C4996" s="7"/>
    </row>
    <row r="4997" spans="2:3">
      <c r="B4997" s="7"/>
      <c r="C4997" s="7"/>
    </row>
    <row r="4998" spans="2:3">
      <c r="B4998" s="7"/>
      <c r="C4998" s="7"/>
    </row>
    <row r="4999" spans="2:3">
      <c r="B4999" s="7"/>
      <c r="C4999" s="7"/>
    </row>
    <row r="5000" spans="2:3">
      <c r="B5000" s="7"/>
      <c r="C5000" s="7"/>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row r="9965" spans="4:6">
      <c r="D9965" s="8"/>
      <c r="E9965" s="8"/>
      <c r="F9965" s="8"/>
    </row>
    <row r="9966" spans="4:6">
      <c r="D9966" s="8"/>
      <c r="E9966" s="8"/>
      <c r="F9966" s="8"/>
    </row>
    <row r="9967" spans="4:6">
      <c r="D9967" s="8"/>
      <c r="E9967" s="8"/>
      <c r="F9967" s="8"/>
    </row>
    <row r="9968" spans="4:6">
      <c r="D9968" s="8"/>
      <c r="E9968" s="8"/>
      <c r="F9968" s="8"/>
    </row>
    <row r="9969" spans="4:6">
      <c r="D9969" s="8"/>
      <c r="E9969" s="8"/>
      <c r="F9969" s="8"/>
    </row>
    <row r="9970" spans="4:6">
      <c r="D9970" s="8"/>
      <c r="E9970" s="8"/>
      <c r="F9970" s="8"/>
    </row>
  </sheetData>
  <autoFilter ref="A1:I4567" xr:uid="{4CC7E3C2-39B1-45AC-8E49-BB5276F8243B}"/>
  <conditionalFormatting sqref="B3499:B393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2024-10-03T10:30:15Z</dcterms:modified>
</cp:coreProperties>
</file>