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6E4EAA78-5652-4EE9-A4A0-E9001CEF2675}"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<sst xmlns="http://schemas.openxmlformats.org/spreadsheetml/2006/main" count="3165" uniqueCount="3111">
  <si>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</si>
  <si>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</si>
  <si>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</si>
  <si>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</si>
  <si>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</si>
  <si>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</si>
  <si>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</si>
  <si>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</si>
  <si>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</si>
  <si>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</si>
  <si>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</si>
  <si>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</si>
  <si>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</si>
  <si>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</si>
  <si>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</si>
  <si>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</si>
  <si>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</si>
  <si>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</si>
  <si>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</si>
  <si>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</si>
  <si>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</si>
  <si>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</si>
  <si>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</si>
  <si>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</si>
  <si>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</si>
  <si>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</si>
  <si>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</si>
  <si>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</si>
  <si>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</si>
  <si>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</si>
  <si>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</si>
  <si>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</si>
  <si>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</si>
  <si>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</si>
  <si>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</si>
  <si>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</si>
  <si>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</si>
  <si>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</si>
  <si>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</si>
  <si>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</si>
  <si>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</si>
  <si>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</si>
  <si>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</si>
  <si>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</si>
  <si>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</si>
  <si>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</si>
  <si>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</si>
  <si>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</si>
  <si>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</si>
  <si>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</si>
  <si>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</si>
  <si>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</si>
  <si>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</si>
  <si>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</si>
  <si>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</si>
  <si>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</si>
  <si>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</si>
  <si>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</si>
  <si>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</si>
  <si>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</si>
  <si>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</si>
  <si>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</si>
  <si>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</si>
  <si>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</si>
  <si>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</si>
  <si>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</si>
  <si>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</si>
  <si>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</si>
  <si>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</si>
  <si>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</si>
  <si>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</si>
  <si>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</si>
  <si>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</si>
  <si>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</si>
  <si>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</si>
  <si>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</si>
  <si>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</si>
  <si>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</si>
  <si>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</si>
  <si>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</si>
  <si>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</si>
  <si>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</si>
  <si>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</si>
  <si>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</si>
  <si>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</si>
  <si>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</si>
  <si>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</si>
  <si>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</si>
  <si>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</si>
  <si>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</si>
  <si>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</si>
  <si>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</si>
  <si>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</si>
  <si>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</si>
  <si>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</si>
  <si>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</si>
  <si>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</si>
  <si>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</si>
  <si>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</si>
  <si>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</si>
  <si>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</si>
  <si>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</si>
  <si>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</si>
  <si>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</si>
  <si>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</si>
  <si>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</si>
  <si>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</si>
  <si>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</si>
  <si>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</si>
  <si>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</si>
  <si>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</si>
  <si>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</si>
  <si>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</si>
  <si>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</si>
  <si>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</si>
  <si>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</si>
  <si>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</si>
  <si>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</si>
  <si>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</si>
  <si>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</si>
  <si>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</si>
  <si>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</si>
  <si>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</si>
  <si>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</si>
  <si>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</si>
  <si>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</si>
  <si>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</si>
  <si>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</si>
  <si>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</si>
  <si>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</si>
  <si>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</si>
  <si>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</si>
  <si>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</si>
  <si>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</si>
  <si>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</si>
  <si>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</si>
  <si>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</si>
  <si>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</si>
  <si>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</si>
  <si>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</si>
  <si>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</si>
  <si>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</si>
  <si>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</si>
  <si>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</si>
  <si>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</si>
  <si>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</si>
  <si>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</si>
  <si>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</si>
  <si>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</si>
  <si>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</si>
  <si>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</si>
  <si>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</si>
  <si>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</si>
  <si>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</si>
  <si>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</si>
  <si>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</si>
  <si>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</si>
  <si>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</si>
  <si>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</si>
  <si>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</si>
  <si>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</si>
  <si>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</si>
  <si>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</si>
  <si>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</si>
  <si>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</si>
  <si>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</si>
  <si>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</si>
  <si>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</si>
  <si>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</si>
  <si>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</si>
  <si>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</si>
  <si>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</si>
  <si>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</si>
  <si>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</si>
  <si>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</si>
  <si>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</si>
  <si>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</si>
  <si>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</si>
  <si>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</si>
  <si>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</si>
  <si>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</si>
  <si>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</si>
  <si>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</si>
  <si>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</si>
  <si>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</si>
  <si>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</si>
  <si>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</si>
  <si>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</si>
  <si>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</si>
  <si>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</si>
  <si>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</si>
  <si>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</si>
  <si>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</si>
  <si>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</si>
  <si>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</si>
  <si>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</si>
  <si>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</si>
  <si>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</si>
  <si>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</si>
  <si>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</si>
  <si>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</si>
  <si>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</si>
  <si>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</si>
  <si>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</si>
  <si>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</si>
  <si>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</si>
  <si>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</si>
  <si>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</si>
  <si>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</si>
  <si>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</si>
  <si>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</si>
  <si>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</si>
  <si>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</si>
  <si>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</si>
  <si>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</si>
  <si>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</si>
  <si>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</si>
  <si>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</si>
  <si>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</si>
  <si>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</si>
  <si>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</si>
  <si>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</si>
  <si>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</si>
  <si>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</si>
  <si>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</si>
  <si>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</si>
  <si>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</si>
  <si>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</si>
  <si>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</si>
  <si>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</si>
  <si>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</si>
  <si>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</si>
  <si>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</si>
  <si>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</si>
  <si>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</si>
  <si>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</si>
  <si>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</si>
  <si>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</si>
  <si>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</si>
  <si>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</si>
  <si>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</si>
  <si>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</si>
  <si>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</si>
  <si>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</si>
  <si>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</si>
  <si>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</si>
  <si>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</si>
  <si>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</si>
  <si>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</si>
  <si>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</si>
  <si>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</si>
  <si>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</si>
  <si>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</si>
  <si>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</si>
  <si>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</si>
  <si>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</si>
  <si>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</si>
  <si>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</si>
  <si>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</si>
  <si>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</si>
  <si>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</si>
  <si>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</si>
  <si>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</si>
  <si>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</si>
  <si>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</si>
  <si>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</si>
  <si>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</si>
  <si>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</si>
  <si>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</si>
  <si>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</si>
  <si>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</si>
  <si>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</si>
  <si>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</si>
  <si>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</si>
  <si>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</si>
  <si>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</si>
  <si>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</si>
  <si>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</si>
  <si>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</si>
  <si>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</si>
  <si>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</si>
  <si>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</si>
  <si>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</si>
  <si>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</si>
  <si>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</si>
  <si>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</si>
  <si>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</si>
  <si>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</si>
  <si>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</si>
  <si>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</si>
  <si>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</si>
  <si>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</si>
  <si>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</si>
  <si>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</si>
  <si>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</si>
  <si>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</si>
  <si>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</si>
  <si>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</si>
  <si>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</si>
  <si>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</si>
  <si>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</si>
  <si>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</si>
  <si>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</si>
  <si>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</si>
  <si>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</si>
  <si>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</si>
  <si>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</si>
  <si>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</si>
  <si>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</si>
  <si>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</si>
  <si>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</si>
  <si>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</si>
  <si>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</si>
  <si>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</si>
  <si>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</si>
  <si>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</si>
  <si>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</si>
  <si>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</si>
  <si>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</si>
  <si>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</si>
  <si>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</si>
  <si>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</si>
  <si>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</si>
  <si>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</si>
  <si>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</si>
  <si>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</si>
  <si>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</si>
  <si>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</si>
  <si>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</si>
  <si>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</si>
  <si>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</si>
  <si>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</si>
  <si>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</si>
  <si>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</si>
  <si>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</si>
  <si>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</si>
  <si>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</si>
  <si>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</si>
  <si>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</si>
  <si>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</si>
  <si>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</si>
  <si>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</si>
  <si>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</si>
  <si>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</si>
  <si>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</si>
  <si>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</si>
  <si>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</si>
  <si>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</si>
  <si>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</si>
  <si>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</si>
  <si>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</si>
  <si>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</si>
  <si>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</si>
  <si>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</si>
  <si>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</si>
  <si>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</si>
  <si>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</si>
  <si>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</si>
  <si>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</si>
  <si>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</si>
  <si>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</si>
  <si>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</si>
  <si>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</si>
  <si>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</si>
  <si>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</si>
  <si>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</si>
  <si>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</si>
  <si>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</si>
  <si>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</si>
  <si>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</si>
  <si>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</si>
  <si>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</si>
  <si>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</si>
  <si>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</si>
  <si>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</si>
  <si>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</si>
  <si>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</si>
  <si>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</si>
  <si>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</si>
  <si>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</si>
  <si>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</si>
  <si>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</si>
  <si>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</si>
  <si>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</si>
  <si>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</si>
  <si>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</si>
  <si>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</si>
  <si>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</si>
  <si>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</si>
  <si>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</si>
  <si>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</si>
  <si>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</si>
  <si>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</si>
  <si>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</si>
  <si>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</si>
  <si>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</si>
  <si>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</si>
  <si>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</si>
  <si>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</si>
  <si>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</si>
  <si>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</si>
  <si>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</si>
  <si>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</si>
  <si>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</si>
  <si>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</si>
  <si>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</si>
  <si>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</si>
  <si>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</si>
  <si>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</si>
  <si>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</si>
  <si>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</si>
  <si>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</si>
  <si>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</si>
  <si>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</si>
  <si>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</si>
  <si>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</si>
  <si>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</si>
  <si>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</si>
  <si>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</si>
  <si>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</si>
  <si>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</si>
  <si>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</si>
  <si>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</si>
  <si>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</si>
  <si>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</si>
  <si>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</si>
  <si>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</si>
  <si>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</si>
  <si>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</si>
  <si>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</si>
  <si>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</si>
  <si>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</si>
  <si>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</si>
  <si>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</si>
  <si>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</si>
  <si>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</si>
  <si>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</si>
  <si>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</si>
  <si>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</si>
  <si>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</si>
  <si>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</si>
  <si>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</si>
  <si>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</si>
  <si>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</si>
  <si>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</si>
  <si>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</si>
  <si>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</si>
  <si>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</si>
  <si>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</si>
  <si>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</si>
  <si>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</si>
  <si>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</si>
  <si>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</si>
  <si>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</si>
  <si>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</si>
  <si>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</si>
  <si>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</si>
  <si>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</si>
  <si>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</si>
  <si>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</si>
  <si>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</si>
  <si>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</si>
  <si>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</si>
  <si>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</si>
  <si>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</si>
  <si>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</si>
  <si>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</si>
  <si>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</si>
  <si>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</si>
  <si>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</si>
  <si>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</si>
  <si>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</si>
  <si>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</si>
  <si>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</si>
  <si>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</si>
  <si>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</si>
  <si>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</si>
  <si>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</si>
  <si>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</si>
  <si>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</si>
  <si>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</si>
  <si>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</si>
  <si>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</si>
  <si>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</si>
  <si>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</si>
  <si>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</si>
  <si>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</si>
  <si>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</si>
  <si>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</si>
  <si>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</si>
  <si>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</si>
  <si>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</si>
  <si>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</si>
  <si>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</si>
  <si>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</si>
  <si>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</si>
  <si>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</si>
  <si>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</si>
  <si>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</si>
  <si>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</si>
  <si>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</si>
  <si>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</si>
  <si>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</si>
  <si>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</si>
  <si>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</si>
  <si>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</si>
  <si>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</si>
  <si>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</si>
  <si>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</si>
  <si>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</si>
  <si>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</si>
  <si>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</si>
  <si>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</si>
  <si>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</si>
  <si>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</si>
  <si>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</si>
  <si>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</si>
  <si>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</si>
  <si>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</si>
  <si>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</si>
  <si>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</si>
  <si>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</si>
  <si>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</si>
  <si>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</si>
  <si>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</si>
  <si>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</si>
  <si>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</si>
  <si>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</si>
  <si>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</si>
  <si>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</si>
  <si>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</si>
  <si>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</si>
  <si>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</si>
  <si>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</si>
  <si>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</si>
  <si>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</si>
  <si>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</si>
  <si>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</si>
  <si>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</si>
  <si>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</si>
  <si>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</si>
  <si>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</si>
  <si>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</si>
  <si>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</si>
  <si>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</si>
  <si>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</si>
  <si>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</si>
  <si>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</si>
  <si>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</si>
  <si>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</si>
  <si>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</si>
  <si>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</si>
  <si>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</si>
  <si>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</si>
  <si>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</si>
  <si>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</si>
  <si>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</si>
  <si>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</si>
  <si>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</si>
  <si>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</si>
  <si>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</si>
  <si>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</si>
  <si>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</si>
  <si>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</si>
  <si>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</si>
  <si>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</si>
  <si>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</si>
  <si>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</si>
  <si>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</si>
  <si>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</si>
  <si>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</si>
  <si>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</si>
  <si>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</si>
  <si>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</si>
  <si>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</si>
  <si>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</si>
  <si>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</si>
  <si>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</si>
  <si>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</si>
  <si>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</si>
  <si>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</si>
  <si>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</si>
  <si>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</si>
  <si>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</si>
  <si>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</si>
  <si>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</si>
  <si>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</si>
  <si>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</si>
  <si>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</si>
  <si>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</si>
  <si>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</si>
  <si>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</si>
  <si>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</si>
  <si>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</si>
  <si>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</si>
  <si>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</si>
  <si>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</si>
  <si>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</si>
  <si>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</si>
  <si>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</si>
  <si>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</si>
  <si>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</si>
  <si>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</si>
  <si>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</si>
  <si>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</si>
  <si>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</si>
  <si>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</si>
  <si>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</si>
  <si>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</si>
  <si>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</si>
  <si>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</si>
  <si>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</si>
  <si>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</si>
  <si>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</si>
  <si>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</si>
  <si>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</si>
  <si>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</si>
  <si>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</si>
  <si>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</si>
  <si>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</si>
  <si>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</si>
  <si>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</si>
  <si>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</si>
  <si>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</si>
  <si>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</si>
  <si>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</si>
  <si>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</si>
  <si>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</si>
  <si>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</si>
  <si>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</si>
  <si>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</si>
  <si>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</si>
  <si>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</si>
  <si>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</si>
  <si>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</si>
  <si>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</si>
  <si>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</si>
  <si>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</si>
  <si>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</si>
  <si>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</si>
  <si>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</si>
  <si>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</si>
  <si>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</si>
  <si>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</si>
  <si>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</si>
  <si>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</si>
  <si>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</si>
  <si>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</si>
  <si>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</si>
  <si>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</si>
  <si>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</si>
  <si>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</si>
  <si>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</si>
  <si>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</si>
  <si>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</si>
  <si>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</si>
  <si>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</si>
  <si>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</si>
  <si>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</si>
  <si>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</si>
  <si>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</si>
  <si>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</si>
  <si>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</si>
  <si>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</si>
  <si>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</si>
  <si>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</si>
  <si>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</si>
  <si>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</si>
  <si>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</si>
  <si>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</si>
  <si>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</si>
  <si>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</si>
  <si>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</si>
  <si>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</si>
  <si>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</si>
  <si>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</si>
  <si>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</si>
  <si>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</si>
  <si>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</si>
  <si>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</si>
  <si>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</si>
  <si>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</si>
  <si>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</si>
  <si>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</si>
  <si>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</si>
  <si>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</si>
  <si>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</si>
  <si>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</si>
  <si>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</si>
  <si>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</si>
  <si>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</si>
  <si>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</si>
  <si>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</si>
  <si>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</si>
  <si>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</si>
  <si>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</si>
  <si>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</si>
  <si>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</si>
  <si>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</si>
  <si>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</si>
  <si>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</si>
  <si>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</si>
  <si>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</si>
  <si>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</si>
  <si>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</si>
  <si>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</si>
  <si>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</si>
  <si>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</si>
  <si>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</si>
  <si>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</si>
  <si>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</si>
  <si>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</si>
  <si>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</si>
  <si>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</si>
  <si>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</si>
  <si>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</si>
  <si>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</si>
  <si>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</si>
  <si>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</si>
  <si>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</si>
  <si>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</si>
  <si>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</si>
  <si>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</si>
  <si>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</si>
  <si>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</si>
  <si>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</si>
  <si>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</si>
  <si>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</si>
  <si>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</si>
  <si>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</si>
  <si>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</si>
  <si>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</si>
  <si>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</si>
  <si>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</si>
  <si>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</si>
  <si>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</si>
  <si>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</si>
  <si>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</si>
  <si>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</si>
  <si>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</si>
  <si>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</si>
  <si>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</si>
  <si>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</si>
  <si>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</si>
  <si>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</si>
  <si>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</si>
  <si>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</si>
  <si>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</si>
  <si>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</si>
  <si>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</si>
  <si>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</si>
  <si>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</si>
  <si>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</si>
  <si>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</si>
  <si>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</si>
  <si>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</si>
  <si>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</si>
  <si>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</si>
  <si>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</si>
  <si>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</si>
  <si>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</si>
  <si>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</si>
  <si>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</si>
  <si>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</si>
  <si>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</si>
  <si>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</si>
  <si>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</si>
  <si>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</si>
  <si>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</si>
  <si>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</si>
  <si>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</si>
  <si>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</si>
  <si>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</si>
  <si>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</si>
  <si>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</si>
  <si>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</si>
  <si>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</si>
  <si>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</si>
  <si>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</si>
  <si>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</si>
  <si>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</si>
  <si>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</si>
  <si>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</si>
  <si>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</si>
  <si>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</si>
  <si>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</si>
  <si>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</si>
  <si>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</si>
  <si>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</si>
  <si>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</si>
  <si>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</si>
  <si>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</si>
  <si>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</si>
  <si>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</si>
  <si>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</si>
  <si>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</si>
  <si>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</si>
  <si>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</si>
  <si>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</si>
  <si>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</si>
  <si>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</si>
  <si>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</si>
  <si>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</si>
  <si>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</si>
  <si>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</si>
  <si>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</si>
  <si>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</si>
  <si>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</si>
  <si>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</si>
  <si>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</si>
  <si>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</si>
  <si>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Hardware, Software</t>
  </si>
  <si>
    <t>Aerospace Coatings</t>
  </si>
  <si>
    <t>Aerospace Lubricant</t>
  </si>
  <si>
    <t>Aerospace Valves</t>
  </si>
  <si>
    <t>Aerospace Wiring Harness</t>
  </si>
  <si>
    <t>Aerostat System</t>
  </si>
  <si>
    <t>Aerostructures</t>
  </si>
  <si>
    <t>Aircraft Cabin Lighting</t>
  </si>
  <si>
    <t>Aircraft Gearbox</t>
  </si>
  <si>
    <t>Aircraft Switches</t>
  </si>
  <si>
    <t>Ammunition</t>
  </si>
  <si>
    <t>Armor Materials</t>
  </si>
  <si>
    <t>Ballistic Protection</t>
  </si>
  <si>
    <t>CBRN Defense</t>
  </si>
  <si>
    <t>Commercial Satellite Imagery</t>
  </si>
  <si>
    <t>Delivery Drones</t>
  </si>
  <si>
    <t>Digital MRO</t>
  </si>
  <si>
    <t>Digital Shipyard</t>
  </si>
  <si>
    <t>Disposable Plates</t>
  </si>
  <si>
    <t>Drone Software</t>
  </si>
  <si>
    <t>Electronic Flight Bag</t>
  </si>
  <si>
    <t>Environmental Control Systems</t>
  </si>
  <si>
    <t>Feminine Hygiene Wash</t>
  </si>
  <si>
    <t>3D Radar</t>
  </si>
  <si>
    <t>Active &amp; Intelligent Packaging</t>
  </si>
  <si>
    <t>Active Protection System</t>
  </si>
  <si>
    <t>Advanced Packaging Technologies</t>
  </si>
  <si>
    <t>Aerospace And Defense Ice And Rain Protection Systems</t>
  </si>
  <si>
    <t>Aerospace And Defense Parts Manufacturing</t>
  </si>
  <si>
    <t>Aerospace And Defense Telemetry</t>
  </si>
  <si>
    <t>Aerospace Antimicrobial Coatings</t>
  </si>
  <si>
    <t>Aerospace Bearings</t>
  </si>
  <si>
    <t>Aerospace Fasteners</t>
  </si>
  <si>
    <t>Aerospace Fluoropolymers</t>
  </si>
  <si>
    <t>Aerospace Foam</t>
  </si>
  <si>
    <t>Aerospace Industry Riveting Machines</t>
  </si>
  <si>
    <t>Aerospace Metal Closed-Die Forging</t>
  </si>
  <si>
    <t>Aerospace Oxygen System</t>
  </si>
  <si>
    <t>Aerospace Parts Manufacturing</t>
  </si>
  <si>
    <t>Aerospace Robotics</t>
  </si>
  <si>
    <t>Aerospace Titanium Blisk</t>
  </si>
  <si>
    <t>Aerospace Titanium Machining</t>
  </si>
  <si>
    <t>Air And Missile Defense Radar (AMDR)</t>
  </si>
  <si>
    <t>Air Data Systems</t>
  </si>
  <si>
    <t>Air Traffic Control (ATC)</t>
  </si>
  <si>
    <t>Air Traffic Management</t>
  </si>
  <si>
    <t>Airborne Sonar</t>
  </si>
  <si>
    <t>Airborne Surveillance</t>
  </si>
  <si>
    <t>Airborne Telemetry</t>
  </si>
  <si>
    <t>Aircraft Antenna</t>
  </si>
  <si>
    <t>Aircraft Battery</t>
  </si>
  <si>
    <t>Aircraft Cabin Comfort System</t>
  </si>
  <si>
    <t>Aircraft Cabin Interiors</t>
  </si>
  <si>
    <t>Aircraft Canopy</t>
  </si>
  <si>
    <t>Aircraft Communication</t>
  </si>
  <si>
    <t>Aircraft Computers</t>
  </si>
  <si>
    <t>Aircraft Engine Blade</t>
  </si>
  <si>
    <t>Aircraft Evacuation</t>
  </si>
  <si>
    <t>Aircraft Fairings</t>
  </si>
  <si>
    <t>Aircraft Fire Protection Systems</t>
  </si>
  <si>
    <t>Aircraft Flight Control System</t>
  </si>
  <si>
    <t>Aircraft Fuel Systems</t>
  </si>
  <si>
    <t>Aircraft Fuel Tanks</t>
  </si>
  <si>
    <t>Aircraft Galley Equipment</t>
  </si>
  <si>
    <t>Aircraft Health Monitoring</t>
  </si>
  <si>
    <t>Aircraft Heat Exchanger</t>
  </si>
  <si>
    <t>Aircraft Hydraulic System</t>
  </si>
  <si>
    <t>Aircraft Insulation</t>
  </si>
  <si>
    <t>Aircraft Interior Decoration Materials</t>
  </si>
  <si>
    <t>Aircraft Lavatory System</t>
  </si>
  <si>
    <t>Aircraft Lightning Protection</t>
  </si>
  <si>
    <t>Aircraft Maintenance</t>
  </si>
  <si>
    <t>Aircraft Mounts</t>
  </si>
  <si>
    <t>Aircraft Refurbishing</t>
  </si>
  <si>
    <t>Aircraft Rescue And Firefighting Vehicles</t>
  </si>
  <si>
    <t>Aircraft Seat Upholstery</t>
  </si>
  <si>
    <t>Aircraft Seating</t>
  </si>
  <si>
    <t>Aircraft Sensors</t>
  </si>
  <si>
    <t>Aircraft Tire</t>
  </si>
  <si>
    <t>Aircraft Towbars</t>
  </si>
  <si>
    <t>Aircraft Transparencies</t>
  </si>
  <si>
    <t>Aircraft Wireless In-Seat Power Supply</t>
  </si>
  <si>
    <t>Airlines</t>
  </si>
  <si>
    <t>Airport Baggage Handling System</t>
  </si>
  <si>
    <t>Airport Baggage Protection</t>
  </si>
  <si>
    <t>Airport Catering Trucks</t>
  </si>
  <si>
    <t>Airport Ground Support Equipment (GSE)</t>
  </si>
  <si>
    <t>Airport Information Systems</t>
  </si>
  <si>
    <t>Airport Runway Inspection Service</t>
  </si>
  <si>
    <t>Airport Security Scanning System Devices</t>
  </si>
  <si>
    <t>Airport Snow Removal Equipment</t>
  </si>
  <si>
    <t>Airport Surveillance Radar</t>
  </si>
  <si>
    <t>Airport Trolleys</t>
  </si>
  <si>
    <t>Airport Tugs</t>
  </si>
  <si>
    <t>Air-To-Air Refueling</t>
  </si>
  <si>
    <t>Alpha Galactosidase</t>
  </si>
  <si>
    <t>Aluminum Fishing Boat</t>
  </si>
  <si>
    <t>Ammunition Handling System</t>
  </si>
  <si>
    <t>Application Of Nanotechnology in Satellite</t>
  </si>
  <si>
    <t>Armored Vehicle Upgrade And Retrofit</t>
  </si>
  <si>
    <t>Armored Vehicles</t>
  </si>
  <si>
    <t>Artificial Intelligence in Aviation</t>
  </si>
  <si>
    <t>Artillery Systems</t>
  </si>
  <si>
    <t>Attitude and Heading Reference Systems (AHRS)</t>
  </si>
  <si>
    <t>Automated Marine Debris Collection Equipment</t>
  </si>
  <si>
    <t>Automated Mooring Systems</t>
  </si>
  <si>
    <t>Automatic Dependent Surveillance-Broadcast (ADS-B)</t>
  </si>
  <si>
    <t>Automotive PCB</t>
  </si>
  <si>
    <t>Autonomous Aircraft</t>
  </si>
  <si>
    <t>Autonomous Underwater Vehicle</t>
  </si>
  <si>
    <t>Aviation Al-Li Alloys Parts</t>
  </si>
  <si>
    <t>Aviation Asset Management</t>
  </si>
  <si>
    <t>Aviation Biofuel</t>
  </si>
  <si>
    <t>Aviation Connector</t>
  </si>
  <si>
    <t>Aviation Fuel</t>
  </si>
  <si>
    <t>Aviation IoT</t>
  </si>
  <si>
    <t>Aviation MRO Software</t>
  </si>
  <si>
    <t>Aviation Seat Belts</t>
  </si>
  <si>
    <t>Aviation Test Equipment</t>
  </si>
  <si>
    <t>Awning</t>
  </si>
  <si>
    <t>Baby Monitoring Devices</t>
  </si>
  <si>
    <t>Backscatter X-ray Devices</t>
  </si>
  <si>
    <t>Baggage Handling System</t>
  </si>
  <si>
    <t>Ballast Water Treatment Systems</t>
  </si>
  <si>
    <t>Battle Management System (BMS)</t>
  </si>
  <si>
    <t>Battlefield Management Systems</t>
  </si>
  <si>
    <t>Big Data Analytics In Aerospace And Defense</t>
  </si>
  <si>
    <t>Biodegradable Tableware</t>
  </si>
  <si>
    <t>Body Armor Plates</t>
  </si>
  <si>
    <t>Business Aircraft</t>
  </si>
  <si>
    <t>Business Jets</t>
  </si>
  <si>
    <t>Cabinet Refacing Services</t>
  </si>
  <si>
    <t>Canoe &amp; Kayak</t>
  </si>
  <si>
    <t>Cargo Aircraft Charter Service</t>
  </si>
  <si>
    <t>Carpet and Upholstery Cleaning Services</t>
  </si>
  <si>
    <t>Ceramic Armor</t>
  </si>
  <si>
    <t>Child Day Care Services</t>
  </si>
  <si>
    <t>Children’s Apparel</t>
  </si>
  <si>
    <t>Civil Aviation And Military Training And Simulation</t>
  </si>
  <si>
    <t>Coastal Surveillance</t>
  </si>
  <si>
    <t>Combat Management System</t>
  </si>
  <si>
    <t>Combat System Integration</t>
  </si>
  <si>
    <t>Command And Control System</t>
  </si>
  <si>
    <t>Commercial Aircraft Disassembly, Dismantling And Recycling</t>
  </si>
  <si>
    <t>Commercial Aircraft Seating</t>
  </si>
  <si>
    <t>Commercial Satellite Imaging</t>
  </si>
  <si>
    <t>Composite Materials Aluminum Alloys Aerospace</t>
  </si>
  <si>
    <t>Composites In the Aerospace Interior</t>
  </si>
  <si>
    <t>Connected Aircraft</t>
  </si>
  <si>
    <t>Cooking Hood</t>
  </si>
  <si>
    <t>Cooling Condensation Atmospheric Water Generator AWG</t>
  </si>
  <si>
    <t>Cooling Vests</t>
  </si>
  <si>
    <t>Corn Starch</t>
  </si>
  <si>
    <t>Craft Kits And Projects</t>
  </si>
  <si>
    <t>Crew Management Systems</t>
  </si>
  <si>
    <t>Cycling Sunglasses</t>
  </si>
  <si>
    <t>Dark Chocolate</t>
  </si>
  <si>
    <t>Data Recorder</t>
  </si>
  <si>
    <t>Defense And Security Side Scan Sonar</t>
  </si>
  <si>
    <t>Denim Jeans</t>
  </si>
  <si>
    <t>Desert Tourism</t>
  </si>
  <si>
    <t>Display Material</t>
  </si>
  <si>
    <t>Drone Defense System</t>
  </si>
  <si>
    <t>Drone Flight Control System</t>
  </si>
  <si>
    <t>Drone Logistics And Transportation</t>
  </si>
  <si>
    <t>Drone Payload</t>
  </si>
  <si>
    <t>Drone Piston Engine</t>
  </si>
  <si>
    <t>Drone Sensor</t>
  </si>
  <si>
    <t>Drone Simulator</t>
  </si>
  <si>
    <t>Ecotourism</t>
  </si>
  <si>
    <t>Electric Aircraft</t>
  </si>
  <si>
    <t>Electrical Propulsion System In Ships</t>
  </si>
  <si>
    <t>Electronic Cartography</t>
  </si>
  <si>
    <t>English Language Learning</t>
  </si>
  <si>
    <t>EOD Robot</t>
  </si>
  <si>
    <t>Ergonomic Chair</t>
  </si>
  <si>
    <t>Ergonomic Pillow</t>
  </si>
  <si>
    <t>Eucalyptus Oil</t>
  </si>
  <si>
    <t>eVTOL Aircraft</t>
  </si>
  <si>
    <t>Eye Cream</t>
  </si>
  <si>
    <t>Eye Massage Machine</t>
  </si>
  <si>
    <t>Faux Fur Clothing</t>
  </si>
  <si>
    <t>Fire Protection and Civil Security Training &amp; Certification</t>
  </si>
  <si>
    <t>Fire Protection Equipment</t>
  </si>
  <si>
    <t>Firearm Sight</t>
  </si>
  <si>
    <t>Fixed-Base Operators (FBO)</t>
  </si>
  <si>
    <t>Flame Retardant For Aerospace Plastics</t>
  </si>
  <si>
    <t>Flight Inspection (FI)</t>
  </si>
  <si>
    <t>Flight Navigation System</t>
  </si>
  <si>
    <t>Flight Simulator</t>
  </si>
  <si>
    <t>Fuselage</t>
  </si>
  <si>
    <t>General Aviation</t>
  </si>
  <si>
    <t>Geostationary Orbit Commercial Satellite Broadband</t>
  </si>
  <si>
    <t>Golf Rangefinders</t>
  </si>
  <si>
    <t>GPS And GNSS Receivers In Aviation</t>
  </si>
  <si>
    <t>GPS Antenna For Boats</t>
  </si>
  <si>
    <t>Ground Handling Services</t>
  </si>
  <si>
    <t>Hand Lotion &amp; Hand Cream</t>
  </si>
  <si>
    <t>Helicopter MRO Project</t>
  </si>
  <si>
    <t>Helideck Monitoring System</t>
  </si>
  <si>
    <t>Hemp Based Food</t>
  </si>
  <si>
    <t>Herbal Beauty Products</t>
  </si>
  <si>
    <t>High Altitude Long Endurance (Pseudo Satellite)</t>
  </si>
  <si>
    <t>High-End Inertial Sensors For Military And Defense And Space</t>
  </si>
  <si>
    <t>Hip Protectors</t>
  </si>
  <si>
    <t>Home Fragrance</t>
  </si>
  <si>
    <t>Home Ice Maker</t>
  </si>
  <si>
    <t>Horse Riding Equipment</t>
  </si>
  <si>
    <t>Hot Air Ballooning Equipment</t>
  </si>
  <si>
    <t>Hot Tub</t>
  </si>
  <si>
    <t>Hunting Apparel</t>
  </si>
  <si>
    <t>In-Ear Headphones</t>
  </si>
  <si>
    <t>Inert Gas Generator System (IGGS)</t>
  </si>
  <si>
    <t>In-Flight Entertainment And Connectivity</t>
  </si>
  <si>
    <t>Inspection, Maintenance And Repair (IMR) Vessel Operation</t>
  </si>
  <si>
    <t>Instrument Landing System And Visual Landing Aids</t>
  </si>
  <si>
    <t>Instrument Landing System</t>
  </si>
  <si>
    <t>Interferometric Synthetic Aperture Radar (InSAR)</t>
  </si>
  <si>
    <t>IoT in Aerospace and Defense</t>
  </si>
  <si>
    <t>Kids’ Smartwatch</t>
  </si>
  <si>
    <t>LEO Satellite</t>
  </si>
  <si>
    <t>Light Weapons</t>
  </si>
  <si>
    <t>Luxury Writing Instruments And Stationery</t>
  </si>
  <si>
    <t>LW Sport Aircraft</t>
  </si>
  <si>
    <t>Manned Submersible</t>
  </si>
  <si>
    <t>Marine Antennas</t>
  </si>
  <si>
    <t>Marine Boilers</t>
  </si>
  <si>
    <t>Marine Electronics</t>
  </si>
  <si>
    <t>Marine Engine Monitoring System</t>
  </si>
  <si>
    <t>Marine Gas Analyzers</t>
  </si>
  <si>
    <t>Marine Gearbox</t>
  </si>
  <si>
    <t>Marine Lighting</t>
  </si>
  <si>
    <t>Marine Power Systems</t>
  </si>
  <si>
    <t>Marine Seat</t>
  </si>
  <si>
    <t>Marine Vessel Energy Efficiency</t>
  </si>
  <si>
    <t>Maritime Mobile Satellite Service (MSS)</t>
  </si>
  <si>
    <t>Maritime Safety</t>
  </si>
  <si>
    <t>Maritime Satellite Communication</t>
  </si>
  <si>
    <t>Military Actuators</t>
  </si>
  <si>
    <t>Military Aerospace Coatings</t>
  </si>
  <si>
    <t>Military and Astronomy Grade Infrared Detector</t>
  </si>
  <si>
    <t>Military Cyber Security</t>
  </si>
  <si>
    <t>Military Deployable Infrastructure</t>
  </si>
  <si>
    <t>Military Drone</t>
  </si>
  <si>
    <t>Military Electro-Optical And Infrared Systems</t>
  </si>
  <si>
    <t>Military Hovercraft</t>
  </si>
  <si>
    <t>Military Laser Systems</t>
  </si>
  <si>
    <t>Military Maintenance, Repair And Overhaul (MRO)</t>
  </si>
  <si>
    <t>Military Radars</t>
  </si>
  <si>
    <t>Military Rubber Tracks</t>
  </si>
  <si>
    <t>Military Sensors</t>
  </si>
  <si>
    <t>Military Unmanned Underwater Vehicles (UUV)</t>
  </si>
  <si>
    <t>Minibars for Marine Industry</t>
  </si>
  <si>
    <t>Movies And Entertainment</t>
  </si>
  <si>
    <t>Multi-Mode Receiver</t>
  </si>
  <si>
    <t>Multi-Purpose Vessels</t>
  </si>
  <si>
    <t>Narcotics Detection Equipment</t>
  </si>
  <si>
    <t>Navigation Beacon Buoys</t>
  </si>
  <si>
    <t>Navigation Lighting</t>
  </si>
  <si>
    <t>Night Vision Devices</t>
  </si>
  <si>
    <t>Non-Lethal Weapons</t>
  </si>
  <si>
    <t>Nutrient Recovery System</t>
  </si>
  <si>
    <t>Office Multifunction Devices</t>
  </si>
  <si>
    <t>Offshore AUV And ROV</t>
  </si>
  <si>
    <t>Online Pet Food And Supplies</t>
  </si>
  <si>
    <t>Outdoor TV</t>
  </si>
  <si>
    <t>Particle Detectors</t>
  </si>
  <si>
    <t>Passenger Security</t>
  </si>
  <si>
    <t>Personal Care Ingredients</t>
  </si>
  <si>
    <t>Pet Clothing</t>
  </si>
  <si>
    <t>Pet Tech</t>
  </si>
  <si>
    <t>Piano Tuner</t>
  </si>
  <si>
    <t>Pilates And Yoga Studios</t>
  </si>
  <si>
    <t>Pilot Boats</t>
  </si>
  <si>
    <t>Plane Coatings</t>
  </si>
  <si>
    <t>Plant Stem Cells In Cosmetic</t>
  </si>
  <si>
    <t>Pleasure Boat Varnish</t>
  </si>
  <si>
    <t>Pneumatic Locking System</t>
  </si>
  <si>
    <t>Police And Law Enforcement Equipment</t>
  </si>
  <si>
    <t>Pontoon Boat</t>
  </si>
  <si>
    <t>Port Equipment</t>
  </si>
  <si>
    <t>Portable Air Conditioner</t>
  </si>
  <si>
    <t>Portable Beds</t>
  </si>
  <si>
    <t>Precision Guided Munition</t>
  </si>
  <si>
    <t>Propulsion Systems</t>
  </si>
  <si>
    <t>Pyrometer</t>
  </si>
  <si>
    <t>Radar Systems</t>
  </si>
  <si>
    <t>Radome</t>
  </si>
  <si>
    <t>Rattan Products</t>
  </si>
  <si>
    <t>Remote Firing Systems</t>
  </si>
  <si>
    <t>Remote Weapon Station</t>
  </si>
  <si>
    <t>Rendering And Simulation Software</t>
  </si>
  <si>
    <t>Rigid Inflatable Boats</t>
  </si>
  <si>
    <t>Riot Control System</t>
  </si>
  <si>
    <t>RO Water Purifier</t>
  </si>
  <si>
    <t>Rubber Molding In Defence Equipment</t>
  </si>
  <si>
    <t>Runway End Light</t>
  </si>
  <si>
    <t>Salesforce CRM Document Generation Software</t>
  </si>
  <si>
    <t>Satellite Data Services</t>
  </si>
  <si>
    <t>Satellite Payloads</t>
  </si>
  <si>
    <t>Satellite Propulsion System</t>
  </si>
  <si>
    <t>Satellite-based Automatic Identification Systems</t>
  </si>
  <si>
    <t>Seaplanes</t>
  </si>
  <si>
    <t>Search and Rescue (SAR) Equipment</t>
  </si>
  <si>
    <t>Seat Pads And Chair Cushions</t>
  </si>
  <si>
    <t>Security Screening</t>
  </si>
  <si>
    <t>Seismic Vessels</t>
  </si>
  <si>
    <t>Shipbroking</t>
  </si>
  <si>
    <t>Shipbuilding Anti-Vibration</t>
  </si>
  <si>
    <t>Shoelace</t>
  </si>
  <si>
    <t>Shoulder-Fired Weapons</t>
  </si>
  <si>
    <t>Simulation Learning</t>
  </si>
  <si>
    <t>Simulators</t>
  </si>
  <si>
    <t>Small Drones</t>
  </si>
  <si>
    <t>Small Marine Engines</t>
  </si>
  <si>
    <t>Small Satellite</t>
  </si>
  <si>
    <t>Small-Unmanned Aerial Vehicle (SUAV)</t>
  </si>
  <si>
    <t>Smart Airport</t>
  </si>
  <si>
    <t>Smart Luggage And Tracking Technologies</t>
  </si>
  <si>
    <t>Smart Shoes</t>
  </si>
  <si>
    <t>Smart Weapons</t>
  </si>
  <si>
    <t>Smartphone Cover Glass</t>
  </si>
  <si>
    <t>Snowmaking Systems</t>
  </si>
  <si>
    <t>Sonar System</t>
  </si>
  <si>
    <t>Sonobuoy</t>
  </si>
  <si>
    <t>Space DC-DC Converter</t>
  </si>
  <si>
    <t>Space Mining</t>
  </si>
  <si>
    <t>Space Planning Software</t>
  </si>
  <si>
    <t>Space Robotics</t>
  </si>
  <si>
    <t>Space Sensors and Actuators</t>
  </si>
  <si>
    <t>Space Situational Awareness</t>
  </si>
  <si>
    <t>Space Tourism</t>
  </si>
  <si>
    <t>Space-Qualified Cover Glass</t>
  </si>
  <si>
    <t>Special Mission Aircraft</t>
  </si>
  <si>
    <t>Sports Bottle</t>
  </si>
  <si>
    <t>Stand Mixer</t>
  </si>
  <si>
    <t>Sticky Note</t>
  </si>
  <si>
    <t>Submarine Cable</t>
  </si>
  <si>
    <t>Subsea Mapping Systems</t>
  </si>
  <si>
    <t>Survival Training</t>
  </si>
  <si>
    <t>Sustainable Aviation Fuel</t>
  </si>
  <si>
    <t>Synthetic Aperture Radar</t>
  </si>
  <si>
    <t>Tactical Data Link</t>
  </si>
  <si>
    <t>Tactical Headset</t>
  </si>
  <si>
    <t>Target Acquisition Systems</t>
  </si>
  <si>
    <t>Target Drone</t>
  </si>
  <si>
    <t>Targeting Pods</t>
  </si>
  <si>
    <t>Terrestrial Trunked Radio</t>
  </si>
  <si>
    <t>Thrust Vector Control</t>
  </si>
  <si>
    <t>Tow Shaft Industrial Shredders</t>
  </si>
  <si>
    <t>Towbarless Aircraft Tugs</t>
  </si>
  <si>
    <t>Trainer Aircraft</t>
  </si>
  <si>
    <t>Trash Bags</t>
  </si>
  <si>
    <t>Turret System</t>
  </si>
  <si>
    <t>Twin Neck Dosing Bottle</t>
  </si>
  <si>
    <t>UAV Battery</t>
  </si>
  <si>
    <t>UAV Drones</t>
  </si>
  <si>
    <t>Ultra HD Television (UHD TV)</t>
  </si>
  <si>
    <t>Ultrapure Water (UPW) Systems</t>
  </si>
  <si>
    <t>Under Vehicle Inspection Systems (UVIS)</t>
  </si>
  <si>
    <t>Underwater Connector</t>
  </si>
  <si>
    <t>Unmanned Aerial Vehicle Landing Gears</t>
  </si>
  <si>
    <t>Unmanned Aerial Vehicle</t>
  </si>
  <si>
    <t>Unmanned Package Delivery</t>
  </si>
  <si>
    <t>Vessel Traffic Management</t>
  </si>
  <si>
    <t>VTOL UAV</t>
  </si>
  <si>
    <t>Wafer Level Packaging</t>
  </si>
  <si>
    <t>Warning Signs</t>
  </si>
  <si>
    <t>Wax Crayons</t>
  </si>
  <si>
    <t>Weapons Carriage And Release System</t>
  </si>
  <si>
    <t>Wine Coolers</t>
  </si>
  <si>
    <t>X-Band Radar</t>
  </si>
  <si>
    <t>X-Ray Security Scanner</t>
  </si>
  <si>
    <t>Yacht Charter</t>
  </si>
  <si>
    <t>Globla Marine Boiler Burner</t>
  </si>
  <si>
    <t>Gun Sound Suppressor</t>
  </si>
  <si>
    <t>Infrared Search &amp; Track (IRST) System</t>
  </si>
  <si>
    <t>Isolated Danger Marks Beacon Buoys</t>
  </si>
  <si>
    <t>Military Antenna</t>
  </si>
  <si>
    <t>Military Displays</t>
  </si>
  <si>
    <t>Military Logistics</t>
  </si>
  <si>
    <t>Military Truck</t>
  </si>
  <si>
    <t>Pharmaceutical Warehousing</t>
  </si>
  <si>
    <t>Satellite IoT</t>
  </si>
  <si>
    <t>Satellite Transponder</t>
  </si>
  <si>
    <t>Shotgun Shell</t>
  </si>
  <si>
    <t>Small UAV</t>
  </si>
  <si>
    <t>Space Launch Services</t>
  </si>
  <si>
    <t>Zero Emission Aircraft</t>
  </si>
  <si>
    <t>Solvent-Based, Water-Based, Powder Coatings</t>
  </si>
  <si>
    <t>Original Equipment Manufacturer (OEM</t>
  </si>
  <si>
    <t>AkzoNobel (Mapaero), PPG Industries, Sherwin-Williams Company, Hentzen Coatings, Inc., Mankiewicz Gebr. &amp; Co., BASF SE, Axalta Coating Systems, Socomore.</t>
  </si>
  <si>
    <t>Engine Oil, Hydraulic Fluid, Bio-based, Mineral</t>
  </si>
  <si>
    <t>Engine, Hydraulic Systems, Airframe</t>
  </si>
  <si>
    <t>Exxon Mobil Corporation, Royal Dutch Shell PLC, BP PLC, TotalEnergies SE, Chevron Corporation, Castrol (a brand of BP PLC), Quaker Houghton, AeroShell (a brand of Royal Dutch Shell PLC), Petrobras, Fuchs Group, Phillips 66, NYCO</t>
  </si>
  <si>
    <t>Fuel System Valves, Hydraulic System Valves</t>
  </si>
  <si>
    <t>Solenoid, Manual</t>
  </si>
  <si>
    <t>Honeywell International Inc., United Technologies Corporation, Triumph Group Inc., Crane Aerospace &amp; Electronics, Parker Hannifin Corporation, Woodward Inc., Eaton Corporation, Zodiac Aerospace SA, Meggitt PLC, Circor International Inc., and ITT Inc.</t>
  </si>
  <si>
    <t>Wing, Fuselage, Interior, And Engine</t>
  </si>
  <si>
    <t>Commercial Aircraft, Business Jets</t>
  </si>
  <si>
    <t>Safran Electrical &amp; Power, Collins Aerospace (Raytheon Technologies Corporation), TE Connectivity Ltd., Latecoere Group, Amphenol Corporation, Thales Group, Leonardo S.p.A., Carlisle Interconnect Technologies, Glenair, Inc., Radiall.</t>
  </si>
  <si>
    <t>Military And Defense, Environmental Monitoring, Infrastructure Protection, Traffic Monitoring</t>
  </si>
  <si>
    <t>Balloon, Airship, Hybrid</t>
  </si>
  <si>
    <t>Lockheed Martin Corporation, Raytheon Technologies Corporation, TCOM L.P., Raven Industries, Inc., RosAeroSystems International Ltd., Israel Aerospace Industries (IAI), RT LTA Systems Ltd., Worldwide Aeros Corp., LTA Systems Ltd.</t>
  </si>
  <si>
    <t>Alloys And Superalloys, Composites, Metals</t>
  </si>
  <si>
    <t>Fuselage, Wings</t>
  </si>
  <si>
    <t>Boeing CompanyAirbus SESpirit AeroSystemsSafran SABombardier Inc.GE AviationLeonardo S.p.A.UTC Aerospace Systems (Collins Aerospace)Embraer S.A.Lockheed Martin Corporation</t>
  </si>
  <si>
    <t>Reading Lights, Overhead Lights, Wall Lights, Floor Lights, Lavatory Lights</t>
  </si>
  <si>
    <t>Halogen, LED</t>
  </si>
  <si>
    <t>Honeywell International, Inc.Collins AerospaceDiehl AviationSafran Electrical &amp; ControlsAstronics CorporationSTELIA AerospaceAdient AerospaceUnited Technologies Corporation</t>
  </si>
  <si>
    <t>Reduction Gearbox, Accessory Gearbox, Actuation Gearbox, Tail Rotor Gearbox</t>
  </si>
  <si>
    <t>Engine, Airframe</t>
  </si>
  <si>
    <t>Safran, Liebherr, United Technologies Corporation (UTC), Rexnord Aerospace, Triumph Group, Aero Gear, CEF Industries, Northstar Aerospace, The Timken Company, AAR Corp.</t>
  </si>
  <si>
    <t>Push Button, Rotary</t>
  </si>
  <si>
    <t>Cockpit, Cabin</t>
  </si>
  <si>
    <t>Segments Covered, Honeywell International Inc.Safran S.A.United Technologies CorporationEaton CorporationTE Connectivity Ltd.C&amp;K Components Inc.Curtiss-Wright CorporationEsterline Technologies CorporationMeggitt PLCSmith’s Group PLC</t>
  </si>
  <si>
    <t>Small Caliber Ammunition, Medium Caliber Ammunition, Shotgun Ammunition</t>
  </si>
  <si>
    <t>Military, Law Enforcement, Civilian</t>
  </si>
  <si>
    <t>BAE SystemsGeneral Dynamics CorporationNorthrop Grumman CorporationOlin CorporationNammo ASRheinmetall AGVista Outdoor Inc.RUAG GroupNexter GroupPoongsan CorporationCBC Global AmmunitionDenel SOC Ltd</t>
  </si>
  <si>
    <t>Metals &amp; Alloys, Ceramics, Para-Aramid Fiber, UHMWPE</t>
  </si>
  <si>
    <t>Vehicle Armor, Aerospace Armor, Body Armor, Civil Armor</t>
  </si>
  <si>
    <t>E. I. Du Pont De Nemours and Company, DSM NV, Honeywell International Inc, Compagnie de Saint-Gobain SA, 3M Ceradyne Inc., Alcoa Corporation.</t>
  </si>
  <si>
    <t>Homeland Security, Military</t>
  </si>
  <si>
    <t>Airborne, Marine</t>
  </si>
  <si>
    <t>Survitec Group Limited, MKU Limited, Rheinmetall AG, 3M, Point Blank Enterprises, Permali, Revision Military, Elmon, Saab AB, BAE Systems</t>
  </si>
  <si>
    <t>Chemical, Biological, Radiological</t>
  </si>
  <si>
    <t>Protective Wearables, Respiratory Systems, Detection &amp; Monitoring Systems</t>
  </si>
  <si>
    <t>Segments Covered, Argon Electronics (UK) Ltd., Avon Protection Systems, Inc., Blücher GmbH, Bruker Corporation, Chemring Group PLC, Cristanini SPA, Environics Oy.</t>
  </si>
  <si>
    <t>Planning &amp; Development, Disaster Management</t>
  </si>
  <si>
    <t>Government, Military &amp; Defense</t>
  </si>
  <si>
    <t>Airbus, Maxar Technologies, BlackSky, Planet Labs, DigitalGlobe, Earth Observation Satellite Company (EOS), Spaceflight Industries</t>
  </si>
  <si>
    <t>Fixed Wing, Hybrid VTOL</t>
  </si>
  <si>
    <t>Less Than 2 kg, 2-5 kg</t>
  </si>
  <si>
    <t>Segments Covered, Amazon.com, Inc., Boeing Co, FLI Drone, Flytrex, Inc., Airbus SE, Drone Delivery Canada Corp, Wing Aviation LLC, Flirtey, Zipline, United Parcel Services, Wingcopter GmbH, Matternet, Inc., Deutsche Post DHL Group, SF Express Co. Ltd., Rakuten Group, Inc.</t>
  </si>
  <si>
    <t>Amino Acids, Phosphate</t>
  </si>
  <si>
    <t>Liquid, Dry</t>
  </si>
  <si>
    <t>IBM Corporation, IFS, Ramco Systems, Rusada, SAP, Swiss AviationSoftware, Lufthansa Technik, General Electric, Boeing, and Honeywell International.</t>
  </si>
  <si>
    <t>Commercial Shipyards, Military Shipyards</t>
  </si>
  <si>
    <t>Small Shipyards, Medium Shipyards, Large Shipyards</t>
  </si>
  <si>
    <t>Accenture, Altair Engineering Inc., Aras, AVEVA Group Plc, BAE Systems Plc, Dassault Systèmes, Hexagon AB, iBASEt and Inmarsat Global Limited.</t>
  </si>
  <si>
    <t>Plastic Plates, Aluminum Plates, Paper Plates</t>
  </si>
  <si>
    <t>Compartmental, Plain</t>
  </si>
  <si>
    <t>Vegware Ltd, Genpak LLC, Polar Plastic Ltd, Be Green Packaging LLC, Duni AB, Ckf, Inc., Dopla Spa, Fast Plast A/S, Huhtamaki Oyj, Georgia-Pacific LLC, Poppies Europe Ltd, NUPIK – FLO UK. Ltd.</t>
  </si>
  <si>
    <t>Flight Management, Data Analysis, Imaging, Mapping &amp; Surveying</t>
  </si>
  <si>
    <t>Agricultural, Construction, Mining, Insurance, Defense</t>
  </si>
  <si>
    <t>Airware, Inc., 3D Robotics, Dreamhammer, Inc., Drone Volt, Drone Deploy, Inc., ESRI, Pix4D, Presisionhawk, Inc., Sensefly Ltd., DJI, Altitude Angel, Propeller Aerobatics Pty Ltd, Aloft Technologies, Inc., Cyberhawk, and MEASURE.</t>
  </si>
  <si>
    <t>Commercial Aviation, Business and General Aviation, Military Aviation</t>
  </si>
  <si>
    <t>Honeywell International Inc., Rockwell Collins Inc., Jeppesen Sanderson, Astronics Corporation, L3Harris Technologies Inc., Airbus SAS, Thales Group, CMC Electronics Inc., Collins Aerospace, Esterline Technologies, NavtechGPS, Universal Avionics Systems Corporation, and ACSS Aviation Pty Ltd.</t>
  </si>
  <si>
    <t>Heating, Ventilation, &amp; Air Conditioning Systems, Air Purification Systems, Water Purification Systems, Noise Control Systems</t>
  </si>
  <si>
    <t>Conventional ECS, Green/Eco-friendly ECS, Smart/Intelligent ECS, Hybrid Systems</t>
  </si>
  <si>
    <t>Siemens AG, 3M, Merk, Thermo Fisher Scientific Inc., Danaher, Liebherr International AG, Meggitt PLC, Curtiss Wright Corporation, Mecaer Aviation Group, and Honeywell International.</t>
  </si>
  <si>
    <t>Normal Intimate Wash, In-Period Intimate Wash</t>
  </si>
  <si>
    <t>Female Teenager, Female Adults</t>
  </si>
  <si>
    <t>Segments Covered, Lemisol, Procter &amp; Gamble, Kimberly-Clark Corporation, Johnson &amp; Johnson, Unicharm Corporation, Essity AB, Kao Corporation, Daio Paper Corporation, Emerita, Healthy Hoohoo, LACTACYD, Summer’s Eve, Nature Certified, Sliquid, V Wash Plus, SweetSpot, Vagisil.</t>
  </si>
  <si>
    <t>Short-Range, Medium-Range, and Long-Range</t>
  </si>
  <si>
    <t>Ground, Marine, and Aviation</t>
  </si>
  <si>
    <t>Northrop Grumman Corporation, Raytheon Company, Airbus Defense and Space, Thales Group, and BAE Systems PLC.</t>
  </si>
  <si>
    <t>Paper, Plastic, Metal</t>
  </si>
  <si>
    <t>Food &amp; Beverages, Pharmaceuticals</t>
  </si>
  <si>
    <t>Amcor, Bemis Company, Ampac, PakSense, Inc., Avery Dennison, CCL Industries, BASF, Clariant International, DuPont, Grace (WR) &amp; Company, Graphic Packaging, and 3M Company.</t>
  </si>
  <si>
    <t>Soft Kill System, Hard Kill System</t>
  </si>
  <si>
    <t>Land-Based, Naval, Airborne</t>
  </si>
  <si>
    <t>Airbus Group, Artis LLC, Aselsan A.S., IMI Systems Ltd, Israel Military Industries, JSC RPC KBM, Krauss Maffei Wegmann LLC, Rafael Advanced Defense Systems, Raytheon Company, and Rheinmetall AG.</t>
  </si>
  <si>
    <t>3D Integrated Circuit, 2D Integrated Circuit</t>
  </si>
  <si>
    <t>Automotive And Transport, Consumer Electronics</t>
  </si>
  <si>
    <t>Amkor Technology, STATS ChipPAC Pte. Ltd, ASE Group, Siliconware Precision Industries Co., Ltd., SSS MicroTec AG, Jiangsu Changjiang Electronics Technology Co. Ltd, Intel Corporation</t>
  </si>
  <si>
    <t>De-Icing Systems, Anti-Icing Systems</t>
  </si>
  <si>
    <t>Commercial Jets, Military Jets</t>
  </si>
  <si>
    <t>Meggit PLC., JBT Corp., Clariant, DOW Chemical Company, Rockwell Collins., United Technologies Corp., Honeywell International Inc.</t>
  </si>
  <si>
    <t>Aircraft Manufacturing, Engine, Avionics, Cabin Interiors, Insulation Components</t>
  </si>
  <si>
    <t>Commercial Aircraft, Military Aircraft, Business Aircraft</t>
  </si>
  <si>
    <t>JAMCO Corporation, Intrex Aerospace, Rolls Royce PLC, CAMAR Aircraft Parts Company, Safran Group, Woodward, Inc., Engineered Propulsion System, Eaton Corporation plc, and others.</t>
  </si>
  <si>
    <t>Radio Telemetry, Satellite Telemetry</t>
  </si>
  <si>
    <t>Transmitters, Receivers</t>
  </si>
  <si>
    <t>L3Harris Technologies, Honeywell International Inc., General Dynamics Corporation, Lockheed Martin Corporation, Maxar Technologies, BAE Systems, Cobham, and Curtiss-Wright Corporation.</t>
  </si>
  <si>
    <t>Silver, Copper</t>
  </si>
  <si>
    <t>Aviation, Space</t>
  </si>
  <si>
    <t>BASF, AkzoNobel, Mankiewicz, PPG, Sherwin Williams, Henkel, Hexion, Dunmore, MAPAERO, Hentzen, Permagard .</t>
  </si>
  <si>
    <t>Commercial, Military</t>
  </si>
  <si>
    <t>Ball-Bearing, Roller Bearing</t>
  </si>
  <si>
    <t>SKF, NSK Ltd., NTN Bearing Corporation, Timken Company, The Boeing Company, Airbus Group, Honeywell International, Inc., United Technologies Corporation</t>
  </si>
  <si>
    <t>Rivets, Screws &amp; Bolts, Nuts</t>
  </si>
  <si>
    <t>Titanium, Aluminum, Stainless Steel</t>
  </si>
  <si>
    <t>Stanley Black &amp; Decker, Inc., Arconic, Inc., 3V Aerospace, LISI Aerospace, Precision Castparts Corp., Boeing (through KLX Aerospace), TriMas Corporation, National Aerospace Fasteners Corporation, Howmet Aerospace, Inc., Acument Global Technologies, and Wurth Group.</t>
  </si>
  <si>
    <t>Polytetrafluoroethylene, Polyvinylidene Fluoride, Fluorinated Ethylene Propylene, Perfluoro-Alkoxy, Ethylene Tetrafluoroethylene, Fluorinated Rubber</t>
  </si>
  <si>
    <t>Aircraft Interiors, Aircraft Exteriors, Propulsion Systems, Spacecraft Components</t>
  </si>
  <si>
    <t>The Chemours Company, Daikin Industries, Ltd., AGC Group, Arkema S.A., Solvay S.A, 3M, Zhonghao Chenguang Research Institute of Chemical Industry Co., Ltd., Shin-Etsu Chemical Co., Ltd., Halopolymer OJSC, and Gujarat Fluorochemicals Limited.</t>
  </si>
  <si>
    <t>Polyurethane (PU</t>
  </si>
  <si>
    <t>Flight Deck Pads, Aircraft Seats, Cabin Walls and Ceilings</t>
  </si>
  <si>
    <t>BASF SE, Dow Inc., Huntsman Corporation, Recticel, Armacell International S.A., Solvay S.A., Rogers Corporation, Zotefoams Plc, Evonik Industries AG, and SABIC.</t>
  </si>
  <si>
    <t>Automated, Manual</t>
  </si>
  <si>
    <t>Final Assembly Line (FAL</t>
  </si>
  <si>
    <t>Electroimpact Inc., Broetje-Automation GmbH, KUKA AG, Hanson Rivet &amp; Supply Co, BalTec AG, and AGME Automated assembly solutions, Chicago Rivet &amp; Machine Co.</t>
  </si>
  <si>
    <t>&lt;10000 MT Press Capacity, 10000-19000 MT Press Capacity, 20000-29000 MT Press Capacity</t>
  </si>
  <si>
    <t>Engine Components, Landing Gear and Structural Components, Helicopter Rotor Components and Shafts</t>
  </si>
  <si>
    <t>Doncasters Group, ATI, Mettis Aerospace, W.H.Tildesley Ltd, Aequs, Canton Drop Forge, Pacific Forge, and Aubert &amp; Duval.</t>
  </si>
  <si>
    <t>Chemical Oxygen Generator, Compressed Oxygen System</t>
  </si>
  <si>
    <t>Passenger Oxygen System, Crew Oxygen System</t>
  </si>
  <si>
    <t>B/E Aerospace Inc, Zodiac Aerospace S.A, Cobham PLC, Air Liquide, Technodinamika Holding, Jsc, Aviation Oxygen System Inc.</t>
  </si>
  <si>
    <t>Engines, Aircraft Manufacturing, Cabin Interiors, Equipment, System and Support, Avionics and Insulation Components</t>
  </si>
  <si>
    <t>Commercial Aircraft, Business Aircraft, Military Aircraft</t>
  </si>
  <si>
    <t>JAMCO Corporation (Japan), Intrex Aerospace (US), Rolls Royce PLC (UK), CAMAR Aircraft Parts Company (US), Safran Group (France), Woodward, Inc. (US), Engineered Propulsion System (US), Eaton Corporation plc (Ireland), Aequs(India), Aero Engineering &amp; Manufacturing Co. (US), GE Aviation (US) and others.</t>
  </si>
  <si>
    <t>Drilling And Fastening, Welding And Soldering</t>
  </si>
  <si>
    <t>Sensor, Controller</t>
  </si>
  <si>
    <t>ABB Group, KUKA AG, FANUC Corporation, Yaskawa Electric Corporation, Kawasaki Heavy Industries, Ltd., Mitsubishi Electric Corporation, Universal, Robots A/S, Aerotech Inc., Epson Robots, DENSO Corporation.</t>
  </si>
  <si>
    <t>Less than 70 cm, 70-80 cm, 80-90cm, and More than 90 cm</t>
  </si>
  <si>
    <t>Military Aircraft Engines, Commercial Aircraft Engines, General Aviation</t>
  </si>
  <si>
    <t>Starrag Group, Makino Milling Machine, Metalex, GE Aviation, GKN AEROSPACE, EDAC Technology Corp., NFT Inc., Rolls-Royce Holdings, MTU Aero Engines, DMG Mori., and others.</t>
  </si>
  <si>
    <t>Titanium Alloys, and Commercially Pure Titanium</t>
  </si>
  <si>
    <t>Structural Airframes, Engines, and Others</t>
  </si>
  <si>
    <t>Kennametal, Sandvik Coromant, Maniko, Protolabs, Universal Metal, Dynamic Metal, FPD Company, Ural Boeing Manufacturing, and Others.</t>
  </si>
  <si>
    <t>Airborne, Land, Naval</t>
  </si>
  <si>
    <t>Conventional, Ballistic Missile Defense</t>
  </si>
  <si>
    <t>Hensoldt AG, Leonardo SPA, Lockheed Martin Corporation, Northrop Grumman Corporation, Raytheon Technologies Corporation, Rheinmetall AG, SAAB AB, Thales Group, Airbus SE, and BAE System.</t>
  </si>
  <si>
    <t>Fixed-wing, Rotary-wing</t>
  </si>
  <si>
    <t>Honeywell International Inc., Thales Group, Rockwell Collins, Garmin Ltd., Meggitt PLC, Ametek Inc., UTC Aerospace Systems, Cobham PLC, Aspen Avionics, and Aeroprobe Corporation.</t>
  </si>
  <si>
    <t>Navigation, Communication, Surveillance, Automation</t>
  </si>
  <si>
    <t>Small, Medium, Large</t>
  </si>
  <si>
    <t>Honeywell International, BAE Systems, L3Harris Technologies, Raytheon Technologies, Thales Group, Saab, Leonardo, Harris Corporation, Northrop Grumman, Leonardo S.p.A, and Cyrrus Limited.</t>
  </si>
  <si>
    <t>Communication, Navigation, And Surveillance (CNS</t>
  </si>
  <si>
    <t>Hardware, Software, And Services</t>
  </si>
  <si>
    <t>Thales Group, Raytheon Technologies, L3Harris Technologies, Indra Sistemas, Saab AB, N Indra Sistemas, SA, Airbus, Honeywell International Inc.</t>
  </si>
  <si>
    <t>Sonobuoys, Dipping Sonars</t>
  </si>
  <si>
    <t>Defense Area, Scientific Area</t>
  </si>
  <si>
    <t>Atlas ElektronikGmbh, BAE Systems, Kongsberg Gruppen, Lockheed Martin Corporation, Raytheon Inc, Northrop Grumman Corporation, Thales Group, Ultra Electronics, Teledyne, Sonardyne, Atlas Elektronik, among others</t>
  </si>
  <si>
    <t>LiDAR, Imaging Systems</t>
  </si>
  <si>
    <t>Surveillance Training, Data Analysis, Mission Equipped Aircraft</t>
  </si>
  <si>
    <t>Raytheon, Lockheed Martin, Saab, BAE Systems, Safran, Thales, Leica Geosystems, Teledyne Technologies, Leonardo, FLIR Systems, Northrop Grumman, L-3 Wescam.</t>
  </si>
  <si>
    <t>Transmitters, Receivers, Antennas, Data Processing Units</t>
  </si>
  <si>
    <t>Analog, Digital</t>
  </si>
  <si>
    <t>BAE Systems, Rockwell Collins Inc., Honeywell International Inc., L3 Harris Technologies Inc., Cobham PLC, Leonardo SPA, Curtiss Wright Corporation, Finmeccanica, Safran, and Kongsberg.</t>
  </si>
  <si>
    <t>Communication, Navigation &amp; Surveillance</t>
  </si>
  <si>
    <t>Antcom Corporation, Azimut, Boeing Company, The Cobham PLC, Harris Corporation, Honeywell Aerospace.</t>
  </si>
  <si>
    <t>Nickel-Metal Hydride (NiMH</t>
  </si>
  <si>
    <t>Military Aircraft, Commercial Aircraft</t>
  </si>
  <si>
    <t>Concorde Battery Corporation, Gill Battery, EnerSys, Saft Groupe, EaglePicher Technologies, GS Yuasa Corporation, Sion Power Corporation, Kokam, Teledyne Technologies, and MarathonNorco Aerospace.</t>
  </si>
  <si>
    <t>Seats, Lights</t>
  </si>
  <si>
    <t>Narrow Body Aircraft, Wide Body Aircraft</t>
  </si>
  <si>
    <t>Luminary Air Group, Mecaer Aviation Group, Lantal Textiles, ViaSat, UTC Aerospace Systems, Rockwell Collins, Diehl Stiftung, Zodiac Aerospace.</t>
  </si>
  <si>
    <t>Metals, Composites</t>
  </si>
  <si>
    <t>OEMs, Aftermarket</t>
  </si>
  <si>
    <t>Diehl Aerospace GmbH, Recaro Aircraft Seating GmbH &amp; Co., KG, Jamco Corporation, Thales Group, Panasonic Avionics Corporation, Honeywell International, Inc., FACC AG, Lufthansa Technik AG, Zodiac Aerospace, B/E Aerospace, Inc., Astronics Corporation, Cobham PLC, and Collins Aerospace.</t>
  </si>
  <si>
    <t>Acrylic, Glass</t>
  </si>
  <si>
    <t>Airliner, General Aviation</t>
  </si>
  <si>
    <t>Atlas Plastic, Cee Bailey’s Aircraft Plastics, Control Logistics, and MECAPLEX</t>
  </si>
  <si>
    <t>Audio Integrating Systems, Communication Radios, Radio Tuning Systems</t>
  </si>
  <si>
    <t>SATCOM, High Frequency, Very High Frequency</t>
  </si>
  <si>
    <t>Raytheon Company, Northrop Grumman Systems Corporation, Lockheed Martin Corporation, Rohde &amp; Schwarz GmbH &amp; Co KG, General Dynamics Corporation, Viasat, Inc., United Technologies Company, L3 Technologies, Inc.</t>
  </si>
  <si>
    <t>Flight Controls, Mission Controls, Engine Controls</t>
  </si>
  <si>
    <t>Rotary-wing Aircraft, Fixed-wing Aircraft, Unmanned Aerial Vehicles</t>
  </si>
  <si>
    <t>Honeywell International Inc., Raytheon Technologies Corporation, Thales Group, BAE Systems, Curtiss-Wright Corporation, SAFRAN, Saab AB</t>
  </si>
  <si>
    <t>Compressor Blades, Turbine Blades</t>
  </si>
  <si>
    <t>Composites, Nickel Alloy, Titanium</t>
  </si>
  <si>
    <t>United Technologies Corporation , Farinia Group , GE Company, Alcoa Corporation, Safran S.A., MTU Aero Engines, Hi-Tek Manufacturing , AeroEdge, Doncasters Group Ltd., and IHI AEROSPACE Co. Ltd.</t>
  </si>
  <si>
    <t>Life Vests, Evacuation Slides, Emergency Flotation Systems, Ejection Seats</t>
  </si>
  <si>
    <t>Commercial Aircraft, Military Aircraft, Helicopters</t>
  </si>
  <si>
    <t>Collins Aerospace, EAM Worldwide, Survitec Group, Switlik, Safran, Zodiac Aerospace, Cobham, Martin-Baker.</t>
  </si>
  <si>
    <t>Fuselage, Engine, Control Surfaces</t>
  </si>
  <si>
    <t>Commercial, Military, Regional</t>
  </si>
  <si>
    <t>NORDAM, Boeing, Barnes Group, SAAB AB, Lockheed Martin Corp, AvCorp Industries Inc, Strata Manufacturing, Malibu Aerospace.</t>
  </si>
  <si>
    <t>Fire detection systems, Fire detection systems</t>
  </si>
  <si>
    <t>Civil Aircraft, Military Aircraft, Fighter Jets</t>
  </si>
  <si>
    <t>Honeywell International, Inc., Safran S.A., United Technologies Corporation, Diehl Stiftung &amp; Co. KG, UTC Aerospace Systems, The NORDAM Group, LLC, Kidde Aerospace, Chemring Group PLC, Aviointeriors S.p.A., and HAECO Cabin Solutions.</t>
  </si>
  <si>
    <t>Primary Flight Control System (PFCS</t>
  </si>
  <si>
    <t>Fly-by-wire (FBW</t>
  </si>
  <si>
    <t>Honeywell International Inc., Parker Hannifin Corporation, Moog Inc., BAE Systems plc, Safran SA, United Technologies Corporation (Collins Aerospace), Woodward, Inc., Rockwell Collins, Inc., Liebherr Group, and Nab Tesco Corporation.</t>
  </si>
  <si>
    <t>Military, Commercial, UAV</t>
  </si>
  <si>
    <t>Jet Engines, Helicopter Engines, Turboprop Engines</t>
  </si>
  <si>
    <t>Eaton Corporation, Parker Hannifin Corporation, Woodward, Inc., Honeywell International, Inc., Triumph Group, Inc., Meggitt Plc, GKN Plc, Zodiac Aerospace SA, Crane Co., United Technologies Corporation.</t>
  </si>
  <si>
    <t>Military Aircraft, Commercial Aircraft, Conventional Jet Fuels, Drop Tanks, Tip Tanks</t>
  </si>
  <si>
    <t>Carbon-Based Composites, Hybrid, Polymers, Metallic Alloys</t>
  </si>
  <si>
    <t>Robertson Fuel System LLC, Aero tec Laboratories Ltd., Honeywell International Inc., Northstar AG Meggitt PLC, Safran Group, Parker Hannifin Corporation, GKN Aerospace.</t>
  </si>
  <si>
    <t>Line Fit, Retro Fit</t>
  </si>
  <si>
    <t>Single Aisle, Twin Aisle</t>
  </si>
  <si>
    <t>Zodiac Aerospace (Safran), B/EAerospace (Rockwell Collins), Jamco Corporation, Bucher Group, AIM Altitude, Diehl Stiftung &amp; Co. KG, Collins Aerospace, Aerolux Ltd., Aerolux (Pty) Ltd., Korita Aviation</t>
  </si>
  <si>
    <t>Aero-propulsion, Avionics, Ancillary Systems, Aircraft Structures</t>
  </si>
  <si>
    <t>Airbus SE, Curtiss-Wright Corporation, FLYHT Aerospace Solutions Ltd., GE Engine Services LLC (General Electric Company), Honeywell Aerospace, Meggitt Plc.</t>
  </si>
  <si>
    <t>Plate-Fin, Flat Tube</t>
  </si>
  <si>
    <t>Electronic Pod Cooling, Environment Control System (ECS</t>
  </si>
  <si>
    <t>United Technologies, Honeywell International, Liebherr-International, Ametek, Woodward, and Others.</t>
  </si>
  <si>
    <t>Open-Center Hydraulic System, Closed-Center Hydraulic System</t>
  </si>
  <si>
    <t>Hydraulic Pumps, Hydraulic Cylinders</t>
  </si>
  <si>
    <t>Parker Hannifin Corporation, Eaton Corporation, Liebherr Group, Safran S.A., Collins Aerospace (a Raytheon Technologies Corporation company), Woodward, Inc.</t>
  </si>
  <si>
    <t>Fixed Wing, Rotary Wing</t>
  </si>
  <si>
    <t>Thermal, Acoustic, Electric</t>
  </si>
  <si>
    <t>Duracote Corporation, Rogers Corporation, Dupont, BASF SE, 3M, Esterline Technologies Corporation, Triumph Group Inc, and Zodiac Aerospace.</t>
  </si>
  <si>
    <t>Cabin Lighting, Galley Equipment</t>
  </si>
  <si>
    <t>Commercial Aircraft, Private Aircraft</t>
  </si>
  <si>
    <t>Mohawk, Haeco, Desso, Botany Weaving, BACC, Lantal Textiles, Haima Carpet, CAP Carpet, BIC Carpets, Airworthy Aerospace, Neotex.</t>
  </si>
  <si>
    <t>Commercial, Regional Aircraft</t>
  </si>
  <si>
    <t>Aircraft OEM, Aircraft MRO</t>
  </si>
  <si>
    <t>Collins Aerospace, Zodiac Aerospace (now Safran Cabin), Diehl Aerospace Diehl Aerosystems, B/E Aerospace CC, Yokohama Aerospace, Asia Spirit, Circor Aerospace and Defence, Sanitrade, The Nordam Group</t>
  </si>
  <si>
    <t>Lightning Protection System (LPS</t>
  </si>
  <si>
    <t>Commercial Aircraft, Military Aircraft</t>
  </si>
  <si>
    <t>Honeywell International Inc., TE Connectivity, Dexmet Corporation, L3Harris Technologies Inc., Astroseal Products Mfg. Inc., The Gill Corporation, LORD Corporation, Costruzioni Aeronautiche TECNAM S.p.A., GKD-USA, Inc., Microsemi Corporation, and Cobham plc</t>
  </si>
  <si>
    <t>Engine Overhaul, Line Maintenance</t>
  </si>
  <si>
    <t>Independent MRO, Original Equipment Manufacture MRO</t>
  </si>
  <si>
    <t>Boeing Company, Airbus S.A.S, Lufthansa Technik AG, Delta TechOps (Delta Air Lines, Inc.) GE, Royal Royce, MTU Maintenance, AAR Corporation, ST Aerospace Ltd, MTU Aero Engines AG Hong Kong Aircraft Engineering Co. Ltd</t>
  </si>
  <si>
    <t>Military, Commercial, General Aviation</t>
  </si>
  <si>
    <t>Internal, External</t>
  </si>
  <si>
    <t>Lockheed Martin, Fargo Jet Centre, VMC Group, Trelleborg Inc, Cadence Aerospace LLC, Meeker Aviation, Mayday Manufacturing, AirLoc Ltd, Hutchinson Aerospace GmbH, and Lord Corporation.</t>
  </si>
  <si>
    <t>Retrofit, IFES and Lighting, Passenger Seats</t>
  </si>
  <si>
    <t>Large Body Aircraft, Wide Body Aircraft, Narrow Body Aircraft</t>
  </si>
  <si>
    <t>Lufthansa Technik, Raytheon Technologies, Rose Aircraft Services, Sabreliner Aviation LLC, Safran SA, Timco Aviation Services, Zodiac Aerospace, Jet Aviation AG, Jamco America Inc, and BE Aerospace.</t>
  </si>
  <si>
    <t>Drive 6×6, Drive 4×4, Drive 8×8</t>
  </si>
  <si>
    <t>Civil Airport, Military Airport</t>
  </si>
  <si>
    <t>Rosenbauer, Oshkosh, Morita Group, E-ONE (REV Group), Carrozzeria Chinetti, Naffco, Kronenburg, Magirus Group, and Simon Carmichael International among others.</t>
  </si>
  <si>
    <t>Leather, Fabric</t>
  </si>
  <si>
    <t>Collins Aerospace (US), Zodiac Aerospace (France), RECARO Aircraft Seating GmbH &amp; Co. KG (Germany), Lantal Textiles AG (Switzerland), BE Aerospace, Inc. (US).</t>
  </si>
  <si>
    <t>Structure, Foams, Actuators, Electrical Fittings</t>
  </si>
  <si>
    <t>9G, 16G, 21G</t>
  </si>
  <si>
    <t>Safran, Collins Aerospace, Recaro Aircraft Seating, Jamco Corporation, Thompson Aero Seating, HAECO, Adient Aerospace, STELIA Aerospace, ZIM Aircraft Seating, and Expliseat.</t>
  </si>
  <si>
    <t>Pressure, Temperature, Force, Torque, Speed, Position And Displacement, Level, Proximity, Flow, Optical, Motion, Radar, Smoke Detection, GPS</t>
  </si>
  <si>
    <t>Fixed-wing, Rotary-wing, Unmanned Aerial Vehicles, Advanced Air Mobility</t>
  </si>
  <si>
    <t>Honeywell International, Safran Electronics &amp; Defense, Thales Group, Robert Bosch GmbH, TE Connectivity, Parker Hannifin Corporation, United Technologies Corporation.</t>
  </si>
  <si>
    <t>Radial, Bias</t>
  </si>
  <si>
    <t>Bridgestone Corporation, Goodyear Tire and Rubber Company, Specialty Tires of America Inc., Dunlop Aircraft Tyres Limited, Michelin, Qingdao Century Tires.</t>
  </si>
  <si>
    <t>Conventional Towbars, Electric Towbars</t>
  </si>
  <si>
    <t>Civil &amp; Commercial, Military &amp; Defense</t>
  </si>
  <si>
    <t>Tronair, Aero Specialities, Brackett Aircraft, AGSE, K&amp;M Airporttechnik, Dedienne Aerospace, Techman-Head Group, Langa Industrial, and Textron GSE.</t>
  </si>
  <si>
    <t>Glass, Acrylics, Polycarbonates</t>
  </si>
  <si>
    <t>Windshields, Windows, Canopies</t>
  </si>
  <si>
    <t>PPG Industries, Inc., Saint-Gobain S.A., Gentex Corporation, Lee Aerospace, GE Aviation, GKN Aerospace, Texstars, LLC, Mitsubishi Chemical Corporation, Pexco Aerospace, and Nordam.</t>
  </si>
  <si>
    <t>Economy Class, Premium Economy Class</t>
  </si>
  <si>
    <t>Online, Offline</t>
  </si>
  <si>
    <t>Astronics Corporation, KID-Systeme GmbH, Mid-Continent Instrument Co. Inc., InFlight Peripherals Ltd, and Inflight Canada Inc.</t>
  </si>
  <si>
    <t>Domestic, International</t>
  </si>
  <si>
    <t>Passenger, Freight</t>
  </si>
  <si>
    <t>Air France KLM, American Airlines Group, ANA Holdings, British Airways, Delta Air Lines, Deutsche Lufthansa, Hainan Airlines, Japan Airlines, LATAM Airlines Group.</t>
  </si>
  <si>
    <t>Conveyor, Destination Coded Vehicle</t>
  </si>
  <si>
    <t>Barcode, RFID</t>
  </si>
  <si>
    <t>Siemens, Vanderlande, Daifuku, Pteris Global, Beumer Group GmbH &amp; Co. KG, SITA, BCS Group, G&amp;S Airport Conveyor.</t>
  </si>
  <si>
    <t>Physical, Electronic</t>
  </si>
  <si>
    <t>Airports, Airlines, Transportation Hubs</t>
  </si>
  <si>
    <t>Safe Bag Group, TrueStar Group SpA, Sealand Go, Flymate Services, Tripod, and Secure Wrap.</t>
  </si>
  <si>
    <t>Up to 4 m, 4-6 m, 6-9 m</t>
  </si>
  <si>
    <t>Commercial Airports and Non-Commercial Airports</t>
  </si>
  <si>
    <t>SAT, Alvest Group, JBT Corporation, Mallaghan Engineering, Lufthansa LEOS, Hi-Lite Airfield Services LLC, Global Ground Support Equipment (GGSE), Charlatte Manutention, Eagle Industries DWC-LLC, Thyssenkrupp Airport Systems.</t>
  </si>
  <si>
    <t>Aircraft Handling Equipment, Passenger Handling Equipment</t>
  </si>
  <si>
    <t>Diesel-powered Equipment, Electric-powered Equipment</t>
  </si>
  <si>
    <t>Textron, Inc., TLD Group, Cavotec SA, Hydro-Lek, AviaGround Company, Cherry Picker Company, ITW GSE, and Mallaghan.</t>
  </si>
  <si>
    <t>(Check-In Systems, Boarding Gate Systems</t>
  </si>
  <si>
    <t>Flight Information Display Systems (FIDS</t>
  </si>
  <si>
    <t>Amadeus IT Group SA, SITA, Thales Group, RTX Corporation (formerly Raytheon Technologies Corporation), Honeywell International Inc.</t>
  </si>
  <si>
    <t>High Altitude Inspection and Ground Inspection</t>
  </si>
  <si>
    <t>For Military Usage and For Commercial Usage</t>
  </si>
  <si>
    <t>Infrastructure Preservation, GUIMU ROBOT, Sensors &amp; Software, Sonar Nusantara, and Roads and Maritime.</t>
  </si>
  <si>
    <t>RFID, Biometrics</t>
  </si>
  <si>
    <t>Millimeter Wave Scanners, Metal Detectors</t>
  </si>
  <si>
    <t>Thales Group, Honeywell International Inc., Leidos Holdings Inc., Smith Group plc, OSI Systems, Inc., Bosch GmbH, Axis Communication AB (Canon), Toyota Industries Corporation (Vanderlande), Safran Group, &amp; Others</t>
  </si>
  <si>
    <t>Blowers And De-icers</t>
  </si>
  <si>
    <t>Domestic Airport And International Airport</t>
  </si>
  <si>
    <t>M-B Companies, Henke Manufacturing, Alamo Group, Oshkosh, Team Eagle, Kiitokori, Multihog Limited, and Boschung Group.</t>
  </si>
  <si>
    <t>Primary Surveillance Radar (PSR</t>
  </si>
  <si>
    <t>Air Traffic Control (ATC</t>
  </si>
  <si>
    <t>Lockheed Martin Corporation, Leonardo S.p.A., Raytheon Technologies Corporation, THALES Group, HENSOLDT AG, SAAB AB, BAE Systems PLC, Elbit Systems Ltd., ASELSAN AS, Israel Aerospace Industries Ltd.</t>
  </si>
  <si>
    <t>Stainless Steel, Aluminum, Titanium</t>
  </si>
  <si>
    <t>Baggage, Freight</t>
  </si>
  <si>
    <t>Arihant Security Solution, Caddy Intelligence, Carttec, Dynamics Corporation, Easy Cart, Erati Racking System, &amp; Others</t>
  </si>
  <si>
    <t>Conventional/Towbars, Towbarless</t>
  </si>
  <si>
    <t>Civil, Military</t>
  </si>
  <si>
    <t>MULAG, DJ Products (Lindbergh Aircraft Tug), Mototok International, Flyer-Truck, Goldhofer, NMC-Wollard, TowFLEXX, Textron GSE.</t>
  </si>
  <si>
    <t>Component Aircraft, Helicopters</t>
  </si>
  <si>
    <t>Probe and Drogue, Boom Refueling</t>
  </si>
  <si>
    <t>Easton Corporation, Cobham PLC, Airbus, Boeing, GE Aviation, Lockheed Martin Corporation, PARKER HANNIFIN CORP, Safran SA, Draken International LLC, Marshall Aerospace, and Defence Group.</t>
  </si>
  <si>
    <t>Capsule, Tablet</t>
  </si>
  <si>
    <t>Hospital Pharmacies, Retail Pharmacies</t>
  </si>
  <si>
    <t>Amicus Therapeutics, Inc., Greenovation Biotech GmbH, iBio, Inc., ISU ABXIS Co.,Ltd., JCR Pharmaceuticals Co., Ltd., Pharming Group N.V., Protalix BioTherapeutics, Inc., Shire Plc</t>
  </si>
  <si>
    <t>Deep-V Boat, Bass Boat</t>
  </si>
  <si>
    <t>&lt;14 Feet, 14-16 Feet</t>
  </si>
  <si>
    <t>Yamaha Motor Company Ltd., BRP, Inc., Correct Craft, G3 Boats, Brunswick Corporation, Smoker Craft, Inc., White River Marine Group, Bombardier Recreational Products, Inc., Ranger Boats, and Legend Boats.</t>
  </si>
  <si>
    <t>Machine guns, Launchers, Main guns</t>
  </si>
  <si>
    <t>Ground, Marine, Aviation</t>
  </si>
  <si>
    <t>Meggitt PLC, General Dynamics, Nobles Worldwide, McNally Industries, Curtiss-Wright, Standard Armament, Moog, BAE Systems, Thales Group, L3 Harris, Dillon Aero, and GSI International.</t>
  </si>
  <si>
    <t>Nanosatellite And Microsatellite</t>
  </si>
  <si>
    <t>Scientific Research, Mapping, Signal Communication</t>
  </si>
  <si>
    <t>Lockheed Martin, Northrop Gruman, Raytheon, Dynetics, Surrey Satellite Technology, Axelspace, Sierra Nevada, Clyde Space, Planet Labs, Dauria Aerospace, CASC, Spire Global, Open Cosmos</t>
  </si>
  <si>
    <t>Armored Personnel Carrier (APC</t>
  </si>
  <si>
    <t>Military, Civil</t>
  </si>
  <si>
    <t>General Dynamics Corporation, Rheinmetall AG, BAE Systems plc, AM General, CMI Group, Elbit Systems Ltd, Krauss-Maffei Wegmann, Thales Group.</t>
  </si>
  <si>
    <t>Track, Wheel</t>
  </si>
  <si>
    <t>Commercial, Defense</t>
  </si>
  <si>
    <t>BAE Systems, INKAS Armored Vehicle Manufacturing, General Dynamics Corporation, STREIT Group, Rheinmetall AG, International Armored Group, Oshkosh Corporation Inc., Lenco Armored Vehicles, Krauss-Maffei Wegmann GmbH &amp; Co., Patria Group.</t>
  </si>
  <si>
    <t>Software, Hardware</t>
  </si>
  <si>
    <t>Machine Learning, Natural Language Processing</t>
  </si>
  <si>
    <t>Airbus, Boeing, Honeywell International, Inc., General Electric Company (GE Aviation), IBM Corporation, Thales Group, Raytheon Technologies Corporation, Lockheed Martin Corporation, Collins Aerospace (a Raytheon Technologies company), NVIDIA Corporation, Rockwell Collins (a Collins Aerospace company), Garmin Ltd., BAE Systems plc, SITA, L3Harris Technologies, Inc., Accenture, NEC Corporation, Leidos Holdings, Inc., FLARM Technology Ltd., Indra Sistemas S.A.</t>
  </si>
  <si>
    <t>Howitzer, Mortar, Rocket, Anti-air</t>
  </si>
  <si>
    <t>Large Range, Medium Range, Short Range</t>
  </si>
  <si>
    <t>Raytheon Technologies Corporation, BAE Systems, Lockheed Martin Corporation, General Dynamics, Leonardo S.p.A, Nexter Group, ST Engineering, and Hanwha Group.</t>
  </si>
  <si>
    <t>Air Data AHRS, Conventional AHRS, GPS-Aided AHRS</t>
  </si>
  <si>
    <t>Rotary Wing, Fixed Wing, UAV</t>
  </si>
  <si>
    <t>Vectornav Technologies LLC, MEMSCAP SA, Moog Inc., Northrop Grumman Corporation, LORD Microstrain, Sparton Navigation and Exploration, Meggitt PLC, Safran Electronics &amp; Defense, Collins Aerospace.</t>
  </si>
  <si>
    <t>Government and Fisheries</t>
  </si>
  <si>
    <t>Collect, Smash, and Uninstall</t>
  </si>
  <si>
    <t>Elastec, Harbor Clean, United Marine International, Liverpool Water Witch Marine, and Engineering Co. Ltd., and Others.</t>
  </si>
  <si>
    <t>Vaccum Mooring and Magnetic Mooring</t>
  </si>
  <si>
    <t>Vertical Loaded Anchors, Drag Embedment Anchors</t>
  </si>
  <si>
    <t>Lamprell Plc, SBM Offshore, MODEC, Macgregor (Cargotec), Cavotec SA, Delmar systems, Trelleborg Marine, C-Quip Limited, Mampaey Offshore, Offspring International, and others.</t>
  </si>
  <si>
    <t>ADS-B In, ADS-B Out</t>
  </si>
  <si>
    <t>Commercial Aviation, General Aviation, Military Aviation, Unmanned Aerial Vehicles, Helicopters</t>
  </si>
  <si>
    <t>Garmin Ltd., Honeywell International Inc., L3Harris Technologies Inc., Thales Group, Collins Aerospace, Indra Sistemas, S.A., Nav Canada, Aireon LLC, Saab AB, and Aspen Avionics Inc.</t>
  </si>
  <si>
    <t>Double-Sided PCB, Multi-Layer PCB, Single-Sided PCB</t>
  </si>
  <si>
    <t>ADAS And Basic Safety, Body, Comfort, And Vehicle Lighting, Infotainment Components, Powertrain Components</t>
  </si>
  <si>
    <t>TTM Technologies, Schweizer Electronic AG, Rogers Corporation, Multi-Fineline Electronix, Chin Poon Industrial Company Limited, Ventec International Group Ltd., Nippon Mektron.</t>
  </si>
  <si>
    <t>Fully Autonomous, Increasingly Autonomous</t>
  </si>
  <si>
    <t>Commercial Aircraft, Cargo and Delivery Aircraft</t>
  </si>
  <si>
    <t>Boing, Rockwell Collins, Airbus, Northrop Grumman, Lockheed Martin, Elbit Systems, BAE Systems, Textron, AeroVironment, and Israel Aerospace Industries.</t>
  </si>
  <si>
    <t>Oil and Gas Industry, Military &amp; Defence, Environmental Monitoring, Scientific Research</t>
  </si>
  <si>
    <t>Cameras and Imaging Systems, Sonar Systems and Sensors, Communication Systems</t>
  </si>
  <si>
    <t>Boeing Company, L3Harris Technologies Inc., ECA Group, Hydroid Inc., Ocean Alpha, Sea Robotics Corporation, Ocean Aero, Inc., Canadian Underwater Robotics Corporation, iRobot Corporation and ALLCAPS</t>
  </si>
  <si>
    <t>2XXX Series, 8XXX Series</t>
  </si>
  <si>
    <t>Alcoa, Rio Tinto Alcan, Constellium, KUMZ, Aleris, FMC, and Southwest Aluminum.</t>
  </si>
  <si>
    <t>Operating Lease, Direct Purchase</t>
  </si>
  <si>
    <t>MRO Services, Commercial Platforms</t>
  </si>
  <si>
    <t>Boeing Company, GE Aviation, Accelya Group, Lufthansa Technik AG, SITA, Oracle Corporation, ICF International, CAMP Systems International, Airbus Group, and IBM Corporation.</t>
  </si>
  <si>
    <t>Fischer-Tropsch And Hydrogenated Vegetables</t>
  </si>
  <si>
    <t>Commercial And Military</t>
  </si>
  <si>
    <t>Vega Biofuels, Red Rock Biofuels, PetroSun, GEVO, Honeywell International, Archer Daniels Midland Company, Argent Energy, KFS Biodiesel, Targray Technology International, Shirke Energy and other prominent players.</t>
  </si>
  <si>
    <t>PCB, Fiber Optic</t>
  </si>
  <si>
    <t>Landing Gear, Avionics</t>
  </si>
  <si>
    <t>TE Connectivity, Amphenol Corporation, Carlisle Group, Bel Fuse Inc., Eaton Corporation, Smiths Group PLC.</t>
  </si>
  <si>
    <t>Air Turbine Fuel, Aviation Biofuel</t>
  </si>
  <si>
    <t>British Petroleum (BP) p.l.c, TOTAL S.A., Chevron Corporation, Sinopec Corp., ExxonMobil, Royal Dutch Shell plc, Petróleo Brasileiro S.A. (Petrobras), Public Joint Stock Company Gazprom, Oman Oil Company SAOC., and INDIAN OIL CORPORATION LTD.</t>
  </si>
  <si>
    <t>Hardware, Service</t>
  </si>
  <si>
    <t>Aircraft Operations, Asset Management</t>
  </si>
  <si>
    <t>Honeywell International, Inc.; Tata Communications Ltd.; Cisco Systems, Inc.; Huawei Technologies Co. Ltd.; IBM Corp.; Aeris Communication; Microsoft Corp.; Tech Mahindra Limited; Wind River Systems, Inc.; SAP SE.</t>
  </si>
  <si>
    <t>Maintenance Management Software, Inventory Management Software, Asset Management Software, Supply Chain Management Software, Quality &amp; Compliance Management Software</t>
  </si>
  <si>
    <t>Narrow-body, Wide-body, Regional Jet</t>
  </si>
  <si>
    <t>Ramco Systems, Airbus, Honeywell, Lufthansa Technik, Aveasta Holdings, Accenture, CGI, Wipro, SITA, and ARINC.</t>
  </si>
  <si>
    <t>Two-Point Seat Belts, Three-Point Seat Belts</t>
  </si>
  <si>
    <t>Nylon, Polyester</t>
  </si>
  <si>
    <t>AmSafe Aviation, Davis Aircraft Products Co. Inc., B/E Aerospace (now Collins Aerospace), SCHROTH Safety Products GmbH, Diestco Manufacturing Corporation, Aviation Safety Technologies (AST), Lifeline Aero Survival Equipment Inc., Anjou Aeronautique, Switlik Parachute Co.</t>
  </si>
  <si>
    <t>Electrical/Electronic Test Equipment, Hydraulic Test Equipment, Pneumatic Test Equipment</t>
  </si>
  <si>
    <t>Manned, Unmanned</t>
  </si>
  <si>
    <t>Honeywell International Inc., Airbus SAS, The Boeing Company, Rockwell Collins Inc., Avtron Aerospace Inc., DAC International Inc., SPHEREA Test &amp; Services</t>
  </si>
  <si>
    <t>Fixed Awnings, Retractable Awnings</t>
  </si>
  <si>
    <t>Fabric Awnings, Metal Awnings</t>
  </si>
  <si>
    <t>Astrup Larsen, Caravanserai, Herculite Products, Inc., The Shade Factor, Somfy, Gibraltar Industries, Serge Ferrari Group, GLI International, Inc., Ware Awning Company.</t>
  </si>
  <si>
    <t>Audio Baby Monitors, Video Baby Monitors, Movement Monitors, Vital Signs Monitors, Smart Baby Monitors</t>
  </si>
  <si>
    <t>Analog, Digital, Wireless</t>
  </si>
  <si>
    <t>Samsung Electronics Co. Ltd.,  Summer Infant, Inc., Angelcare Monitors, Inc., VTech, LOREX Technology, Inc., Dorel Industries, Motorola, Inc., iBaby Labs, Inc., NETGEAR, Inc., and Safety 1st, among others.</t>
  </si>
  <si>
    <t>Handheld, Non-handheld</t>
  </si>
  <si>
    <t>Customs And Border Protection, Law Enforcement</t>
  </si>
  <si>
    <t>Rapiscan Systems, Nuctech Company Limited, Viken Detection, LAURUS Systems, Inc., Scanna MSC Ltd., Autoclear LLC, and Tek8, Inc.</t>
  </si>
  <si>
    <t>Commercial Airports, Military Airports</t>
  </si>
  <si>
    <t>Conveyors, Scanners and Detectors, Sorting Devices, Destination Coded Vehicles, Software, Control Systems</t>
  </si>
  <si>
    <t>Vanderlande Industries, Daifuku Co., Ltd., Siemens AG, BEUMER Group GmbH &amp; Co. KG, Fives Group, G&amp;S Airport Conveyor, SITA, Pteris Global Limited, Logplan LLC, Grenzebach Maschinenbau GmbH</t>
  </si>
  <si>
    <t>Chemical Method, Physical Method</t>
  </si>
  <si>
    <t>Modify Ship, New Build Ship</t>
  </si>
  <si>
    <t>Wärtsilä Corporation, Alfa Laval, Panasia, TeamTec, Qingdao Sunrui (CSIC), JFE Engineering, Qingdao Headway Technology, Optimarin Xylem Inc., and Evoqua Water Technologies LLC</t>
  </si>
  <si>
    <t>Communication Devices, Computer Hardware Devices</t>
  </si>
  <si>
    <t>Computing, Communication &amp; Networking</t>
  </si>
  <si>
    <t>Lockheed Martin Corporation, Northrop Grumman, BAE Systems, Leonardo S.P.A., Thales, Collins Aerospace, Atos SE, Saab AB, ASELSAN A.S., and Elbit Systems Ltd</t>
  </si>
  <si>
    <t>Communication and Networking, Command and Control</t>
  </si>
  <si>
    <t>Solider Systems, Armored Vehicles</t>
  </si>
  <si>
    <t>Anduril Industries, Inc., Nexter Systems, Sapura Secured Technologies, Aselsan AS, Thales Group, Lockheed Martin Corporation, Leonardo S.P.A, Israel Aerospace Industries, Elbit Systems Ltd, and SAAB AB.</t>
  </si>
  <si>
    <t>Apps And Analytics, Professional Services, Infrastructure Software</t>
  </si>
  <si>
    <t>Aerospace and Defense</t>
  </si>
  <si>
    <t>Accenture, Airbus Defense &amp; Space, Amazon, Century Link, Cisco Systems, CSC, Google, &amp; Others</t>
  </si>
  <si>
    <t>Plates, Bowls, Cups, Cutlery, Trays</t>
  </si>
  <si>
    <t>PLA (Polylactic Acid</t>
  </si>
  <si>
    <t>Huhtamaki, Dart, Dixie, International Paper, Hefty, Pactiv LLC, Reynolds Consumer Products LLC, Genpak, Biotrem.</t>
  </si>
  <si>
    <t>UHMWPE, Steel</t>
  </si>
  <si>
    <t>Defense, Law Enforcement Protection</t>
  </si>
  <si>
    <t>BAE Systems, Ceradyne Inc. (3M), Safariland, LLC, Point Blank Enterprises, Inc., Armored Republic, LLC, Hellweg International</t>
  </si>
  <si>
    <t>Large Jet, Mid-Size Jet</t>
  </si>
  <si>
    <t>Operator, Private</t>
  </si>
  <si>
    <t>Airbus SAS, Dassault Aviation, Textron Inc., Joby Aviation, Bombardier, Gulfstream Aerospace Corporation, Zunum Aero, Embraer SA.</t>
  </si>
  <si>
    <t>Light, Mid-Sized</t>
  </si>
  <si>
    <t>OEM, Aftermarket</t>
  </si>
  <si>
    <t>Textron Aviation, Bombardier Aviation, Gulfstream Aerospace, Dassault Aviation, Embraer Executive Jets, Honda Aircraft Company, Pilatus Aircraft, Cessna Aircraft Company, Airbus Corporate Jets, Boeing Business Jets</t>
  </si>
  <si>
    <t>PVC, Wood</t>
  </si>
  <si>
    <t>Residential, Commercial</t>
  </si>
  <si>
    <t>N-Hance, Kitchen Solvers, Kitchen Magic,DreamMaker Bath &amp; Kitchen, Cabinet Cures, Granite and Trend Transformations, Nulook.</t>
  </si>
  <si>
    <t>Recreational Canoes, Recreational Kayaks</t>
  </si>
  <si>
    <t>Plastic, Composite</t>
  </si>
  <si>
    <t>Perception Kayaks, Dagger Kayaks, Lifetime Products, Old Town Canoes, Mad River Canoes, Advanced Elements, Sea Eagle, Oru Kayak, AIRE, Jackson Kayaks, Werner Paddles, NRS.</t>
  </si>
  <si>
    <t>Freighters, Combination Aircraft, Specialized Cargo Aircraft</t>
  </si>
  <si>
    <t>Heavy Lifters, Medium Payload Capacity, Light Payload Capacity</t>
  </si>
  <si>
    <t>Atlas Air, Cargolux, Air Charter Service, Chapman Freeborn, DHL Global Forwarding, Kuehne Nagel, Cargo Logic Air (Cargo Charter Operator)</t>
  </si>
  <si>
    <t>Carpet Cleaning, Upholstery Cleaning</t>
  </si>
  <si>
    <t>Commercial, Residential</t>
  </si>
  <si>
    <t>Stanley Steemer, ServiceMaster Clean, ChemDry, Zerorez, ABM Industries, Inc., CleanNet USA, Inc., DuraClean, Eco Group Services, Jani-King International, Inc., Pritchard Industries, Inc., Stratus Building Solutions, and Sodexo.</t>
  </si>
  <si>
    <t>Ceramic Metal Carbide, Silicon Carbide, Boron Carbide</t>
  </si>
  <si>
    <t>Body Armor, Aircraft Armor, Defense Armor</t>
  </si>
  <si>
    <t>Armorstruxx, 3M Technical, Armorworks, Ceramtec, BAE Systems, Cerco Corporation, CoorsTek Inc., FMS Enterprises Migun Ltd., Hard Shell Ltd., and II-VI Incorporated</t>
  </si>
  <si>
    <t>Full-day Care, Part-day Care, Drop-in or Hourly Care</t>
  </si>
  <si>
    <t>Infant Care, Toddler Care, Preschool Care</t>
  </si>
  <si>
    <t>Bright Horizons Family Solutions, KinderCare Education, Aspire Childcare Services, LA Childcare, Tutor Time Childcare &amp; Learning Centers, Kiddie Academy Educational Child, Care Centers, The Learning Experience, Discovery Child Development Centers, Guggenheim Education, Primrose Schools.</t>
  </si>
  <si>
    <t>Apparel, Footwear, Accessories</t>
  </si>
  <si>
    <t>Newborn, Infant, Kids, Tweens</t>
  </si>
  <si>
    <t>Nike, Adidas, Carter’s, Children’s Place, H&amp;M, The Gap, Fast Retailing, Gerber, Mattel, and Li Ning.</t>
  </si>
  <si>
    <t>Flight Simulator, Maritime Simulator, Combat Simulator</t>
  </si>
  <si>
    <t>Air, Naval, Land</t>
  </si>
  <si>
    <t>CAE Inc., L3 Technologies Inc., Rockwell Collins, Inc., FlightSafety International Inc., Thales Group, Alsim Flight Training Solutions (France), Bluedrop Performance Learning Inc. (Canada), Cubic Corporation (USA), FRASCA International, Inc. (USA), Lockheed Martin Corporation (USA).</t>
  </si>
  <si>
    <t>C2, Computers, Communication, ISR</t>
  </si>
  <si>
    <t>Naval, Coast Guard</t>
  </si>
  <si>
    <t>Thales Group, Saab AB, Harris Corporation, Elbit Systems Ltd., Kongsberg Gruppen AS, FLIR Systems, Inc., Lockheed Martin Corporation.</t>
  </si>
  <si>
    <t>Hardware and Software</t>
  </si>
  <si>
    <t>Destroyers, Submarines,Corvettes, Fast Attack Crafts</t>
  </si>
  <si>
    <t>BAE Systems, Lockheed Martin Corporation, Raytheon Company, Saab AB, Terma A/S, Hanwha Corporation, Bharat Electronics Limited (BEL), and DRS Technologies, Inc.</t>
  </si>
  <si>
    <t>Large Combat Ships, Medium Combat Ships</t>
  </si>
  <si>
    <t>Naval, Land-Based</t>
  </si>
  <si>
    <t>Lockheed Martin Corporation, BAE Systems plc, Raytheon Technologies Corporation, General Dynamics Corporation, Leonardo S.p.A., Thales Group, Saab AB, L3Harris Technologies, Inc., Elbit Systems Ltd., and Kongsberg Gruppen.</t>
  </si>
  <si>
    <t>Land Platform, Maritime Platform, Airborne Platform, Space Platform</t>
  </si>
  <si>
    <t>Defense, Commercial</t>
  </si>
  <si>
    <t>Raytheon Technologies, Lockheed Martin Corporation, Thales Group, General Dynamics Mission Systems Inc., Rockwell Collins, Northrop Grumman Corporation and BAE Systems.</t>
  </si>
  <si>
    <t>Recycling, Component Management</t>
  </si>
  <si>
    <t>Magellan Aircraft Services Corp., Tarmac Aerosave, Bombardier, Inc., AerSale Inc., The Carlyle Group, Aircraft End-of-Life Solutions, AJW Group, China Aircraft Leasing Group Holdings Limited, AAR.</t>
  </si>
  <si>
    <t>Premium Economy Class, First Class, Economy Class, Business Class</t>
  </si>
  <si>
    <t>Regional Transport Aircraft, Business Jets, Very Large Aircraft</t>
  </si>
  <si>
    <t>Collins Aerospace, RECARO Aircraft Seating, HAECO, Stelia Aerospace, Acro Aircraft Seating, Zim Flugsitz, Lufthansa Technik, Jamco.</t>
  </si>
  <si>
    <t>Government, Defense, Forestry And Agriculture</t>
  </si>
  <si>
    <t>Geospatial Data Acquisition And Mapping, Urban Planning And Development</t>
  </si>
  <si>
    <t>DigitalGlobe, Planet Labs, ImageSat International, UrtheCast, European Space Imaging, Spaceknow, Harris Corporation.</t>
  </si>
  <si>
    <t>Carbon Fiber Reinforced Composites, Glass Fiber Reinforced Composites, Aramid Fiber Reinforced Composites</t>
  </si>
  <si>
    <t>2000 Series Alloys, 6000 Series Alloys, 7000 Series Alloys</t>
  </si>
  <si>
    <t>Toray Industries, Inc., Teijin Limited, Royal Ten Cate, Owens Corning, and Hexcel Works, Inc.</t>
  </si>
  <si>
    <t>Commercial Aircraft, General Aviation</t>
  </si>
  <si>
    <t>Carbon Fiber, Glass Fiber</t>
  </si>
  <si>
    <t>Toray Advanced Composites, Hexcel Corporation, BASF SE, Solvay, Gurit Holding, SGL Carbon, JPS Composite Materials, Aim Altitude, Argosy International Inc., and Axioms Materials</t>
  </si>
  <si>
    <t>Solutions, Systems</t>
  </si>
  <si>
    <t>Military, Commercial</t>
  </si>
  <si>
    <t>Panasonic Avionics Corporation, BAE Systems PLC, Viasat Inc., Thales, Anuvu, Collins Aerospace, Kontron, Cobham PLC, GOGO LLC, Honeywell International Inc.</t>
  </si>
  <si>
    <t>Wall Mounted Hoods, Ceiling Mounted Hoods</t>
  </si>
  <si>
    <t>Asko Appliances AB, BSH Home Appliances Corporation, Elica S.p.A, Miele, Inc., Whirlpool Corporation, Panasonic Corporation.</t>
  </si>
  <si>
    <t>Small-Scale AWG, Medium-Scale AWG, Large-Scale AWG</t>
  </si>
  <si>
    <t>Residential, Commercial, Industrial</t>
  </si>
  <si>
    <t>Ecotone, Oasis International, Airdrop Technologies, Skywater Technologies, Cloudwater, Seraphim Technology Group, Beijing Dry &amp; Cool Technology Development.</t>
  </si>
  <si>
    <t>Evaporative Cooling Vests, Phase Change Cooling vests, Cold Pack Cooling Vests</t>
  </si>
  <si>
    <t>Military / Government, Industrial Applications, Medical Application, Sports &amp; Recreation</t>
  </si>
  <si>
    <t>Glacier Tek, Polar Products, Steele, Techniche, ClimaTech, Arctic Heat Pty Ltd, TAIWAN K.K. CORP (KANOX.), First Line Technology, Aspire international, East wind among others.</t>
  </si>
  <si>
    <t>Modified Starch, Native Starch, Sweeteners</t>
  </si>
  <si>
    <t>Food and Beverages, Pharmaceuticals, Paper and Board, Textile</t>
  </si>
  <si>
    <t>Ingredion Incorporated, Tate &amp; Lyle PLC, Roquette Frères S.A., Tereos SA, AGRANA Beteiligungs AG, Grain Processing Corporation, HL Agro Products Pvt. Ltd., Associated British Foods plc, Dfe Pharma, Nihon Shokuhin Kako Co., Japan Corn Starch Co., Sanwa Starch Co.</t>
  </si>
  <si>
    <t>Painting Kits, Knitting Kits, Splice Kits</t>
  </si>
  <si>
    <t>Kids, Adult</t>
  </si>
  <si>
    <t>Lego, Mattel, Melissa &amp; Doug, Haba, Magformers, Magna-Tiles (Valtech), Arteza, Graham Keegan, Wool &amp; The Gang, Livia Cetti</t>
  </si>
  <si>
    <t>On-Premises, Cloud-Based</t>
  </si>
  <si>
    <t>Aviation, Maritime, Rail</t>
  </si>
  <si>
    <t>Hexaware Technologies, Lufthansa Systems, IBS Software Services, Sabre Airline Solutions, Aeroline, Awery Aviation Solutions, Jeppensen, Fujitsu Limited, AIMS International Ltd, and CAE Inc.</t>
  </si>
  <si>
    <t>Men’s Cycling Sunglasses, Women’s Cycling Sunglasses</t>
  </si>
  <si>
    <t>Professional, Amateur</t>
  </si>
  <si>
    <t>Oakley Inc., Topeak Inc., Under Armour Inc., Uvex Sports GmbH &amp; Co., Nike Inc., Specialized Bicycle Components, Inc., ASSOS of Switzerland GmbH</t>
  </si>
  <si>
    <t>70% Cocoa, 75% Cocoa, 80% Cocoa, 90% Cocoa</t>
  </si>
  <si>
    <t>Bitter, Pure Bitter, Semi-Sweet, Organic, Inorganic</t>
  </si>
  <si>
    <t>Mars, Inc., Mondelez International, Meiji Co Ltd, NestlÃ© SA, Hershey Co, Lindt, Ritter Sport, Amul, Blommer Chocolate Company, Brookside Foods, Chocolate Frey, and Ezaki Glico (TCHO)</t>
  </si>
  <si>
    <t>Cockpit Voice Recorder, Quick Access Recorder</t>
  </si>
  <si>
    <t>Aviation, Marine</t>
  </si>
  <si>
    <t>L3 Aviation Recorder, HR Smith Group, Teledyne Technologies Inc, Honeywell International Inc, Danelec Marine A/S, DAC International Inc, Raytheon Company, Consilium AB, Captec Ltd, and Telemar Norge AS.</t>
  </si>
  <si>
    <t>Single-Beam, Multi-Beam</t>
  </si>
  <si>
    <t>Underwater Sunken Object Relocation, Missing Persons Search</t>
  </si>
  <si>
    <t>Klein Marine Systems, EdgeTech, Kongsberg Maritime, Marine Sonic, Imagenex Technology, JW Fishers, Syqwest, DeepVision, C-MAX, and Hi-Target.</t>
  </si>
  <si>
    <t>Slim, Regular, Skinny, Relaxed</t>
  </si>
  <si>
    <t>Men, Women, Children</t>
  </si>
  <si>
    <t>Levi Strauss &amp; Co, VF Corp., The Gap, Inc., Kontoor Brands, Inc., H&amp;M Hennes &amp; Mauritz AB, Kering S.A, PVH Corp., Bestseller A/S, U.S. Polo Assn, Pepe Jeans S.L, G-Star RAW, Uniqlo Co, Marks and Spencer Group plc, Iconix International, Big John-Intl, and Armani</t>
  </si>
  <si>
    <t>Desert nature/eco tourism, Desert adventure tourism, Desert wellness tourism</t>
  </si>
  <si>
    <t>Below 30 Years Old, 30-40 Years Old, 40-50 Years Old</t>
  </si>
  <si>
    <t>Expedia Group, Booking Holdings Inc, China Travel, China CYTS Tours, G Adventures, BCD Travel, Travel Leaders Group, Exodus Travels Limited, Contiki, and Wilderness Travel.</t>
  </si>
  <si>
    <t>LCD, OLED</t>
  </si>
  <si>
    <t>Polarizer, Substrate</t>
  </si>
  <si>
    <t>Corning, Nitto Denko, LG Chem, Dowdupont, DIC Corporation, JSR Corporation, Merck, Idemitsu Kosan.</t>
  </si>
  <si>
    <t>Drone Mounting, Ground Station</t>
  </si>
  <si>
    <t>Military, Commercial, Homeland Security</t>
  </si>
  <si>
    <t>Raytheon Technologies, Lockheed Martin, Saab AB, Thales Group, and Northrop Grumman.</t>
  </si>
  <si>
    <t>Flight Controller, Speed Controller, GPS, Sensor</t>
  </si>
  <si>
    <t>Fixed-wing Drone, Rotary Wing Drone, Hybrid Wing Drone</t>
  </si>
  <si>
    <t>MikroKopter, Paparazzi, ArduPilot, PX4, DJI, JIYI Robot Co., Ltd., Fusion Engineering, &amp; Others</t>
  </si>
  <si>
    <t>Warehousing, Shipping, Infrastructure</t>
  </si>
  <si>
    <t>Pinc Solutions, Cana Advisors, Drone Delivery Canada, Dronescan, Hardis Group, Infinium Robotics, Matternet</t>
  </si>
  <si>
    <t>Cameras And Sensors, Radar And Communication, Weaponry</t>
  </si>
  <si>
    <t>Energy, Government, Defense</t>
  </si>
  <si>
    <t>AeroVironment Inc, Autel Robotics, DJI Technology, Draganfly Inc, Elbit Systems Ltd, Israel Aerospace Industries Ltd, IMSAR LLC.</t>
  </si>
  <si>
    <t>2-stroke,4-stroke</t>
  </si>
  <si>
    <t>Drones, ULMs</t>
  </si>
  <si>
    <t>Bailey Aviation, AeroConversions, CORS-AIR MOTORS, CiscoMotors, JABIRU France, NIRVANA SYSTEMS, HE Paramotores, MINARI ENGINES, MAC FLY PARAMOTEUR, Lycoming Engines, Rotax Aircraft Engines</t>
  </si>
  <si>
    <t>Inertial Sensors, Image Sensors, Speed and Distance Sensors</t>
  </si>
  <si>
    <t>Energy &amp; Utilities, Defense, Media &amp; Entertainment</t>
  </si>
  <si>
    <t>TE Connectivity, Raytheon Company, Trimble Inc., Parker Hannifin Corp, InvenSense, Sparton NavEx, Bosch Sensortec GmbH, FLIR Systems, Inc., Velodyne Lidar Inc., Sony Semiconductor Solutions Corporation, Slant Range, Sentera, Inc, PrecisionHawk, KVH Industries, Inc., Infineon Technologies AG, Aerotenna, Systron Donner Inertial..</t>
  </si>
  <si>
    <t>Portable, Fixed</t>
  </si>
  <si>
    <t>CAE Inc., Israel Aerospace Industries Ltd., Leonardo S.p.A., Zen Technologies Limited, Havelsan A.S., General Atomics Aeronautical Systems Inc., Simlat UAS &amp; ISR Training Solutions.</t>
  </si>
  <si>
    <t>Wildlife Watching, Nature Trails and Hiking</t>
  </si>
  <si>
    <t>National Parks and Wildlife Reserves, Eco-friendly Destinations</t>
  </si>
  <si>
    <t>G Adventures, Intrepid Travel, ROW Adventures, Steppes Travel, Adventure Alternative, Ecoventura, National Geographic Expeditions, TUI Group, Marriott International.</t>
  </si>
  <si>
    <t>Ultralight Aircraft, Light Jet, Regional Jet</t>
  </si>
  <si>
    <t>Battery, Electric Motor</t>
  </si>
  <si>
    <t>Airbus SE, Boeing, Zunum Aero, Lilium, Pipistrel Group, Eviation Aircraft, Bye Aerospace, Safran, Rolls-Royce plc, and Honeywell International Inc.</t>
  </si>
  <si>
    <t>Shaftline Propulsion, Pod Propulsion</t>
  </si>
  <si>
    <t>Transport Ship, Marine Work Ship, Military Ship</t>
  </si>
  <si>
    <t>Wartsila, ABB, General Electric, MAN Energy Solutions, Siemens, DAIHATSU DIESEL MFG, Yamnar, Leonardo DRS, Ingeteam Marine.</t>
  </si>
  <si>
    <t>Raster Chart Display Systems (RCDS</t>
  </si>
  <si>
    <t>Very Large Aircraft, Wide Body Aircraft</t>
  </si>
  <si>
    <t>Honeywell, Jeppesen, Thales, Rockwell Collins, IIC Technologies, Universal Avionics, Northrop Grumman, Navionics, Garmin, Transas Marine, Google, Garmin, Esri, and others.</t>
  </si>
  <si>
    <t>Fly Fishing Reel, Conventional Reel, Spinning Reel, Underspin Reel</t>
  </si>
  <si>
    <t>Direct-drive, Anti-reverse</t>
  </si>
  <si>
    <t>Berlitz Languages, Pearson ELT, Sanako Corporation, EF Education First, Inlingua, Houghton Mifflin Harcourt, LearnCube, McGraw-Hill Education, Onwards Learning, and OKpanda.</t>
  </si>
  <si>
    <t>Small EOD Robot, Large EOD Robot</t>
  </si>
  <si>
    <t>Public Security Bureau, Army</t>
  </si>
  <si>
    <t>iRobot Corporation, Northrop Grumman Corporation, QinetiQ Group plc, ECA Group, Harris Corporation, Cobham plc, Thales Group, General Dynamics Corporation, Endea S.A., Allen-Vanguard Corporation</t>
  </si>
  <si>
    <t>Swivel Chair, Adjustable Chair, Fixed Chair</t>
  </si>
  <si>
    <t>Plastic, Steel</t>
  </si>
  <si>
    <t>Steelcase Gesture, Branch Ergonomic Chair, Herman Miller Sayl Chair, HNI India, Jiangmen Shengshi Furniture Co., Ltd., Huzhou Shenglong Furniture Co., Ltd., Herman Miller, Kimball Office, Okamura Corporation, Bristol.</t>
  </si>
  <si>
    <t>verall, Contoured, Wedge pillow</t>
  </si>
  <si>
    <t>Household, Hotel</t>
  </si>
  <si>
    <t>Spinaleze, Hollander, Relax the back, Technogel, MyPillow, Crsleep, Simba Sleep, UTTU, Tempur Sealy, Sleepsia, and others.</t>
  </si>
  <si>
    <t>Globulus Eucalyptus Oil, Polybractea Eucalyptus Oil</t>
  </si>
  <si>
    <t>Cosmetics, Pharmaceuticals, Toiletries</t>
  </si>
  <si>
    <t>Plant Therapy Essential Oils, Eve Hansen, Zongle Therapeutics, Young Living Essential Oils, Edens Garden, and dōTERRA.</t>
  </si>
  <si>
    <t>Lift Plus Cruise, Vectored Thrust</t>
  </si>
  <si>
    <t>Semi-Autonomous, Autonomous</t>
  </si>
  <si>
    <t>Archer Aviation, Joby Aviation, Airbus SE, Beta Technologies, Bell Textron Inc., Kitty Hawk, Embraer SA, EHang Holdings Ltd., Elbit Systems Ltd., and Volocopter.</t>
  </si>
  <si>
    <t>Moisturizing, Repairing</t>
  </si>
  <si>
    <t>Professional, Personal</t>
  </si>
  <si>
    <t>L’Oreal SA, Estée Lauder Companies Inc., Shiseido Company, Limited, Procter &amp; Gamble Co., Johnson &amp; Johnson, Unilever PLC, Beiersdorf AG, Amorepacific Corporation, Avon Products, Inc., The Body Shop International Limited, Kao Corporation, Revlon, Inc., Oriflame Holding AG, Mary Kay Inc., The Estée Lauder Companies Inc. among others.</t>
  </si>
  <si>
    <t>Wire Type, Wireless Type</t>
  </si>
  <si>
    <t>Prevention of Myopia, Relieve Visual Fatigue</t>
  </si>
  <si>
    <t>Pan Gao, Tokyo, TECO, Ifive, BREO, KOIZUMI, JHT, Concern, Aurai, Johnson, and Panasonic</t>
  </si>
  <si>
    <t>Faux Fur Coats and Jackets, Faux Fur Accessories, Faux Fur Vests, Faux Fur Trimmed Clothing</t>
  </si>
  <si>
    <t>Online Retail, Offline Retail, Department Stores, Specialty Stores</t>
  </si>
  <si>
    <t>Gucci, Saint Laurent, Balenciaga, Prada, Chanel, Jakke, House of Fluff, Shrimps, H&amp;M Group, Penfield</t>
  </si>
  <si>
    <t>Training, Certification</t>
  </si>
  <si>
    <t>Civil Security, Fire Protection</t>
  </si>
  <si>
    <t>Bayan International Training Institute, National Fire Academy, Conquer Training &amp; Development Center (Reham Group), UL Solutions, Intertek Group PLC, TÜV Rheinland Group, &amp; Others</t>
  </si>
  <si>
    <t>Fire Detection Equipment, Fire Suppression Equipment</t>
  </si>
  <si>
    <t>Smoke Detectors, Heat Detectors, Flame Detectors, Gas Detectors</t>
  </si>
  <si>
    <t>Siemens AG, Honeywell International Inc., United Technologies Corporation, Johnson Controls International PLC, Tyco International Ltd., Robert Bosch GmbH, Schneider Electric SE, Eaton Corporation PLC</t>
  </si>
  <si>
    <t>Full Size, Microdots, Mini Reflex</t>
  </si>
  <si>
    <t>Armed Forces, Hunting</t>
  </si>
  <si>
    <t>Bushnell, Aim Point, Black Spider LLC, Burris Optics, Vortex Optics, Command Arms, DI Optical, Sight Mark, EOTech, High-Speed Gear.</t>
  </si>
  <si>
    <t>Fueling, Hangaring</t>
  </si>
  <si>
    <t>Private Aviation, General Aviation</t>
  </si>
  <si>
    <t>Abu Dhabi Airports, Atlantic Aviation, Avemex, Deer Jet, Dnata, ExecuJet (Luxaviation Group), Falcon Aviation Service, Jet Aviation, Royal Jet Aviation.</t>
  </si>
  <si>
    <t>Additive, Reactive</t>
  </si>
  <si>
    <t>Cfrp, Grp, Polycarbonate</t>
  </si>
  <si>
    <t>Clariant Corporation, Huber Engineered Materials, RTP Company, Italmatch, Albemarle, Chemtura, Ciba, DIC Corporation, Rio Tinto, Royal DSM.</t>
  </si>
  <si>
    <t>Commissioning, Routine</t>
  </si>
  <si>
    <t>Commercial airports, Defense</t>
  </si>
  <si>
    <t>SAFRAN, Saab, Textron, Enav, Cobham, Isavia, Bombardier, FCSL, Aerodata, NSM, and others.</t>
  </si>
  <si>
    <t>Inertial Navigation Systems (INS</t>
  </si>
  <si>
    <t>Commercial Aviation, Military Aviation</t>
  </si>
  <si>
    <t>Honeywell International Inc., Northrop Grumman Corporation, Garmin Ltd, Thales Group</t>
  </si>
  <si>
    <t>Full Flight Simulators, Flight Mission Simulators, Fixed Base Simulators</t>
  </si>
  <si>
    <t>Simulator Hardware, Simulation Software, Services</t>
  </si>
  <si>
    <t>Thales Group, CAE, Inc., The Boeing Company, The Raytheon Company, Airbus Group N.V., L-3 Communications Holdings, Inc., Precision Flight Controls, Inc.</t>
  </si>
  <si>
    <t>Top Panel, Left Panel</t>
  </si>
  <si>
    <t>Single Aisle Aircraft, Double Aisle Aircraft</t>
  </si>
  <si>
    <t>Goodrich Corp., Airbus, Easterline, Triumph Group Inc, GKN Aerospace, Aernnova, Ostseestaal GmbH &amp; Co., Latécoère, and Lockheed Martin Corporation</t>
  </si>
  <si>
    <t>Helicopters, Piston Fixed-Wing Aircraft</t>
  </si>
  <si>
    <t>Commercial, Non-Commercial</t>
  </si>
  <si>
    <t>Airbus SE, The Boeing Company, Bombardier Inc., Dassault Aviation SA, Embraer SA, Lockheed Martin, Pilatus Aircraft, ATR Aircraft, Cirrus Aircraft, Cessna.</t>
  </si>
  <si>
    <t>Equipment, Service</t>
  </si>
  <si>
    <t>Residential, Enterprises</t>
  </si>
  <si>
    <t>Hughes, ViaSat, Inmarsat, ST Engineering iDirect, Newtec CY N.V., Eutelsat, Iridium Communications, Thaicom Public.</t>
  </si>
  <si>
    <t>Laser Rangefinders, GPS Rangefinders, Hybrid Rangefinders</t>
  </si>
  <si>
    <t>Professional Players, Amateur Players, Beginners</t>
  </si>
  <si>
    <t>Bushnell, Nikon, Leupold, Garmin, Callaway, Precision Pro Golf, and TecTecTec</t>
  </si>
  <si>
    <t>Wired receivers, Wireless receivers</t>
  </si>
  <si>
    <t>Military aviation, Civil aviation</t>
  </si>
  <si>
    <t>Qualcomm, Broadcom, Garmin, Trimble, Geo++, Novatel, Navcom Technology, Pulse Electronics, Sierra Wireless Inc., and Laird plc.</t>
  </si>
  <si>
    <t>Normal Frequency, High Frequency, Ultra Frequency</t>
  </si>
  <si>
    <t>Harxon Corporation, NovAtel, Trimble, Tallysma, Topcon Positioning Systems, JAVAD GNSS, NavCom Technology.</t>
  </si>
  <si>
    <t>Ground Handling, Passenger ground handling, Ramp Handling</t>
  </si>
  <si>
    <t>International, Domestic</t>
  </si>
  <si>
    <t>Mallaghan, Beumer Group, Cavotec, JBT Corporation, Cargotec, SAAB Group, Weihai Guangtai Airports Equipment, Skyplan Services Limited, &amp; Others</t>
  </si>
  <si>
    <t>Hand Lotions, Hand Creams</t>
  </si>
  <si>
    <t>Natural/Organic, Fragrance-Free/Hypoallergenic, Anti-Aging</t>
  </si>
  <si>
    <t>Unilever, Johnson and Johnson, Procter and Gamble, L’Oreal, Beiersdorf, Kao, Henkel, LVMH Moët Hennessy, Colgate-Palmolive.</t>
  </si>
  <si>
    <t>Airframe Heavy Maintenance, Engine Maintenance</t>
  </si>
  <si>
    <t>Civil Helicopter MRO, Military Helicopter MRO</t>
  </si>
  <si>
    <t>Airbus Helicopters, Leonardo S.p.A, Turbomeca (Safran), Rolls Royce Holdings PLC, Bell Helicopter, Sikorsky Aircraft, MTU Maintenance, Pratt &amp; Whitney, Heli-One, StandardAero, Honeywell Aerospace, RUAG Aviation, Robinson Helicopter</t>
  </si>
  <si>
    <t>Sensors, Software, Display &amp; Communication System</t>
  </si>
  <si>
    <t>Hardware Systems, Software Systems</t>
  </si>
  <si>
    <t>include Fugro, Vaisala, Fendercare Marine, Kongsberg, Vortex, ABB, Bosch Rexroth, Miros, Monitor Systems Engineering, and Laversab.</t>
  </si>
  <si>
    <t>Hemp Seed, Hemp Oil</t>
  </si>
  <si>
    <t>Online Retail, Offline Retail</t>
  </si>
  <si>
    <t>Agropro, Nutiva, Inc., Compass Diversified, Canopy Growth Corporation, Hempco, Inc., CANADA HEMPFOODS LTD., Elixinol, Cool Hemp, Hemp Foods Australia Pty Ltd.</t>
  </si>
  <si>
    <t>Facial Care, Body Care</t>
  </si>
  <si>
    <t>Shampoos and Conditioners, Hair Oils and Serums</t>
  </si>
  <si>
    <t>L’Oreal, The Estee Lauder Companies, Shiseido, Unilever, P&amp;G, Avon Products, Colgate-Palmolive, Henkel AG &amp; Co. KGaA, Natura Cosméticos S.A.</t>
  </si>
  <si>
    <t>Stratospheric Balloons, Airships, Unmanned Aerial Vehicles (UAVs</t>
  </si>
  <si>
    <t>Military, Surveillance, Communications, Civil</t>
  </si>
  <si>
    <t>Airbus SE, Lockheed Martin, Boeing, Northrop Grumman Corporation, IAI Ltd</t>
  </si>
  <si>
    <t>Gyroscopes, Accelerometers</t>
  </si>
  <si>
    <t>Military &amp; Defense, Space</t>
  </si>
  <si>
    <t>Safran Electronics &amp; Defense, Northrop Grumman Corporation, Thales Group, Honeywell International, Inc., EMCORE Corporation, Advanced Navigation, MicroStrain, Navtechgps.</t>
  </si>
  <si>
    <t>Soft Hip Protectors and Hard Hip Protectors</t>
  </si>
  <si>
    <t>Nursing Homes, Hospitals, Training Center and Others</t>
  </si>
  <si>
    <t>Medline, Kaneka, Bort, AliMed, Posey, and Others.</t>
  </si>
  <si>
    <t>Sprays, Diffusers</t>
  </si>
  <si>
    <t>Supermarkets &amp; Hypermarkets, Convenience Stores</t>
  </si>
  <si>
    <t>Reckitt Benckiser, Procter and Gamble, Seda France, Inc., S. C. Johnson &amp; Son, Inc., Voluspa, Newell Brands, 3M company, Scent Air, Esteban Paris, Korona Candles S.A.</t>
  </si>
  <si>
    <t>Modular Ice maker, Undercounter Ice Maker</t>
  </si>
  <si>
    <t>Healthcare industry, Food &amp; beverage industry</t>
  </si>
  <si>
    <t>Hoshizaki, Manitowoc, Scotsman, Kulinda, Ice-O-Matic, Follett, Cornelius, GEA, Brema Ice Makers, Snowman, North Star, Electrolux, GRANT ICE SYSTEMS, MAJA, hOmeLabs, and Dometic Group.</t>
  </si>
  <si>
    <t>Riding Helmets, Riding Boots, Breeches and Jodhpurs, Riding Gloves, Riding Jackets and Vests</t>
  </si>
  <si>
    <t>Saddles, Bridles, Bits, Stirrups, Reins, Saddle Pads</t>
  </si>
  <si>
    <t>Dainese, Ariat International, Decathlon, Cavallo, Antarès Sellier, Mountain Horse</t>
  </si>
  <si>
    <t>Envelopes, Baskets and Burners</t>
  </si>
  <si>
    <t>Passenger riding, advertising, sports</t>
  </si>
  <si>
    <t>Cameron Balloon, Firefly Balloons, Kubicek balloons, Lindstrand technologies, ultramagic.</t>
  </si>
  <si>
    <t>Inflatable Hot Tubs, Portable Hot Tubs, Acrylic Hot Tubs</t>
  </si>
  <si>
    <t>Residential Users, Commercial Users, Institutional Users</t>
  </si>
  <si>
    <t>Bullfrog Spas, Canadian Spa Company, Jacuzzi, Artesian Spas, Blue Falls Manufacturing, Cal Spas, Caldera Spas, Coast Spas, and Nordic Hot Tubs.</t>
  </si>
  <si>
    <t>Hunting Jackets, Hunting Vests</t>
  </si>
  <si>
    <t>Men, Women</t>
  </si>
  <si>
    <t>Cabela, Ariat, Under Armour, Williamson-Dickie, Intradeco, WL Gore, 5.11 Tactical, Danner, ScentLok Technologies, and Kuiu</t>
  </si>
  <si>
    <t>Wired and Wireless</t>
  </si>
  <si>
    <t>Fitness/Sports, Gaming &amp; Virtual Reality, Media &amp; Entertainment</t>
  </si>
  <si>
    <t>Bose Corporation, Alclair Audio, Inc., Harman International Industries, Inc., Koninklijke Philips N.V. (Philips), Pioneer Corporation, Panasonic Corporation, Sony Corporation, Logitech, Inc., JVC Kenwood Corporation, and Apple, Inc.</t>
  </si>
  <si>
    <t>Marine IGGS, Industrial IGGS, Aviation IGGS</t>
  </si>
  <si>
    <t>Air Separation Module, Surge Tank, Filtration Chain, Monitoring Devices</t>
  </si>
  <si>
    <t>Parker Hannifin Corporation, On-Site Gas Systems, Coldharbour Marine, Air Liquide, Novair Industries, Cobham plc, Alfa Laval, Honeywell International, Eaton Corporation.</t>
  </si>
  <si>
    <t>IFE Hardware, IFE Connectivity, IFE Content</t>
  </si>
  <si>
    <t>Economy Class, Business Class, First Class</t>
  </si>
  <si>
    <t>Marel, GEA Group, FMT Food Machinery Technology, Bettcher Industries, Inotec GmbH, Tolsma-Grisnich, Albertina Machinery GmbH, Konmak Makina, Metalbud Nowicki</t>
  </si>
  <si>
    <t>Inspection, Maintenance</t>
  </si>
  <si>
    <t>Oil And Gas, Submarine Communications</t>
  </si>
  <si>
    <t>Siem Offshore AS, Vallianz, McDermott International, Saipem, Allseas, Cal Dive, Helix, Subsea 7.</t>
  </si>
  <si>
    <t>Instrument Landing System CAT I, Instrument Landing System CAT II</t>
  </si>
  <si>
    <t>International Airport, Medium Airport</t>
  </si>
  <si>
    <t>Thales Group, Rockwell Collins, Honeywell, Universal Avionics Systems, Api Technologies, Calzoni, Adb Airfield Solutions, Multi Electric Manufacturing, Airport Lighting Specialists, Airport Lighting Company, Atg Airports</t>
  </si>
  <si>
    <t>Military Airport, Civil Airport</t>
  </si>
  <si>
    <t>Astronics, Calzonic, Honeywell, Api Technologies, Rockwell Collins, Thales, Saab Sensis, System Interface, Atg Airports.</t>
  </si>
  <si>
    <t>Two Synthetic Aperture Radar (SAR</t>
  </si>
  <si>
    <t>Underground Storage, Engineering</t>
  </si>
  <si>
    <t>MDA, European Space Agency, Tele-Rilevamento Europa, CGG, GroundProbe, Gamma Remote Sensing, Alaska Satellite Facility, SkyGeo, and Tre Altamira.</t>
  </si>
  <si>
    <t>RFID, Beacons</t>
  </si>
  <si>
    <t>Cellular, Wi-Fi, Satellite Communication</t>
  </si>
  <si>
    <t>Honeywell International, Inc. (Honeywell), Airbus SE, Boeing Company, Lockheed Martin Corporation, Thales Group, Northrop Grumman Corporation, Raytheon Technologies Corporation, General Dynamics Corporation, and BAE Systems PLC.</t>
  </si>
  <si>
    <t>Integrated, Standalone</t>
  </si>
  <si>
    <t>GPS-enabled Smartwatches, Wi-Fi-enabled Smartwatches, Cellular-enabled Smartwatches</t>
  </si>
  <si>
    <t>Garmin, Verizon GizmoWatch, Xplora, AT&amp;T, GPS for Kids, Spacetalk, TickTalk, Vtech, and Fitbit.</t>
  </si>
  <si>
    <t>Small Satellite, Medium Satellite</t>
  </si>
  <si>
    <t>Communication, Earth Observation &amp; Remote Sensing</t>
  </si>
  <si>
    <t>OneWeb Satellites, SpaceX, LeoSat Enterprises, Boeing, Thales Alenia Space, SSL (Space Systems Loral), Lockheed Martin, Planet Labs, Maxar Technologies, Northrop Grumman, and Kepler Communication</t>
  </si>
  <si>
    <t>Rifles, Machine Guns, Grenade Launchers</t>
  </si>
  <si>
    <t>Direct Contact with Weapons, Directed Energy Weapons</t>
  </si>
  <si>
    <t>General Dynamics Corporation, Heckler &amp; Koch GmbH, FN Herstal, BAE Systems, Lockheed Martin Corporation, Raytheon Company, Thales Group.</t>
  </si>
  <si>
    <t>Pens, Notebooks, Stationery Sets</t>
  </si>
  <si>
    <t>Personal Use, Corporate Gifting, Art &amp; Design</t>
  </si>
  <si>
    <t>Conway Stewart Westminster, Faber-Castell, A. T. Cross Company, Shanghai Hero Pen Company, Sheaffer Pen Corporation, Montblanc International GmbH.</t>
  </si>
  <si>
    <t>E-LSA, S-LSA</t>
  </si>
  <si>
    <t>Aircraft Rental, Sport And Recreation</t>
  </si>
  <si>
    <t>Czech Sport Aircraft, BOT Aircraft, The Airplane Factory, Ekolot, Flight Design, Tecnam, Jabiru, Kitfox Aircraft, Cub crafters, and LSA America.</t>
  </si>
  <si>
    <t>Shallow Water Level, Deep Water Level</t>
  </si>
  <si>
    <t>Undersea Detection, Business Travel</t>
  </si>
  <si>
    <t>OceanGate, Triton Submarines, Tecnadyne, SEAmagine, DOER Marine, M Subs Ltd, DeepFlight, Lockheed Martin</t>
  </si>
  <si>
    <t>Fixed-mount and Handheld</t>
  </si>
  <si>
    <t>Fishery, Transport, Leisure and Recreation</t>
  </si>
  <si>
    <t>Icom Inc., Standard Horizon, Cobra, Uniden, Raymarine (FLIR Systems), Entel Group, JVCKENWOOD, Jotron, Navico, and SAILOR (Satcom Global)</t>
  </si>
  <si>
    <t>Fire Tube Boiler, Water Tube Boiler</t>
  </si>
  <si>
    <t>For Civilian, For Military</t>
  </si>
  <si>
    <t>Alfa Laval, SAACKE GmbH, Johnston Boiler, Mitsubishi Heavy Industries, Miura America Co., Supreme Boilers, Osaka Boiler Mfg, Volcano</t>
  </si>
  <si>
    <t>Navigation Systems, Communication Systems, Entertainment Systems</t>
  </si>
  <si>
    <t>Merchant Vessels, Fishing Vessels, Recreational Boats, Military and Defense</t>
  </si>
  <si>
    <t>Garmin Ltd, Furuno Electric Co Ltd, Raymarine, Kongsberg Gruppen, Navico, Northrop Grumman Sperry Marine B V.</t>
  </si>
  <si>
    <t>Up to 500 HP, 501-1000 HP</t>
  </si>
  <si>
    <t>ABB Ltd., Caterpillar Inc., Cummins Inc., Emerson Electric Co., Rolls-Royce plc, Kongsberg Gruppen ASA, Wartsila Corporation, and MAN Diesel &amp; Turbo SE.</t>
  </si>
  <si>
    <t>Portable and Fixed</t>
  </si>
  <si>
    <t>Retrofit and New Ships</t>
  </si>
  <si>
    <t>Norsk Analyse AS, SICK, Green Instruments A/S, Emsys Maritime Ltd., Fuji Electric Co., Ltd., Hubei Cubic Ruiyi Instrument Co., Ltd., Consilium, ABB, HORIBA, Ltd., and Danfoss among others.</t>
  </si>
  <si>
    <t>Single Engine Setup, Double Engine Setup</t>
  </si>
  <si>
    <t>Tanker, Container Vessel, Military Vessel</t>
  </si>
  <si>
    <t>Ishibashi Manufacturing, Kumera Corporation, Elecon, GE, PRM Newage Ltd., REINTJES GmbH, Wartsila, Regal Beloit.</t>
  </si>
  <si>
    <t>LED, Fluorescent, Halogen</t>
  </si>
  <si>
    <t>Navigation lights, Compartment And Utility lights</t>
  </si>
  <si>
    <t>Hella Marine, Koito Manufacturing Co. Ltd., Osram Licht AG, Lumishore, Foresti &amp; Suardi Spa, West Marine, Koninklijke Philips N.V., Aqualuma LED Lighting, Attwood Marine, Lumitec LLC.</t>
  </si>
  <si>
    <t>Internal Lighting, Navigation Lighting, Communication</t>
  </si>
  <si>
    <t>Small Recreational Boats, On-Water Commercial And High End Leisure</t>
  </si>
  <si>
    <t>Emerson Electric, Schneider Electric, ABB, Exide Industries, EnerSys, HBL Power Systems, Systems Sunlight, Eaton, Powerbox International, ENAG, and Marine Electric Systems.</t>
  </si>
  <si>
    <t>Cruise Ship, Yacht, Container Ship</t>
  </si>
  <si>
    <t>Passenger Seat, Captain Seat, Crew Seat</t>
  </si>
  <si>
    <t>ScotSeat Group, NorSap AS, Springfield Marine Company, Stidd Systems Inc., Alu Design &amp; Services AS, Shockwave Seats, Grammer AG, Jiangsu Trasea Marine Seating Ltd, Ullman Dynamics, Todd Marine.</t>
  </si>
  <si>
    <t>Hardware System, Sensors And Software</t>
  </si>
  <si>
    <t>Cargo Vessels, Tankers</t>
  </si>
  <si>
    <t>Ascenz Marorka, Norsepower, PowerCell Sweden, Hyundai Heavy Industries, Becker Marine Systems GmbH, MAN Energy Solutions SE.</t>
  </si>
  <si>
    <t>Data, Tracking And Monitoring</t>
  </si>
  <si>
    <t>Merchant Shipping, Offshore</t>
  </si>
  <si>
    <t>Viasat (Inmarsat), EchoStar Corporation (Hughes Network Systems, EchoStar Mobile Limited), ST Engineering, Iridium Communications, Speedcast, Thuraya, Intelsat.</t>
  </si>
  <si>
    <t>Surveillance And Tracking, Detectors</t>
  </si>
  <si>
    <t>Maintenance And support, Training</t>
  </si>
  <si>
    <t>Elbit Systems Ltd., Saab Group, Raytheon Anschütz GmbH, Northrop Grumman Corporation, Honeywell International, Inc., Harris Corporation, BAE Systems PLC.</t>
  </si>
  <si>
    <t>Government, Merchant, Leisure Ships</t>
  </si>
  <si>
    <t>Mobile Satellite Service (MSS</t>
  </si>
  <si>
    <t>ST Engineering Idirect, Viasat, Hughes Network Systems, Inmarsat, Iridium Communications, Thuraya Telecommunications Company, KVH Industries, ORBOCOMM, NSSL Global, &amp; Others</t>
  </si>
  <si>
    <t>Linear Actuator for Weapons Robots, Naval Rotary Hinge Actuators</t>
  </si>
  <si>
    <t>Air, Land, Naval</t>
  </si>
  <si>
    <t>Moog, Curtiss-Wright, Parker Hannifin Corporation, Nook Industries, Honeywell, Meggitt, Triumph Group, Venture Mfg. Co., Kyntronics, and Creative Motion Control.</t>
  </si>
  <si>
    <t>Narrow-Body Aircraft, Wide-Body Aircraft</t>
  </si>
  <si>
    <t>Epoxy, Polyurethane</t>
  </si>
  <si>
    <t>BASF SE, Akzo Nobel N.V., Argosy International, and Brycoat.Inc, Hentzen Coatings, Inc., Henkel AG &amp; Co. KGaA, Mapaero, OC Oerlikon Corporation AG, Hohman Plating, IHI Ion bond AG, Mankiewicz Gebr, PPG Industries Inc., Praxair Inc., The Sherwin-Williams Company, Zircotec Ltd.</t>
  </si>
  <si>
    <t>Astronomy and Military</t>
  </si>
  <si>
    <t>MCT (Mercury Cadmium Telluride</t>
  </si>
  <si>
    <t>Raytheon, Lockheed Martin Corporation, L3 Harris, Teledyne Technologies Inc., Leonardo DRS, and Others.</t>
  </si>
  <si>
    <t>Network Security, Cyber Threat Intelligence</t>
  </si>
  <si>
    <t>BAE Systems Plc, General Dynamics Corporation, Raytheon Intelligence &amp; Space, Northrop Grumman Corporation, Airbus Cybersecurity, Leonardo S.p. A.</t>
  </si>
  <si>
    <t>Soft Deployable Infrastructure, Hard Deployable Infrastructure</t>
  </si>
  <si>
    <t>Medical Facilities Bases, Command Posts, Aircraft and Vehicle Maintenance</t>
  </si>
  <si>
    <t>Kratos, AAR, HDT Global, HTS tentiQ, Weatherhaven, Alaska Structure, General Dynamics, Zeppelin, M.Schall, Elite Aluminum Corporation (FORTS), Utilis SAS.</t>
  </si>
  <si>
    <t>Fixed Wing And Rotary Wing</t>
  </si>
  <si>
    <t>Visual Line of Sight And Extended Visual Line of Sight</t>
  </si>
  <si>
    <t>Northrop Grumman Corporation, Anduril Industries, Inc., Shield AI Inc., Animal Dynamics Ltd, Elbit Systems Ltd., Asteria Aerospace Limited, Teal Drones, Inc., Aeronautics Group, Aeryon Labs Inc, Israel Aerospace Industries, Thales Group, The Boeing Company, Saab AB, AeroVironment, Inc., among others.</t>
  </si>
  <si>
    <t>Air-based Systems, Land-based Systems, Sea-based Systems</t>
  </si>
  <si>
    <t>Electro-optical (EO</t>
  </si>
  <si>
    <t>Lockheed Martin Corporation, Northrop Grumman Corporation, Raytheon Technologies Corporation, Thales Group, Leonardo S.p.A., L3Harris Technologies, Inc., FLIR Systems, Inc.</t>
  </si>
  <si>
    <t>Diesel Power Type, Gas Power Type, Electric Power Type</t>
  </si>
  <si>
    <t>Defense, Homeland Security, Disaster Relief</t>
  </si>
  <si>
    <t>Griffon Hoverwork Ltd, Textron Systems Corporation, Aerohod, Almaz Shipbuilding Company, BAE Systems, CNIM Group, The British Hovercraft Company, Navantia, TsNIIMASH, Universal Hovercraft, AirLift Hovercraft Pty Ltd, Hovertechnics.</t>
  </si>
  <si>
    <t>Solid State Lasers, Gas Lasers</t>
  </si>
  <si>
    <t>Directed Energy Weapons, Laser sights, Rangefinders and Designators</t>
  </si>
  <si>
    <t>American Laser Enterprises LLC, BAE Systems PLC, Coherent, Inc., Frankfurt Laser Company, Lockheed Martin Corporation, Newport Corporation.</t>
  </si>
  <si>
    <t>Aviation MRO, Combatants MRO</t>
  </si>
  <si>
    <t>Air Force, Army</t>
  </si>
  <si>
    <t>General Dynamics, Honeywell Aerospace, BAE Systems, Mitsubishi Heavy Industries, Thales Group.</t>
  </si>
  <si>
    <t>Ground, Marine, Aviation, Space</t>
  </si>
  <si>
    <t>Air and Missile Defense Intelligence, Surveillance, and Reconnaissance (ISR</t>
  </si>
  <si>
    <t>Martin Corporation, Leonardo SPA, Northrop Grumman Corporation, Israel Aerospace Industries, and Raytheon Technologies Corporation</t>
  </si>
  <si>
    <t>Rubber Pin Track, Rubber Band Track</t>
  </si>
  <si>
    <t>APCs, Tanks, IFV/AIFV</t>
  </si>
  <si>
    <t>Soucy, Ocean Rubber Factory LLC, COECA, William Cook Holdings Limited, GMT Rubber-Metal-Technic Ltd, Martin’s Rubber Company Limited, CAUCHOS PUNTES, S.L.</t>
  </si>
  <si>
    <t>Imaging Sensors, Magnetic Sensors, Pressure Sensors</t>
  </si>
  <si>
    <t>Land, Airborne</t>
  </si>
  <si>
    <t>Lockheed Martin Corporation, Raytheon Technologies Corporation, Northrop Grumman Corporation, BAE Systems plc, Thales Group, Saab AB, L3Harris Technologies, Inc., Leonardo S.p.A., General Dynamics Corporation, Honeywell International Inc., Rheinmetall AG, FLIR Systems, Inc., Textron Inc., Cubic Corporation, Elbit Systems Ltd., among others</t>
  </si>
  <si>
    <t>Remotely Operated Vehicle (ROV</t>
  </si>
  <si>
    <t>Search and Rescue, Defense</t>
  </si>
  <si>
    <t>Kongsberg, Lockheed Martin, Saab, Atlas Elektronik, Teledyne Marine, Boeing, General Dynamics, Gabri S.R.L, Eca Group, and International Submarine Engineering.</t>
  </si>
  <si>
    <t>OEM and Aftermarket</t>
  </si>
  <si>
    <t>Cruise Ships, Yachts, and Motor Boats</t>
  </si>
  <si>
    <t>Dometic Group AB, Indel B S.p.A, ISM Minibar, Norcold Corporation, Vitrifrigo s.r.l, Penguin Refrigeration, Isotherm, and Raritan Engineering Company.</t>
  </si>
  <si>
    <t>Movies, Television, Music</t>
  </si>
  <si>
    <t>Theatrical, Home Entertainment, Television</t>
  </si>
  <si>
    <t>Walt Disney Company, Comcast Corporation, AT&amp;T Inc., Sony Corporation, Netflix, Inc., com, Inc., WarnerMedia, LLC, ViacomCBS Inc., Fox Corporation, and Tencent Holdings Ltd.</t>
  </si>
  <si>
    <t>Fixed-wing, Rotary wing</t>
  </si>
  <si>
    <t>Retrofit, Line-fit</t>
  </si>
  <si>
    <t>Honeywell, BAE Systems, Leonardo S.p.A, Thales Group, Rockwell Collins, Indra Sistemas, Intelcan Techno Systems, Saab, Collins Aerospace, and Val Avionics</t>
  </si>
  <si>
    <t>Steel, Aluminum, and Composites</t>
  </si>
  <si>
    <t>Military, Police Patrol</t>
  </si>
  <si>
    <t>Fassmer, PALFINGER MARINE, Sumidagawa Shipyard, SAFE Boats, Sunbird Yacht (Yaguang), Asis Boats, Marine Alutech, FB Design, BCGP, and Maritime Partner AS.</t>
  </si>
  <si>
    <t>Portable Narcotics Detection Equipment, Stationary Narcotics Detection Equipment</t>
  </si>
  <si>
    <t>Law Enforcement, Customs &amp; Border Security</t>
  </si>
  <si>
    <t>Scanna (England), Rapiscan Systems, Safran Identity &amp; Security, Flir System, Smiths Detection, Autoclear, CSECO, Point Security, Security Electronic Equipment.</t>
  </si>
  <si>
    <t>Pillar Buoys, Can Buoys</t>
  </si>
  <si>
    <t>Offshore, Coastal &amp; Harbor</t>
  </si>
  <si>
    <t>Anti-Collision Lighting, Sidelighting</t>
  </si>
  <si>
    <t>Marine Navigation Lights, Aviation Navigation Lights</t>
  </si>
  <si>
    <t>Hella Marine Glamox ASA, Perko Inc., Oxley Group, Phoenix Products Company, Inc., Carmanah Technologies Corporation, DENKO Lighting Technology (Shanghai) Co., Ltd., Lumitec, LLC, Vega Industries Limited, Rockwell Collins, and Others.</t>
  </si>
  <si>
    <t>Goggles And Cameras</t>
  </si>
  <si>
    <t>Defense And Wildlife Spotting</t>
  </si>
  <si>
    <t>American Technologies Network Corp., Excelitas Technologies Corp., Intevac Inc., ASELSAN AS, BAE Systems Plc, Elbit Systems Ltd., Meopta Optica S.R.O, L3Harris Technologies Inc., Leonardo Spa, N Vision Optics LLC, Newcon International Ltd., Night Vision Devices Inc., Sharp Corp., TAK Technologies Pvt. Ltd., Teledyne Technologies Inc. among others.</t>
  </si>
  <si>
    <t>Electromagnetic, Mechanical and Kinetic, Chemical</t>
  </si>
  <si>
    <t>TASER International, Inc., Combined Systems, Inc., Condor Non-Lethal Technologies, Raytheon Company, and BAE Systems.</t>
  </si>
  <si>
    <t>Chemical, Biological</t>
  </si>
  <si>
    <t>Municipalities, Industrial</t>
  </si>
  <si>
    <t>Ostara Nutrient Recovery Technologies, Trident Process Inc, CNP – Centrisys, DVO Inc, CLEARAS Water Recovery, NuReSys.</t>
  </si>
  <si>
    <t>Photocopy Machines, Print-Centric Office Multifunction Devices</t>
  </si>
  <si>
    <t>Healthcare, Government, Finance And Education, Telecommunication, Retail And Manufacturing</t>
  </si>
  <si>
    <t>HP Inc., Canon, Epson, Brother, Samsung Electronics, Ricoh, Fuji Xerox, Dell Inc.</t>
  </si>
  <si>
    <t>AUV, ROV</t>
  </si>
  <si>
    <t>Hybrid System, Electric System</t>
  </si>
  <si>
    <t>General Dynamics (Bluefin Robotics), SAAB AB, Teledyne Technologies Incorporated, Kongsberg Gruppen ASA, Oceaneering International, Inc., Fugro, Atlas Electronik GmbH.</t>
  </si>
  <si>
    <t>Pet Food, Pet Supplies</t>
  </si>
  <si>
    <t>Dogs, Cats</t>
  </si>
  <si>
    <t>Amazon, PetSmart, Petco, Walmart, Mars Petcare, Nestlé Purina, Blue Buffalo, Wellness Pet Food, Ollie, NomNomNow, Nature’s Variety, PetPlate, Stella &amp; Chewy’s.</t>
  </si>
  <si>
    <t>LCD (Liquid Crystal Display</t>
  </si>
  <si>
    <t>Seura, Peerless-AV, SunBriteTV, SkyVue, AquaLite TV, Luxurite, MirageVision, and Cinios.</t>
  </si>
  <si>
    <t>Gas Ionization Detectors, Solid-state Detectors, Scintillation Detectors</t>
  </si>
  <si>
    <t>Medical and Healthcare, Nuclear Power Plants</t>
  </si>
  <si>
    <t>Thermo Fisher Scientific Inc., Leidos Holdings, Inc., Fuji Electric Co., Ltd., Hitachi High-Tech Corporation, Fortive, Mirion Technologies, ORTEC (AMETEK), Coliy Group, Ecotest, &amp; Others.</t>
  </si>
  <si>
    <t>Biometric Identification Systems, Explosive Detection Systems, Baggage Screening Systems, Metal Detectors</t>
  </si>
  <si>
    <t>Training and Consulting, Managed Services, Integration Services, Maintenance, Support</t>
  </si>
  <si>
    <t>Honeywell International Inc., Smiths Group plc, Siemens AG, Rapiscan Systems, Leidos Holdings Inc., L3Harris Technologies Inc., G4S plc, OSI Systems Inc., NEC Corporation, and Lockheed Martin Corporation.</t>
  </si>
  <si>
    <t>Emollients, Surfactants, Rheology, Modifiers, Emulsifiers, Conditioning Polymers</t>
  </si>
  <si>
    <t>Skin Care, Hair Care, Oral Care, Makeup</t>
  </si>
  <si>
    <t>BASF SE, Ashland Inc., Solvay, Dow Chemical Company, Clariant, Croda International Plc., Evonik Industries AG, Nouryon, Lonza, Eastman Kingsport, and DSM</t>
  </si>
  <si>
    <t>Apparel, Costumes, Accessories, Functional Wear</t>
  </si>
  <si>
    <t>Dog Clothing, Cat Clothing</t>
  </si>
  <si>
    <t>Hurtta, Weatherbeeta, Ruffwear, Canine Styles, Mungo &amp; Maud, LAZYBONEZZ, RC Pet Products, Ultra Paws, Muttluks</t>
  </si>
  <si>
    <t>RFID, GPS, Sensors</t>
  </si>
  <si>
    <t>Monitoring, Tracking, Entertainment, Feeding, Pet Wearables</t>
  </si>
  <si>
    <t>Rheon Automatic Machinery Co Ltd, Gaser, Metalbud Nowicki, Marel, Provisur Technologies, JBT Corporation, Marlen International, Gunther Maschinenbau GmbH, Weber Inc.</t>
  </si>
  <si>
    <t>Electric Tuner &amp; Manual Tuner</t>
  </si>
  <si>
    <t>Personal Use, Philharmonic Society</t>
  </si>
  <si>
    <t>Seiko, Schaff Piano Supply Co, Korg, Grover, Meideal, Miriamsong, and Others.</t>
  </si>
  <si>
    <t>Pilates Studios, Yoga Studios</t>
  </si>
  <si>
    <t>General Population, Specialized Studio</t>
  </si>
  <si>
    <t>Club Pilates, CorePower Yoga, YogaSix, LAVA, Hotpod Yoga, Fitness First, The Yoga Room, Fanyu International Yoga, LINE Friends Yoga, YogaWorks.</t>
  </si>
  <si>
    <t>Pilot Boats, Tug Boats</t>
  </si>
  <si>
    <t>Diesel, Hybrid</t>
  </si>
  <si>
    <t>Astilleros Armon, Dearsan Shipyard, Eastern Shipbuilding Group Inc., Jiangsu Zhenjiang Shipyard Co. Ltd., Nichols Brothers Boat Builders.</t>
  </si>
  <si>
    <t>Liquid Coating, Powder Coating</t>
  </si>
  <si>
    <t>DuPont, BASF, 3M,AkzoNobel ,PPG, HENKEL, Mankiewicz, Hentzen Coatings Inc., IHI Ionbond AG, Sherwin-Williams Co., Zircotec Ltd.</t>
  </si>
  <si>
    <t>Fruits Stem Cells, Flower Stem Cells</t>
  </si>
  <si>
    <t>Skin Care, Hair Care</t>
  </si>
  <si>
    <t>Mibelle Group(Migros),Vytrus Biotech, Naolys MÁDARA Cosmetics, Provital S.A., Bio-FD&amp;C, BASF SE, Celprogen Inc., Croda International Plc,  INNOVA BM.</t>
  </si>
  <si>
    <t>High-gloss Varnish, Satin Varnish</t>
  </si>
  <si>
    <t>Refurbished boats, New boats</t>
  </si>
  <si>
    <t>Epifanes Yacht Coatings, Jotun, Hempel, Veneziani Yachting, Pettit Marine Paint, Sea Hawk, Marlin Yacht Paint, International (AkzoNobel).</t>
  </si>
  <si>
    <t>Static, Dynamic</t>
  </si>
  <si>
    <t>Residential Door Locks, Commercial Door Locks</t>
  </si>
  <si>
    <t>SMC, Jana tics, Corrections Products, Bimba Manufacturing, Sitecna, Pneumax, Ross Controls, Magnet Schultz, Fontal, and Toku Pneumatic.</t>
  </si>
  <si>
    <t>Lethal And Non-Lethal Weapons, Surveillance Systems</t>
  </si>
  <si>
    <t>Court, Police Station</t>
  </si>
  <si>
    <t>3M, AgustaWestland, Digital Ally, General Dynamics, Heckler &amp; Koch, Aeryon Labs, Brugger &amp; Thomet, Lamperd Less Lethal, MD Helicopters.</t>
  </si>
  <si>
    <t>Two-Tube Pontoon, Three-Tube Pontoon</t>
  </si>
  <si>
    <t>Family-Fun Pontoon, Fishing Pontoon, Cruising Pontoon</t>
  </si>
  <si>
    <t>Godfrey Pontoon Boats, Sylvan Marine, Avalon Pontoon Boats, White River Marine Group, Sun Tracker, Forest River Inc., Polaris Industries Inc., Brunswick Corporation.</t>
  </si>
  <si>
    <t>Mooring Applications, Tug Boats, Shiploaders, Reach Stackers</t>
  </si>
  <si>
    <t>Commercial Port, Industrial Port, Fishing Port, Cruise Port</t>
  </si>
  <si>
    <t>Kalmar, Liebherr, Hyster-Yale Materials Handling, Terex Corporation, Konecranes, Cargotec Corporation, Shanghai Zhenhua Heavy Industries Co., Ltd., Sany Group, Manitowoc Cranes, Sennebogen, Gottwald Port Technology, Cavotec, Toyota Industries Corporation, Kress Corporation, Palfinger AG among others.</t>
  </si>
  <si>
    <t>Single Hose Portable Air Conditioners, Double Hose Portable Air Conditioners</t>
  </si>
  <si>
    <t>LG Electronics, Haier Group, Daikin Industries, Electrolux, Panasonic, Midea Group, Whirlpool Corporation, Carrier Corporation, De’Longhi Group, adn Honeywell International, Inc.</t>
  </si>
  <si>
    <t>Single Bed, Double Bed</t>
  </si>
  <si>
    <t>SEDAC, The Bedder Way Co., Murphy Wall Beds Hardware, Coleman, SICO Inc., Clei, FlyingBeds International, The London Wallbed Company, Homes Casa, More Space Place, and Lagrama.</t>
  </si>
  <si>
    <t>Guided Rockets, Tactical Missiles, Guided Ammunition</t>
  </si>
  <si>
    <t>Infrared, Semi-Active Lasers, Radar Homing, Anti-Radiation</t>
  </si>
  <si>
    <t>Raytheon Technologies, Lockheed Martin Corporation, Northrop Grumman Corporation, BAE Systems, General Dynamics Corporation, Textron Inc., MBDA, Rheinmetall AG, Kongsberg Gruppen, &amp; Israel Aerospace Industries among others.</t>
  </si>
  <si>
    <t>Air Breathing Engines, Electric Propulsion Engines</t>
  </si>
  <si>
    <t>Spacecraft, Aircraft, Unmanned Aerial Vehicles</t>
  </si>
  <si>
    <t>Rolls-Royce Holdings plc, Siemens AG, Safran SA, Pratt &amp; Whitney, General Electric Company, Honeywell International, Inc., Caterpillar, Inc., United Technologies Corporation, Wärtsilä Corporation, MAN Energy Solutions SE.</t>
  </si>
  <si>
    <t>Single Wavelength, Multiwavelength</t>
  </si>
  <si>
    <t>Glass, Ceramics, Metal Processing</t>
  </si>
  <si>
    <t>DIAS Infrared GmbH, CI Systems, Sensotherm GmbH, Optris GmbH, PCE Deutschland GmbH, Optris GmbH, PCE Deutschland GmbH, OMEGA Engineering, Advanced Energy Industries.</t>
  </si>
  <si>
    <t>Continuous Wave RADAR Systems, Pulsated Wave RADAR Systems</t>
  </si>
  <si>
    <t>Airborne, Land-based</t>
  </si>
  <si>
    <t>BAE Systems, Dassault Aviation, General Dynamics Corporation, Honeywell International Inc., Lockheed Martin Corporation.</t>
  </si>
  <si>
    <t>Ground-Based Radome, Airborne Radome, Ship-Based Radome</t>
  </si>
  <si>
    <t>Fiberglass, Composite</t>
  </si>
  <si>
    <t>Cobham plc, General Dynamics Corporation, Lockheed Martin Corporation, Meggitt plc, Saint-Gobain S.A., Raytheon Company, ATLAS Space Operations, Inc.</t>
  </si>
  <si>
    <t>Chair, Table, Storage, Bed</t>
  </si>
  <si>
    <t>Household, Commercial</t>
  </si>
  <si>
    <t>Agio International Company, Sitra, Barbeques Galore, Tuuci, Rattan Story, Trex Company, Fischer Mobel, Hartman, The Keter, Linya Group, and Others.</t>
  </si>
  <si>
    <t>Initiation and Detonate</t>
  </si>
  <si>
    <t>Construction, Mining and Quarrying, Road Construction</t>
  </si>
  <si>
    <t>Solar Group, Orica Limited, Austin Powder, Dyno Nobel, Dynitec, Tamar Explosives, Detnet, Blasterone, and others.</t>
  </si>
  <si>
    <t>Sensors, Weapons, Armaments</t>
  </si>
  <si>
    <t>Land, Naval, Airborne</t>
  </si>
  <si>
    <t>Kongsberg Gruppen, Raytheon Company, Elbit Systems, ST Engineering, Saab, Leonardo., Thales, Electro Optic Systems, BAE Systems, Moog, IMI Systems.</t>
  </si>
  <si>
    <t>CAD Software, CAM Software, CAE Software</t>
  </si>
  <si>
    <t>Machine Manufacting Industry, Automotive Industry, Shipbuilding Industry</t>
  </si>
  <si>
    <t>Siemens, Autodesk, Bentley Systems, Hexagon, HCL Technologies, Synopsys, Altium, ESI Group, Altair Engineering, and PTC</t>
  </si>
  <si>
    <t>Inflatable Boats With Single Tube, Inflatable Boats With Double Tube</t>
  </si>
  <si>
    <t>Leisure, Rescue, Military</t>
  </si>
  <si>
    <t>Zodiac Marine &amp; Pool, AB Inflatables, Brig Inflatable Boats, Highfield Boats, Avon Marine, Walker Bay Boats, Nautica International, Novurania, RIBCRAFT USA, Quicksilver Boats.</t>
  </si>
  <si>
    <t>Defensive Weapons and Offensive Weapons</t>
  </si>
  <si>
    <t>Law Enforcement and Military</t>
  </si>
  <si>
    <t>BAE Systems, Taser International, Lrad, Raytheon, Combined Systems, Nonlethal Technologies, Lamperd Less Lethal, The Safariland Group, Amtec Less Lethal Systems, Eagle Industries, Condor Non-Lethal Technologies, Armament Systems &amp; Procedures, Dae-Kwang Chemical</t>
  </si>
  <si>
    <t>Faucet Mount, Shower Filter, Under Sink Filter</t>
  </si>
  <si>
    <t>A. O. Smith Corporation, Eureka Forbes, Livpure Pvt. Ltd., Blue Star Limited, And KENT RO Systems Ltd</t>
  </si>
  <si>
    <t>Transfer Molding, Injection Molding</t>
  </si>
  <si>
    <t>Styrene Butadiene Rubber (SBR</t>
  </si>
  <si>
    <t>Continental AG, Freudenberg Sealing Technologies, Sumitomo Riko, Federal Mogul.</t>
  </si>
  <si>
    <t>Halogen Type, LED Type</t>
  </si>
  <si>
    <t>Civilian And Commercial Airport, Military Airport</t>
  </si>
  <si>
    <t>ADB SAFEGATE, Honeywell, Hella (TKH), Eaton, OSRAM, OCEM Airfield Technology, Astronics, Youyang, Airsafe Airport Equipment.</t>
  </si>
  <si>
    <t>On-Premises, Cloud Based</t>
  </si>
  <si>
    <t>Large Enterprises, SMEs</t>
  </si>
  <si>
    <t>Nintex, SpringCM, PandaDoc, Inc, WebMerge, Windward Studios, Documil, Docomotion, DealHub, S-Docs, and Conga.</t>
  </si>
  <si>
    <t>Imagery, Remote Sensing, Communications</t>
  </si>
  <si>
    <t>Earth Observation, Communication, Navigation</t>
  </si>
  <si>
    <t>Airbus, Maxar Technologies, Planet Labs, BlackSky, Earth observation agencies, Indian Space Research Organisation, China National Space Administration (CNSA).</t>
  </si>
  <si>
    <t>Communication, Navigation, Earth Observation, Remote Sensing, Scientific, Defense &amp; Surveillance</t>
  </si>
  <si>
    <t>Geostationary, Low Earth, Medium Earth, Highly Elliptical</t>
  </si>
  <si>
    <t>Lockheed Martin Corporation, Honeywell International Inc, The Boeing Company, Thales SA, Raytheon Technologies, Airbus Defense and Space, L3 Harris Corporation, Mitsubishi Electric Corporation, Northrop Grumman Corporation, and Cobham PLC.</t>
  </si>
  <si>
    <t>Bipropellant Propulsion System, Monopropellant Propulsion System</t>
  </si>
  <si>
    <t>Applications Satellite, Science Satellite</t>
  </si>
  <si>
    <t>The major players are Moog Inc., ENPULSION GmbH, Exotrail SA, Aerojet Rocketdyne, Airbus SE, BALL CORPORATION, Bellatrix Aerospace Private Limited, Busek Co. Inc., and Cobham PLC.</t>
  </si>
  <si>
    <t>Class A Transponder, Class B Transponder</t>
  </si>
  <si>
    <t>Defense, Intelligence and Security</t>
  </si>
  <si>
    <t>ExactEarth, Iridium Communications, Orbcomm, Saab AB, Thales, New JRC, Furuno Electric, Garmin International, Raytheon, L-3 Communications, Kongsberg, Raymarine, Maritec</t>
  </si>
  <si>
    <t>Floatplane, Flying Boat, Amphibian</t>
  </si>
  <si>
    <t>Viking Air Ltd., Aero Adventure Aviation, Textron Inc., Icon Aircraft Inc., Dornier Seawings GmbH, Equator Aircraft AS, Lake Aircraft Corporation, Blackshape SpA.</t>
  </si>
  <si>
    <t>Airborne, Marine, Ground-Based</t>
  </si>
  <si>
    <t>Combat SAR, Urban SAR Industrial</t>
  </si>
  <si>
    <t>Honeywell International Inc., General Dynamics Corporation, Textron Inc., BAE Systems plc, Lockheed Martin Corporation, Raytheon Technologies Corporation, Leonardo S.p.A., Thales Group, Elbit Systems Ltd., FLIR Systems, Inc., Garmin Ltd., Cobham plc, CMC Rescue, Inc., Esterline Technologies Corporation, Drägerwerk AG &amp; Co. KGaA.</t>
  </si>
  <si>
    <t>Gel Cushion, Foam Cushion, Air Cushion</t>
  </si>
  <si>
    <t>Family Expense, Hospitals</t>
  </si>
  <si>
    <t>Ottobock, Roho, Sunrise Medical, Medical Depot, Star Cushion Products, Invacare, Miki, Vermeiren Group, Comfort Company, Supracor, Varilite.</t>
  </si>
  <si>
    <t>Screening Systems, Screening Services, Access Control Systems</t>
  </si>
  <si>
    <t>X-ray Screening, Metal Detection, Explosive Trace Detection (ETD</t>
  </si>
  <si>
    <t>OSI Systems, Smiths Detection, Leidos, Thales, NEC Corporation, Teledyne Technologies, Nuctech, 3DX-Ray, Analogic Corporation, Astrophysics, Inc.</t>
  </si>
  <si>
    <t>Towed Streamer Vessels, Ocean Bottom Seismic Vessels, Transition Zone Seismic Vessel</t>
  </si>
  <si>
    <t>Oil and Gas Industry, Research and Environmental Monitoring</t>
  </si>
  <si>
    <t>CCG, Geospace Technologies, Ion Geophysical, Mitcham, Petroleum Geo-Services, Compagnie Generale de Geophysique, Polarcus Limited, Norwegian Petroleum Exploration Consultants, Wireless Seismic, Inc.</t>
  </si>
  <si>
    <t>Container Vessels, Tankers, Dry Bulk</t>
  </si>
  <si>
    <t>Oil And Gas, Manufacturing</t>
  </si>
  <si>
    <t>Barry Rogliano Salles International S.A., Braemar Shipping Services Plc, BRIGHT COOK and CO LIMITED, Charles R Weber Company, Inc., Clarkson Plc, Compass Maritime Services LLC, Gibson Shipbrokers, Maersk Brokers, Simpson Spence Young, Poten and Partners Group.</t>
  </si>
  <si>
    <t>Mounts, Bearing Pads, Bellows</t>
  </si>
  <si>
    <t>Engine Vibration, HVAC Vibration</t>
  </si>
  <si>
    <t>Trelleborg, Parker LORD, Hutchinson Paulstra, GMT Rubber-Metal-Technic Ltd., Continental AG, AMC, Mecanocaucho, Getzner Werkstoffe GmbH, &amp; Others</t>
  </si>
  <si>
    <t>Polyester Fibers, Cotton</t>
  </si>
  <si>
    <t>Sports Shoes, Casual Shoes</t>
  </si>
  <si>
    <t>Mr Lacy, Starks, Aventure, OrthoStep, Nathan, Ronhill, Converse, Dr. Martens, HICKIES, LOCK LACES, New Balance, NIKE, Timberland, Miscly, BIRCH, YFINE, Tinksky, BCB Wear, Benchmark Basics, AOMIDI</t>
  </si>
  <si>
    <t>Guided Weapons, Unguided Weapons</t>
  </si>
  <si>
    <t>Short-Range, Medium-Range, Long-Range</t>
  </si>
  <si>
    <t>Lockheed Martin Corporation, Raytheon Technologies Corporation, BAE Systems plc, Thales Group, MBDA, Northrop Grumman Corporation, Saab AB.</t>
  </si>
  <si>
    <t>Stem Simulation Learning, Non-stem Simulation Learning</t>
  </si>
  <si>
    <t>General Higher Education, Business Schools</t>
  </si>
  <si>
    <t>Forio, InfoPro Learning, Inc. (InfoPro Worldwide USA, Inc.), McGraw-Hill Education (Platinum Equity), Pearson Education (Pearson), Capsim Management Simulation.</t>
  </si>
  <si>
    <t>Airborne, Land, and Maritime</t>
  </si>
  <si>
    <t>Products and Services</t>
  </si>
  <si>
    <t>CAE Inc., L3Harris Technologies Inc, Thales Group, Saab AB, Boeing, Collins Aerospace, Airbus S.A.S., Frasca International Inc, Indra, and Flight Safety International</t>
  </si>
  <si>
    <t>Commercial and Civil, Military and Defense, Consumer</t>
  </si>
  <si>
    <t>Aerovironments Inc, Autel Robotics, Lockheed Martin Corporation, 3D Robotics, SAAB Inc, Thales Group, Elbit Systems Ltd, Textron Inc, The Boeing Company, and Delair.</t>
  </si>
  <si>
    <t>Recreational Boats, Support Vessels, Coastal Boats, Fishing Boats</t>
  </si>
  <si>
    <t>Outboard, Inboard</t>
  </si>
  <si>
    <t>Greaves Cotton Limited, Yamaha Motor Co. Ltd., Honda Motor Co. Inc., Caterpillar, Suzuki Motor Corporation, Greaves Cotton Limited, Weichai Holding Group Co. Ltd.</t>
  </si>
  <si>
    <t>Microsatellites, Minisatellites, Nanosatellites</t>
  </si>
  <si>
    <t>Civil, Commercial, Military</t>
  </si>
  <si>
    <t>Airbus, Blue Origin, Boeing, Bristol Airspace, E-Prime Aerospace, Eurockot Launch Services, Indian Space Research Organization, Kelly Space &amp; Technology, Lockheed Martin, Mitsubishi Heavy Industries, Northrop Grumman, SpaceX, and Virgin Orbit.</t>
  </si>
  <si>
    <t>Light Fixed-Wing SUAV, Heavy Fixed-Wing SUAV</t>
  </si>
  <si>
    <t>Aeronautics, AeroVironment, Airbus, Boeing, Elbit Systems, Finmeccanica, Israel Aerospace Industries.</t>
  </si>
  <si>
    <t>Hardware systems, Data Management</t>
  </si>
  <si>
    <t>Small, Medium</t>
  </si>
  <si>
    <t>Siemens AG, Honeywell International Inc, QinetiQ Group plc, Cisco Systems Inc, SITA, Raytheon International Corporation, Thales Group.</t>
  </si>
  <si>
    <t>Smart Suitcases and Bags, Smart Trackers</t>
  </si>
  <si>
    <t>Direct Retail, Online</t>
  </si>
  <si>
    <t>Bluesmart, Raden, Inc., TRAXPACK LLC, Néit, Modobag, Aster (Lumos), Planet Traveler, Pluggage (Delsey), Samsara, Barracuda, Inc., E-CASE, COWAROBOT, Floatti, Inc., G-RO (Travel-Light, Ltd.), Trakdot, LugLoc, Tile, Inc.</t>
  </si>
  <si>
    <t>Athletic Shoes, Non-Athletic Shoes</t>
  </si>
  <si>
    <t>Sports and Fitness, Health Monitoring, Navigation and Safety</t>
  </si>
  <si>
    <t>Adidas, Nike, Under Armour, Puma, New Balance, ASICS, Skechers, Li-Ning, Xiaomi, Samsung.</t>
  </si>
  <si>
    <t>Missiles, Munitions, Guided Projectiles, Guided Rockets, Directed Energy Weapons</t>
  </si>
  <si>
    <t>L-3 Communications Ltd., Lockheed Martin Corporation, MBDA, Inc., Orbital ATK, General Dynamics Corporation, BAE Systems, The Boeing Co., Textron, Inc., Israel Aerospace Industries, Northrop Grumman Corporation.</t>
  </si>
  <si>
    <t>Gorilla Glass, Draggontail Glass, Sapphire Glass</t>
  </si>
  <si>
    <t>Android, Windows, IOS</t>
  </si>
  <si>
    <t>Corning Incorporated, Lansi Technology Co., Ltd., Biel Crystal Manufactory Ltd., SCHOTT AG, and OFILM Tech Co., Ltd.</t>
  </si>
  <si>
    <t>internal mix systems, external mix systems</t>
  </si>
  <si>
    <t>Ski resorts, indoor stadiums</t>
  </si>
  <si>
    <t>Supersnow S.A., TechnoAlpin AG, Ratnik Industries, Inc., Focusun Refrigeration Corporation, Snow Machines, Inc., Fahrentec Refrigeration Corporation Limited, HKD Snowmakers, Kashiyama Industries, Ltd., DEMACLENKO Srl/GmbH, MND Group (Sufag Ab) and Others.</t>
  </si>
  <si>
    <t>Unmanned Underwater Vehicle Sonar, Dipping Sonar, Hull Mounted Sonar</t>
  </si>
  <si>
    <t>Active, Passive</t>
  </si>
  <si>
    <t>Thales Group, Raytheon Technologies, Lockheed Martin, Kongsberg Gruppen ASA, Ultra Electronics, Teledyne Marine, Sonardyne, Atlas Elektronik, Furuno, Navico, Northrop Grumman, and General Dynamics.</t>
  </si>
  <si>
    <t>Active Sonobuoys, Passive Sonobuoys</t>
  </si>
  <si>
    <t>Defense, Civil</t>
  </si>
  <si>
    <t>Ultra Electronics, L3Harris Technologies, Leonardo DRS, Sonobuoy Specialists International (SSI), Sparton Corporation, Hydroacoustic Systems, Inc., Oceaneering International, Inc., McElroy Defense, Curtiss-Wright Corporation, DRS Technologies, Raytheon Technologies Corporation</t>
  </si>
  <si>
    <t>Isolated, Non-Isolated</t>
  </si>
  <si>
    <t>Upto 40V, 40V to 100V, 100V to 500V</t>
  </si>
  <si>
    <t>Advanced Energy Industries Inc., Analog Devices Inc., ABB, Crane Holdings Co., Delta Electronics Inc., Flex Ltd, Infineon Technologies AG, Murata Manufacturing Co. Ltd., NXP Semiconductor, Renesas Electronics Corporation, Vicor Corporation, Artesyn Embedded Technologies</t>
  </si>
  <si>
    <t>Spacecraft Design, Launch, Operation</t>
  </si>
  <si>
    <t>Construction, Resource Harvesting, 3D Printing</t>
  </si>
  <si>
    <t>TransAstra, Asteroid Mining Corporation, Offworld, Shackleton Energy Company, Moon Express, Planetary Resources, Kleos Space, SpaceFab.US, Bradford.</t>
  </si>
  <si>
    <t>Cloud-Based, Web-Based</t>
  </si>
  <si>
    <t>Commercial Building, Factory, Family Home</t>
  </si>
  <si>
    <t>Smartdraw, Ioffice, Onedoor, Archibus, Accuruent, Spaceiq, Xyicon, Planon Software, Planningwiz, and Fmsystems.</t>
  </si>
  <si>
    <t>Commercial, Government</t>
  </si>
  <si>
    <t>Deep Space, Near Space, Ground</t>
  </si>
  <si>
    <t>Northrop Grumman Corporation, Lockheed Martin Corporation, Maxar Technologies, ASTROBOTIC, BluHaptics Inc, Altius Space, Motiv Space Systems, Olis Robotics, Oceaneering International Inc, Honeybee Robotics.</t>
  </si>
  <si>
    <t>Sensors, Actuators</t>
  </si>
  <si>
    <t>Satellites,Capsules/Cargos, Launch Vehicle</t>
  </si>
  <si>
    <t>MinebeaMitsumi Inc., Moog Inc., Honeywell International Inc., TE Connectivity, Texas Instruments Incorporated, Renesas Electronics Corporation, RUAG Group, Bradford Space, Teledyne UK Limited, AMETEK.Inc., Leonardo DRS, Analog Devices, Inc.</t>
  </si>
  <si>
    <t>Services &amp; Software</t>
  </si>
  <si>
    <t>Mission-related Debris &amp; Rocket Bodies</t>
  </si>
  <si>
    <t>Lockheed Martin, Norstar Space Data, Sky and Space Global, Polaris Alpha, Solers, Elecnor Deimos Group, Applied Defense Solutions Schafer.</t>
  </si>
  <si>
    <t>Orbital, Suborbital</t>
  </si>
  <si>
    <t>Government, Commercial</t>
  </si>
  <si>
    <t>Virgin Galactic, Blue Origin, Orion Span Hotel, Space X, Zero 2 Infinity S. L., Space Adventures, Inc., Boeing Company, Space Island Group, and Excalibur Almaz, Limited.</t>
  </si>
  <si>
    <t>CMG, CMO</t>
  </si>
  <si>
    <t>Gallium Arsenide-Based Solar Cells, Silicon-Based Solar Cells</t>
  </si>
  <si>
    <t>Excelitas, Corning, SCHOTT Group, Nippon Electric Glass Co., Ltd. (NEG), Coresix precision glass, Shanghai-optics, Spectrolab Inc., 5NPlus (AZUR SPACE Solar Power GmbH).</t>
  </si>
  <si>
    <t>Air Force, Naval, Army</t>
  </si>
  <si>
    <t>ISR, Maritime Patrol, Anti-Surface Warfare &amp; Anti-Submarine Warfare</t>
  </si>
  <si>
    <t>Boeing, Lockheed Martin Corporation, Textron INC., Northrop Grumman Corporation, Bombardier, And Israel Aerospace Industry Ltd. (IAI).</t>
  </si>
  <si>
    <t>Stainless Steel, Plastic, Silicone, Aluminum</t>
  </si>
  <si>
    <t>600ml-650ml,700ml-750ml, Above 750ml</t>
  </si>
  <si>
    <t>Thermos, PMI, Lock&amp;Lock, Tupperware, CamelBak, Zojirushi, Haers, SIGG, Tiger and, Klean Kanteen.</t>
  </si>
  <si>
    <t>Plastic, Stainless Steel</t>
  </si>
  <si>
    <t>Newell Brands, Electrolux AB, Bosch, Whirlpool Corporation, Breville Group Limited, Wonderchef Home Appliances Pvt. Ltd., Smeg S.P.A.</t>
  </si>
  <si>
    <t>Erasable Surface Notes, and Traditional Surface Notes</t>
  </si>
  <si>
    <t>Corporate, Household, Academics</t>
  </si>
  <si>
    <t>3M, ACCO Brands, Beifa Group, Deliworld, Faber-Castell, Guangbo Group, Huiying Enterprise, Kokuyo, Muji, Poppin, Shanghai M&amp;G Stationery Inc., Shenzhen Comix Group Co., Staedtler, Staples, True Color, Wenzhou Aihao amongst others.</t>
  </si>
  <si>
    <t>Submarine Communication Cables, Submarine Power Cables</t>
  </si>
  <si>
    <t>Extra High Voltage, High Voltage</t>
  </si>
  <si>
    <t>LS cable &amp; system ltd., NEC Corporation, SubCom LLC, NKT A/S, Prysmian S. P. A, Nexans, Amazon Web Services, ZTT, ABB Ltd.</t>
  </si>
  <si>
    <t>Echo Sounders, Sub Bottom Profilers</t>
  </si>
  <si>
    <t>Underwater Science, Defense</t>
  </si>
  <si>
    <t>Kongsberg Maritime, Honda Electronics, Lowrance, Teledyne Technologies, Neptune Sonar, SKIPPER, Rudong CHY Marine Electronic, SyQwest, and others.</t>
  </si>
  <si>
    <t>Online Courses, Offline Courses</t>
  </si>
  <si>
    <t>Adults, Kids</t>
  </si>
  <si>
    <t>Boulder Outdoor Survival School (BOSS), Aboriginal Living Skills School, Advanced Survival Training, Ancient Pathways, Boulder Outdoor Survival School, Byron Kerns Survival.</t>
  </si>
  <si>
    <t>Biofuel, Hydrogen Fuel</t>
  </si>
  <si>
    <t>Fischer Tropsch Synthetic Paraffinic Kerosene (FT-SPK</t>
  </si>
  <si>
    <t>Northwest Advanced Biofuels, LLC., SKYNRG, Avfuel Corporation, Ballard Power Systems, Sundrop Fuels Inc., OMV Aktiengesellschaft, Fulcrum BioEnergy, Inc., TotalEnergies SE, Red Rock Biofuels, SG Preston Company.</t>
  </si>
  <si>
    <t>Airborne, Ground</t>
  </si>
  <si>
    <t>Lockheed Martin, Thales, Cobham, Israel Aerospace, Leonardo, Saab AB, GA-ASI, BAE Systems, and Aselsan.</t>
  </si>
  <si>
    <t>Command Control, ISR (Intelligence, Surveillance, and Resonance</t>
  </si>
  <si>
    <t>L3Harris Technologies Inc, Collins Aerospace, Raytheon Technologies Corporation, General Dynamics Corporation, Viasat Inc, and Saab AB</t>
  </si>
  <si>
    <t>Wired, Wireless</t>
  </si>
  <si>
    <t>Airborne, Naval, Ground-Based</t>
  </si>
  <si>
    <t>Bose, David Clark, INVISIO, Safariland, TEA Headsets, Honeywell International, Selex ES, Cobham, Flightcom, 3M.</t>
  </si>
  <si>
    <t>Scopes and Sights, Cameras</t>
  </si>
  <si>
    <t>Land, Airborne, Naval</t>
  </si>
  <si>
    <t>BAE Systems, Elbit Systems Ltd., IAI, ASELSAN A., Raytheon Technologies Corporation, Lockheed Martin Corporation, Safran, Thales Group, INSTRO PRECISION, and Rheinmetall AG.</t>
  </si>
  <si>
    <t>Aerial Target, Marine Target</t>
  </si>
  <si>
    <t>Autonomous, Remotely Piloted</t>
  </si>
  <si>
    <t>AeroTargets International LLC, Airbus SE, Aviation Industry Corporation of China (AVIC), The Boeing Company, Griffon Aerospace, Kratos Defense &amp; Security Solutions, Inc., Leonardo S.p.A., Lockheed Martin Corporation, Northrop Grumman Corporation, and QinetiQ Target Systems.</t>
  </si>
  <si>
    <t>Combat Aircraft And Unmanned Combat Aerial Systems</t>
  </si>
  <si>
    <t>OEM and Retrofit</t>
  </si>
  <si>
    <t>ASELSAN AS, FLIR Systems Inc, IAI Group, L3Harris Technologies Inc, Rafael Advanced Defense Systems Ltd, Raytheon Technologies Corporation, Lockheed Martin Corporation, MOOG Inc, Thales Group, and Ultra Electronics.</t>
  </si>
  <si>
    <t>Trunked Mode Operation (TMO</t>
  </si>
  <si>
    <t>Rolta India Limited, JVC Kenwood Corporation, Thales Group, BiTEA Limited, DAMM Cellular System A/S, Airbus Defence and Space OY.</t>
  </si>
  <si>
    <t>Gimbal Nozzle, Thrusters, Flex Nozzle</t>
  </si>
  <si>
    <t>Launch Vehicles, Satellites</t>
  </si>
  <si>
    <t>Moog Inc.,Woodward, Inc., Honeywell International Inc., Parker Hannifin Corporation, BAE Systems plc, Sagem (Safran Group), Aerojet, Rocketdyne Holdings, Inc., Raytheon Technologies Corporation, Dynetics, Inc. (A Leidos Company), JSC Information Satellite Systems (ISS Reshetnev), Lockheed Martin Corporation, MBDA Inc., United Technologies Corporation</t>
  </si>
  <si>
    <t>Horizontal Hammer Mills, Vertical Hammer Mills</t>
  </si>
  <si>
    <t>Paper-Reject Recycling, Wood Waste Recycling</t>
  </si>
  <si>
    <t>China Shredder, Lindner-Recycling tech, SSI Shredding Systems, Untha, Vecoplan, Genox, Erdwich, Granutech-Saturn Systems, Forrec Srl, ZERMA, Allegheny, AVIS Industrial.</t>
  </si>
  <si>
    <t>Up To 10 Tons, 50-100 Tones</t>
  </si>
  <si>
    <t>Textron GSE, Tronair, JBT Corporation, Trepel Airport Equipment, TLD Group, LEKTRO, Air tug LLC, Kalmar Motor, Mototok International, Tow FLEXX.</t>
  </si>
  <si>
    <t>Fixed-Wing Craft, Helicopter</t>
  </si>
  <si>
    <t>Armed, Unarmed</t>
  </si>
  <si>
    <t>Leonardo, Pilatus Aircraft, Boeing, Diamond Aircraft Industries GmbH, Hindustan Aeronautics Limited, Robinson Helicopter Company, Saab.</t>
  </si>
  <si>
    <t>Drawstring, Tie-Flap, Open-ended, Handle Tie</t>
  </si>
  <si>
    <t>Polyethylene (PE</t>
  </si>
  <si>
    <t>Berry Global, Inc., The Clorox Company, Novolex, Inteplast Group Ltd, Reynolds Consumer Products, Poly-America, L.P., International Plastics, Inc., Four Star Plastics, Cosmoplast Industrial Company LLC, Novplasta.</t>
  </si>
  <si>
    <t>Land, Naval, and Airborne</t>
  </si>
  <si>
    <t>Manned and Unmanned Turrets</t>
  </si>
  <si>
    <t>BAE Systems, Leonardo S.p.A, General Dynamics, Lockheed Martin, Moog, Thales, Rheinmetall, and Northrop Grumman.</t>
  </si>
  <si>
    <t>More Than 2000 ml, 1500–2000 ml, 1000–1500 ml</t>
  </si>
  <si>
    <t>Pharmaceutical, Chemical, Industrial</t>
  </si>
  <si>
    <t>Silgan Plastics, Richmond Containers CTP, IGH Holdings, Bharat Propack Private, Hebei ShengXiang Package Materials, Kaufman Container, Charles Tennant, Richards Packaging, Hangzhou Glory Industry, Silverlock, O.Berk Company.</t>
  </si>
  <si>
    <t>Medium Altitude Long Endurance, High Altitude Long Endurance</t>
  </si>
  <si>
    <t>Fuel Cell, Lithium-Ion, Lithium Polymer</t>
  </si>
  <si>
    <t>Sion Power Corporation, Cella Energy Ltd., Denchi Power Ltd., Ballard Power Ltd., OXIS Energy, Tesla, Intelligent Energy.</t>
  </si>
  <si>
    <t>Military and Defense, Commercial, Government and Law Enforcement, Consumer and Hobbyist</t>
  </si>
  <si>
    <t>Fixed-wing UAVs, Multirotor UAVs, Hybrid UAVs</t>
  </si>
  <si>
    <t>DJI, AeroVironment, Parrot, 3D Robotics, Yuneec, Intel, Griffon Aerospace, senseFly, PrecisionHawk, Autel Robotics</t>
  </si>
  <si>
    <t>39-54 Inches, 55 Inches</t>
  </si>
  <si>
    <t>Guangdong Changhong Electronics, Hisense International, Hong Kong Skyworth Digital Holdings, Konka, LG Electronics, Micromax Informatics, Panasonic, Samsung Electronics, Sharp, Sony, TCL Multimedia Technology Holdings, Toshiba, Videocon Industries.</t>
  </si>
  <si>
    <t>Filtration, Consumables/Aftermarket</t>
  </si>
  <si>
    <t>Semiconductors, Coal Fired Power</t>
  </si>
  <si>
    <t>Dow Water &amp; Process Solutions, SUEZ,Veolia Environment, Ovivo,Pall, Microdyn-Nadir, Pentair,Kurita, Memstar,Koch Membrane Systems, Hydranautics, Osmoflo, Evoqua</t>
  </si>
  <si>
    <t>Portable, Permanent</t>
  </si>
  <si>
    <t>Government Agencies, Military &amp; Defence Checkpoints, Border Crossings</t>
  </si>
  <si>
    <t>UVeye, Gatekeeper Security, Advanced Detection Technology, Traffic Safety Corp., Westminster International Ltd., &amp; Others</t>
  </si>
  <si>
    <t>Rubber-Molded, Inductive Coupling, Rigid-Shell/Bulk-Headed</t>
  </si>
  <si>
    <t>Telecommunications, Oceanography, Oil And Gas</t>
  </si>
  <si>
    <t>Eaton Corporation (NYSE: ETN), Birns Aquamate LLC, Teledyne Marine, Fischer Connectors SA, Souriau SAS, Lemo S.A.</t>
  </si>
  <si>
    <t>Strut Landing Gear, Rocker Landing Gear</t>
  </si>
  <si>
    <t>Defense, Commercial And Civil</t>
  </si>
  <si>
    <t>UTC Aerospace Systems, Aero Telemetry, CIRCOR International, Fiber Dynamics, GE Aviation, Heroux-Devtek, Safran Landing Systems, ACP Composites.</t>
  </si>
  <si>
    <t>Fixed Wing, Hybrid</t>
  </si>
  <si>
    <t>Group 3, Group 4</t>
  </si>
  <si>
    <t>Boeing, Lockhead Martin Corporation, Airbus, Northrop Grumman Corp., Leonardo, AeroVironment, Inc., GA-ASI, Kratos Defense &amp; Security Solutions, Inc., Amazon.</t>
  </si>
  <si>
    <t>Direct User Delivery Method, Delivery Method to Direct Express Station</t>
  </si>
  <si>
    <t>Online Retailer, Manufacturer</t>
  </si>
  <si>
    <t>UPS, Swiss Post, Amazon, Google, DHL Express, JD, SF Express, FedEx Express, Alphabet’s Wing, Uber Elevate, Zipline, Matternet and Flytrex</t>
  </si>
  <si>
    <t>Equipment, Services, Solutions</t>
  </si>
  <si>
    <t>Greenfield, Brownfield</t>
  </si>
  <si>
    <t>L3 Technologies, Transas, Saab AB, Kongsberg Gruppen, Thales Group, Rolta India, Tokyo Keiki, Leonardo S.p.A, Wartsila</t>
  </si>
  <si>
    <t>Helicopter, Multicopter, Hybrid</t>
  </si>
  <si>
    <t>Military, Homeland Security, Civil And Commercial</t>
  </si>
  <si>
    <t>Northrop Grumman Corporation, Lockheed Martin Corporation, Israel Aerospace Industries Limited, Schiebel Corporation.</t>
  </si>
  <si>
    <t>Fan-in Wafer Level Packaging (FI-WLP</t>
  </si>
  <si>
    <t>Through-Silicon via (TSV</t>
  </si>
  <si>
    <t>Amkor Technology Inc., Applied Materials, Inc., Deca Technologies, Inc., Fujitsu Limited, Jiangsu Changjiang Electronics Technology Co. Ltd., Siliconware Precision Industries Co. Ltd., Tokyo Electron Ltd.</t>
  </si>
  <si>
    <t>Polymer, Metal, Fiberglass</t>
  </si>
  <si>
    <t>Industrial, Commercial, Residential</t>
  </si>
  <si>
    <t>Accuform Manufacturing (United States), Brady (United States), Rubbermaid (USA), Japan Green Cross (Japan), Northern Safety (USA), Unit Safety Signs (Japan), Big Beam (USA), Ecoglo International (New Zealand), ComplianceSigns (United States), Brimar Industries (United States).</t>
  </si>
  <si>
    <t>Water Soluble Crayon, Fluorescent Crayon</t>
  </si>
  <si>
    <t>Schools, Art &amp; Crafts</t>
  </si>
  <si>
    <t>Staedtler, Stabilo, Stadium Crayons, Eberhard Faber, Ninghai Zhenyang, RTP Cra-Z-Art, Crayola, and Maped.</t>
  </si>
  <si>
    <t>Bombs, Torpedoes, Missiles</t>
  </si>
  <si>
    <t>Raytheon Technologies, Lockheed Martin Corporation, Cobham PLC, L3 Harris Technologies Inc, Moog Inc, ALKAN, RAFAUT.</t>
  </si>
  <si>
    <t>Compressor-Based, Thermoelectric</t>
  </si>
  <si>
    <t>Haier Group Corporation, Shenzhen VRBON Electrical Appliance Co., Ltd, Electrolux AB, Liebherr, Eurocave SAS, Kalamera, Danby, Vinotemp, Phiestina, Appliances Connection, Nictemaw, Antarctic Star, Aobosi.</t>
  </si>
  <si>
    <t>Mobile X-Band Radar, Ground-Based X-Band Radar, Naval X-Band Radar, Airborne X-Band Radar, Space-Based X-Band Radar</t>
  </si>
  <si>
    <t>Defense, Aerospace, Maritime, Weather Monitoring</t>
  </si>
  <si>
    <t>Israel Aerospace Industries (IAI), Saab Group, Northrop Grumman Corporation, Raytheon Technologies, Japan Radio Company (JRC), Reutech Radar Systems, Furuno Electric Co. Ltd., Terma A/S, Leonardo S.p.A.</t>
  </si>
  <si>
    <t>Baggage And Luggage Scanners, Cargo And Freight Scanners, Vehicle Scanners</t>
  </si>
  <si>
    <t>Single-Energy X-ray Systems, Dual-Energy X-ray Systems, Computed Tomography (CT</t>
  </si>
  <si>
    <t>Astrophysics, Inc., Eurologix Security Group, L3 Security &amp; Detection Systems, Analogic Corporation, NUCTECH COMPANY LIMITED, OSI Systems, Inc, Gilardoni S.p.A.</t>
  </si>
  <si>
    <t>Sailing Yacht, Motor Yacht</t>
  </si>
  <si>
    <t>Up to 20 ft, 20 to 50 ft, Above 50 ft</t>
  </si>
  <si>
    <t>Boatsetter, Charter Yachts Australia, Fraser Yacht, Martello Yachting &amp; Company, Nautal, Princess Yachts Limited, Sailogy S.A.</t>
  </si>
  <si>
    <t>Less than 1MW, 1-10 MW, 10-20 MW</t>
  </si>
  <si>
    <t>Oil, Gas, Solid Fuel, Dual Fuel</t>
  </si>
  <si>
    <t>Weishaupt, SAACKE Group, Volcano Co Ltd, Oilon Group Oy, Burner Automation Rotterdam, Filter AS, Zeeco Inc, Forespar.</t>
  </si>
  <si>
    <t>Pistol Sound Suppressor, Rifle Sound Suppressor</t>
  </si>
  <si>
    <t>Individual Consumer, Law Enforcement</t>
  </si>
  <si>
    <t>SilencerCo., GEMTECH (Smith &amp; Wesson Corp), Liberty Suppressors, Dead Air Silencers, Advanced Armament Corporation (AAC), SureFire, LLC, Gunwerks.</t>
  </si>
  <si>
    <t>Scanning Head, Processing Control Electronics, Display</t>
  </si>
  <si>
    <t>Airborne, Marine, Ground</t>
  </si>
  <si>
    <t>Lockheed MartinRaytheon TechnologiesFLIR SystemsNorthrop Grumman CorporationL3Harris TechnologiesThales GroupLeonardo S.p.A.Safran Electronics &amp; DefenseHensoldtElbit Systems</t>
  </si>
  <si>
    <t>Metal, Plastic</t>
  </si>
  <si>
    <t>Offshore, Coastal &amp; Harbor, Inland Waters</t>
  </si>
  <si>
    <t>Corilla, Almarin, Mobilis, Shandong Buoy&amp;Pipe, JFC Manufacturing Co Ltd, Mediterraneo Senales Maritimas, Carmanah Technologies Corporation &amp; Others.</t>
  </si>
  <si>
    <t>Dipole Antennas, Monopole Antennas</t>
  </si>
  <si>
    <t>Harris Corp, Cobham Plc, Comrod Communications AS, Terma A/S, RAMI, Cojot Oy, Elylex Pty Ltd, Raytheon Company, Barker and Williamson, Israel Aerospace Industries and Lockheed Martin Corp</t>
  </si>
  <si>
    <t>Handheld And Computer Display</t>
  </si>
  <si>
    <t>Land And Airborne</t>
  </si>
  <si>
    <t>BAE Systems, Elbit Systems, Northrop Grumman, Thales Group, Lockheed Martin, Raytheon Technologies, L3Harris Technologies, Rheinmetall Electronics, Saab AB, Leonardo S.p.A., Rockwell Collins</t>
  </si>
  <si>
    <t>Logistics &amp; Distribution, Facility Management, Services</t>
  </si>
  <si>
    <t>Roadways, Railways, Waterways, Airways</t>
  </si>
  <si>
    <t>CACI International, Inc., BAE Systems plc, Lockheed Martin Corporation, General Dynamics Corporation, Raytheon Technologies Corporation, Boeing Company, Honeywell International, Inc., Leonardo DRS, Inc., VT Systems, Inc., Rheinmetall AG, Thales Group, Safran SA, Airbus SE, and Mitsubishi Heavy Industries Ltd.</t>
  </si>
  <si>
    <t>Light Duty, Medium Duty, Heavy Duty</t>
  </si>
  <si>
    <t>ICE, Electric</t>
  </si>
  <si>
    <t>Oshkosh Corporation, Navistar Defense LLC, Rheinmetall AG, TATA Motors Limited, IVECO S.p.A. Textron, Inc., Heavy industries Mercedes Benz, Krauss-Maffei Wegman, TATRA TRUCKS A.S., and General Dynamics</t>
  </si>
  <si>
    <t>Cold Chain Warehouses, Non-cold Chain Warehouses</t>
  </si>
  <si>
    <t>Pharmaceutical Manufacturers, Wholesalers and Distributors, Retail Pharmacies and Healthcare Providers</t>
  </si>
  <si>
    <t>Segments Covered, DHL Supply Chain, UPS Healthcare, FedEx Supply Chain, DB Schenker, CEVA Logistics, Agility Logistics, XPO Logistics, Americold Logistics, Lineage Logistics, VersaCold Logistics Services</t>
  </si>
  <si>
    <t>Restorative Materials, Restorative Equipment, Implants, Prosthetics</t>
  </si>
  <si>
    <t>Metal, Ceramic, Composite Resin, Glass Ionomer</t>
  </si>
  <si>
    <t>Segments Covered, Dentsply SironaZimmer Biomet Holding3M CompanyCOLTENE clusterMitsui ChemicalsGigacycle Per SecondSeptodont HoldingIvoclar VivadentVOCO GmbHDental Technologies</t>
  </si>
  <si>
    <t>Asset Tracking &amp; Monitoring, Environmental Monitoring, Agriculture, Maritime, Oil &amp; Gas, Others</t>
  </si>
  <si>
    <t>Low-Power Wide Area Network Devices, Devices that have been ruggedized, Specialized Devices</t>
  </si>
  <si>
    <t>Iridium Communications Inc., Orbcomm, Inmarsat Global Limited, Globalstar Inc., Airbus, Intelsat, Thales, Eutelsat, Northrop Grumman, and Thuraya.</t>
  </si>
  <si>
    <t>Leasing, Maintenance &amp; Support</t>
  </si>
  <si>
    <t>Commercial Communications, Government Communications, Navigation</t>
  </si>
  <si>
    <t>Segments Covered, Embratel Star One, SES S.A., Thaicom Public Company Limited, Singapore Telecommunication Limited, Telesat Canada, Intelsat S.A.</t>
  </si>
  <si>
    <t>Birdshot, Slug</t>
  </si>
  <si>
    <t>Military And Defense, Entertainment</t>
  </si>
  <si>
    <t>Browning Ammunition, Federal Ammunition, Hornady, Lamprecht Ammunition, Remington Ammunition (Vista Outdoors), Winchester Ammunition (Olin Corporation), Tungsten Parts Wyoming</t>
  </si>
  <si>
    <t>Military And Law Enforcement, Civil And Commercial</t>
  </si>
  <si>
    <t>DJI (China), AeroVironment (United States), Parrot (France), Lockheed Martin (United States), Northrop Grumman (United States), Boeing (United States), Aerodyne (Malaysia), Aerosense (Japan)</t>
  </si>
  <si>
    <t>Pre-Launch, Post-Launch</t>
  </si>
  <si>
    <t>Satellite, Human Spaceflight, Cargo, Testing Probes</t>
  </si>
  <si>
    <t>SpaceX, United Launch Alliance (ULA), Arianespace, Blue Origin, Northrop Grumman Corporation, Roscosmos, Rocket Lab, Mitsubishi Heavy Industries (MHI), Virgin Galactic, China Aerospace Science and Technology Corporation (CASC)</t>
  </si>
  <si>
    <t>Segments Covered, SpaceX, United Launch Alliance (ULA), Arianespace, Blue Origin, Northrop Grumman Corporation, Roscosmos, Rocket Lab, Mitsubishi Heavy Industries (MHI), Virgin Galactic, China Aerospace Science and Technology Corporation (CASC)</t>
  </si>
  <si>
    <t>Turboprop Rear Bulkhead, Turbofan System</t>
  </si>
  <si>
    <t>Passenger Aircraft And Cargo Aircraft</t>
  </si>
  <si>
    <t>Airbus, Boeing, Rolls-Royce, Safran, GE Aviation, Pipistrel Aircraft, Bye Aerospace, Eviation Aircraft, Zunum Aero, Lilium, Joby Aviation, Wright Electric.</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</si>
  <si>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Coatings Market by Type&lt;/strong&gt;&lt;br /&gt;&amp;emsp;4.1 Aerospace Coatings Market Snapshot and Growth Engine&lt;br /&gt;&amp;emsp;4.2 Aerospace Coatings Market Overview&lt;br /&gt;&amp;emsp;4.3 Solvent-Based&lt;br /&gt;&amp;emsp;&amp;emsp;4.3.1 Introduction and Market Overview&lt;br /&gt;&amp;emsp;&amp;emsp;4.3.2 Historic and Forecasted Market Size in Value USD and Volume Units (2017-2032F)&lt;br /&gt;&amp;emsp;&amp;emsp;4.3.3 Key Market Trends, Growth Factors and Opportunities&lt;br /&gt;&amp;emsp;&amp;emsp;4.3.4 Solvent-Based: Geographic Segmentation Analysis&lt;br /&gt;&amp;emsp;4.4  Water-Based&lt;br /&gt;&amp;emsp;&amp;emsp;4.4.1 Introduction and Market Overview&lt;br /&gt;&amp;emsp;&amp;emsp;4.4.2 Historic and Forecasted Market Size in Value USD and Volume Units (2017-2032F)&lt;br /&gt;&amp;emsp;&amp;emsp;4.4.3 Key Market Trends, Growth Factors and Opportunities&lt;br /&gt;&amp;emsp;&amp;emsp;4.4.4  Water-Based: Geographic Segmentation Analysis&lt;br /&gt;&amp;emsp;4.5  Powder Coatings&lt;br /&gt;&amp;emsp;&amp;emsp;4.5.1 Introduction and Market Overview&lt;br /&gt;&amp;emsp;&amp;emsp;4.5.2 Historic and Forecasted Market Size in Value USD and Volume Units (2017-2032F)&lt;br /&gt;&amp;emsp;&amp;emsp;4.5.3 Key Market Trends, Growth Factors and Opportunities&lt;br /&gt;&amp;emsp;&amp;emsp;4.5.4  Powder Coatings: Geographic Segmentation Analysis&lt;br /&gt;&lt;br /&gt;&lt;strong&gt;Chapter 5: Aerospace Coatings Market by Application&lt;/strong&gt;&lt;br /&gt;&amp;emsp;5.1 Aerospace Coatings Market Snapshot and Growth Engine&lt;br /&gt;&amp;emsp;5.2 Aerospace Coatings Market Overview&lt;br /&gt;&amp;emsp;5.3 Original Equipment Manufacturer (OEM&lt;br /&gt;&amp;emsp;&amp;emsp;5.3.1 Introduction and Market Overview&lt;br /&gt;&amp;emsp;&amp;emsp;5.3.2 Historic and Forecasted Market Size in Value USD and Volume Units (2017-2032F)&lt;br /&gt;&amp;emsp;&amp;emsp;5.3.3 Key Market Trends, Growth Factors and Opportunities&lt;br /&gt;&amp;emsp;&amp;emsp;5.3.4 Original Equipment Manufacturer (OEM: Geographic Segmentation Analysis&lt;br /&gt;&lt;br /&gt;&lt;strong&gt;Chapter 6: Company Profiles and Competitive Analysis&lt;/strong&gt;&lt;br /&gt;&amp;emsp;6.1 Competitive Landscape&lt;br /&gt;&amp;emsp;&amp;emsp;6.1.1 Competitive Benchmarking&lt;br /&gt;&amp;emsp;&amp;emsp;6.1.2 Aerospace Coatings Market Share by Manufacturer (2023)&lt;br /&gt;&amp;emsp;&amp;emsp;6.1.3 Industry BCG Matrix&lt;br /&gt;&amp;emsp;&amp;emsp;6.1.4 Heat Map Analysis&lt;br /&gt;&amp;emsp;&amp;emsp;6.1.5 Mergers and Acquisitions&lt;br /&gt;&amp;emsp;&amp;emsp;&lt;br /&gt;&amp;emsp;6.2 AKZONOBEL (MAPAERO)&lt;br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PPG INDUSTRIES&lt;br /&gt;&amp;emsp;6.4 SHERWIN-WILLIAMS COMPANY&lt;br /&gt;&amp;emsp;6.5 HENTZEN COATINGS&lt;br /&gt;&amp;emsp;6.6 INC.&lt;br /&gt;&amp;emsp;6.7 MANKIEWICZ GEBR. &amp; CO.&lt;br /&gt;&amp;emsp;6.8 BASF SE&lt;br /&gt;&amp;emsp;6.9 AXALTA COATING SYSTEMS&lt;br /&gt;&amp;emsp;6.10 SOCOMORE.&lt;br /&gt;&lt;br /&gt;&lt;strong&gt;Chapter 7: Global Aerospace Coatings Market By Region&lt;/strong&gt;&lt;br /&gt;&amp;emsp;7.1 Overview&lt;br /&gt;&amp;emsp;&lt;strong&gt;7.2. North America Aerospace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Solvent-Based&lt;br /&gt;&amp;emsp;&amp;emsp;7.2.4.2  Water-Based&lt;br /&gt;&amp;emsp;&amp;emsp;7.2.4.3  Powder Coatings&lt;br /&gt;&amp;emsp;&amp;emsp;7.2.5 Historic and Forecasted Market Size By Application&lt;br /&gt;&amp;emsp;&amp;emsp;7.2.5.1 Original Equipment Manufacturer (OEM&lt;br /&gt;&amp;emsp;&amp;emsp;7.2.6 Historic and Forecast Market Size by Country&lt;br /&gt;&amp;emsp;&amp;emsp;7.2.6.1 US&lt;br /&gt;&amp;emsp;&amp;emsp;7.2.6.2 Canada&lt;br /&gt;&amp;emsp;&amp;emsp;7.2.6.3 Mexico&lt;br /&gt;&amp;emsp;&lt;strong&gt;7.3. Eastern Europe Aerospace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Solvent-Based&lt;br /&gt;&amp;emsp;&amp;emsp;7.3.4.2  Water-Based&lt;br /&gt;&amp;emsp;&amp;emsp;7.3.4.3  Powder Coatings&lt;br /&gt;&amp;emsp;&amp;emsp;7.3.5 Historic and Forecasted Market Size By Application&lt;br /&gt;&amp;emsp;&amp;emsp;7.3.5.1 Original Equipment Manufacturer (OEM&lt;br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Solvent-Based&lt;br /&gt;&amp;emsp;&amp;emsp;7.4.4.2  Water-Based&lt;br /&gt;&amp;emsp;&amp;emsp;7.4.4.3  Powder Coatings&lt;br /&gt;&amp;emsp;&amp;emsp;7.4.5 Historic and Forecasted Market Size By Application&lt;br /&gt;&amp;emsp;&amp;emsp;7.4.5.1 Original Equipment Manufacturer (OEM&lt;br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Solvent-Based&lt;br /&gt;&amp;emsp;&amp;emsp;7.5.4.2  Water-Based&lt;br /&gt;&amp;emsp;&amp;emsp;7.5.4.3  Powder Coatings&lt;br /&gt;&amp;emsp;&amp;emsp;7.5.5 Historic and Forecasted Market Size By Application&lt;br /&gt;&amp;emsp;&amp;emsp;7.5.5.1 Original Equipment Manufacturer (OEM&lt;br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Solvent-Based&lt;br /&gt;&amp;emsp;&amp;emsp;7.6.4.2  Water-Based&lt;br /&gt;&amp;emsp;&amp;emsp;7.6.4.3  Powder Coatings&lt;br /&gt;&amp;emsp;&amp;emsp;7.6.5 Historic and Forecasted Market Size By Application&lt;br /&gt;&amp;emsp;&amp;emsp;7.6.5.1 Original Equipment Manufacturer (OEM&lt;br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Solvent-Based&lt;br /&gt;&amp;emsp;&amp;emsp;7.7.4.2  Water-Based&lt;br /&gt;&amp;emsp;&amp;emsp;7.7.4.3  Powder Coatings&lt;br /&gt;&amp;emsp;&amp;emsp;7.7.5 Historic and Forecasted Market Size By Application&lt;br /&gt;&amp;emsp;&amp;emsp;7.7.5.1 Original Equipment Manufacturer (OEM&lt;br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</si>
  <si>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Lubricant Market by Type&lt;/strong&gt;&lt;br /&gt;&amp;emsp;4.1 Aerospace Lubricant Market Snapshot and Growth Engine&lt;br /&gt;&amp;emsp;4.2 Aerospace Lubricant Market Overview&lt;br /&gt;&amp;emsp;4.3 Engine Oil&lt;br /&gt;&amp;emsp;&amp;emsp;4.3.1 Introduction and Market Overview&lt;br /&gt;&amp;emsp;&amp;emsp;4.3.2 Historic and Forecasted Market Size in Value USD and Volume Units (2017-2032F)&lt;br /&gt;&amp;emsp;&amp;emsp;4.3.3 Key Market Trends, Growth Factors and Opportunities&lt;br /&gt;&amp;emsp;&amp;emsp;4.3.4 Engine Oil: Geographic Segmentation Analysis&lt;br /&gt;&amp;emsp;4.4  Hydraulic Fluid&lt;br /&gt;&amp;emsp;&amp;emsp;4.4.1 Introduction and Market Overview&lt;br /&gt;&amp;emsp;&amp;emsp;4.4.2 Historic and Forecasted Market Size in Value USD and Volume Units (2017-2032F)&lt;br /&gt;&amp;emsp;&amp;emsp;4.4.3 Key Market Trends, Growth Factors and Opportunities&lt;br /&gt;&amp;emsp;&amp;emsp;4.4.4  Hydraulic Fluid: Geographic Segmentation Analysis&lt;br /&gt;&amp;emsp;4.5  Bio-based&lt;br /&gt;&amp;emsp;&amp;emsp;4.5.1 Introduction and Market Overview&lt;br /&gt;&amp;emsp;&amp;emsp;4.5.2 Historic and Forecasted Market Size in Value USD and Volume Units (2017-2032F)&lt;br /&gt;&amp;emsp;&amp;emsp;4.5.3 Key Market Trends, Growth Factors and Opportunities&lt;br /&gt;&amp;emsp;&amp;emsp;4.5.4  Bio-based: Geographic Segmentation Analysis&lt;br /&gt;&amp;emsp;4.6  Mineral&lt;br /&gt;&amp;emsp;&amp;emsp;4.6.1 Introduction and Market Overview&lt;br /&gt;&amp;emsp;&amp;emsp;4.6.2 Historic and Forecasted Market Size in Value USD and Volume Units (2017-2032F)&lt;br /&gt;&amp;emsp;&amp;emsp;4.6.3 Key Market Trends, Growth Factors and Opportunities&lt;br /&gt;&amp;emsp;&amp;emsp;4.6.4  Mineral: Geographic Segmentation Analysis&lt;br /&gt;&lt;br /&gt;&lt;strong&gt;Chapter 5: Aerospace Lubricant Market by Application&lt;/strong&gt;&lt;br /&gt;&amp;emsp;5.1 Aerospace Lubricant Market Snapshot and Growth Engine&lt;br /&gt;&amp;emsp;5.2 Aerospace Lubricant Market Overview&lt;br /&gt;&amp;emsp;5.3 Engine&lt;br /&gt;&amp;emsp;&amp;emsp;5.3.1 Introduction and Market Overview&lt;br /&gt;&amp;emsp;&amp;emsp;5.3.2 Historic and Forecasted Market Size in Value USD and Volume Units (2017-2032F)&lt;br /&gt;&amp;emsp;&amp;emsp;5.3.3 Key Market Trends, Growth Factors and Opportunities&lt;br /&gt;&amp;emsp;&amp;emsp;5.3.4 Engine: Geographic Segmentation Analysis&lt;br /&gt;&amp;emsp;5.4  Hydraulic Systems&lt;br /&gt;&amp;emsp;&amp;emsp;5.4.1 Introduction and Market Overview&lt;br /&gt;&amp;emsp;&amp;emsp;5.4.2 Historic and Forecasted Market Size in Value USD and Volume Units (2017-2032F)&lt;br /&gt;&amp;emsp;&amp;emsp;5.4.3 Key Market Trends, Growth Factors and Opportunities&lt;br /&gt;&amp;emsp;&amp;emsp;5.4.4  Hydraulic Systems: Geographic Segmentation Analysis&lt;br /&gt;&amp;emsp;5.5  Airframe&lt;br /&gt;&amp;emsp;&amp;emsp;5.5.1 Introduction and Market Overview&lt;br /&gt;&amp;emsp;&amp;emsp;5.5.2 Historic and Forecasted Market Size in Value USD and Volume Units (2017-2032F)&lt;br /&gt;&amp;emsp;&amp;emsp;5.5.3 Key Market Trends, Growth Factors and Opportunities&lt;br /&gt;&amp;emsp;&amp;emsp;5.5.4  Airframe: Geographic Segmentation Analysis&lt;br /&gt;&lt;br /&gt;&lt;strong&gt;Chapter 6: Company Profiles and Competitive Analysis&lt;/strong&gt;&lt;br /&gt;&amp;emsp;6.1 Competitive Landscape&lt;br /&gt;&amp;emsp;&amp;emsp;6.1.1 Competitive Benchmarking&lt;br /&gt;&amp;emsp;&amp;emsp;6.1.2 Aerospace Lubricant Market Share by Manufacturer (2023)&lt;br /&gt;&amp;emsp;&amp;emsp;6.1.3 Industry BCG Matrix&lt;br /&gt;&amp;emsp;&amp;emsp;6.1.4 Heat Map Analysis&lt;br /&gt;&amp;emsp;&amp;emsp;6.1.5 Mergers and Acquisitions&lt;br /&gt;&amp;emsp;&amp;emsp;&lt;br /&gt;&amp;emsp;6.2 EXXON MOBIL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DUTCH SHELL PLC&lt;br /&gt;&amp;emsp;6.4 BP PLC&lt;br /&gt;&amp;emsp;6.5 TOTALENERGIES SE&lt;br /&gt;&amp;emsp;6.6 CHEVRON CORPORATION&lt;br /&gt;&amp;emsp;6.7 CASTROL (A BRAND OF BP PLC)&lt;br /&gt;&amp;emsp;6.8 QUAKER HOUGHTON&lt;br /&gt;&amp;emsp;6.9 AEROSHELL (A BRAND OF ROYAL DUTCH SHELL PLC)&lt;br /&gt;&amp;emsp;6.10 PETROBRAS&lt;br /&gt;&amp;emsp;6.11 FUCHS GROUP&lt;br /&gt;&amp;emsp;6.12 PHILLIPS 66&lt;br /&gt;&amp;emsp;6.13 NYCO&lt;br /&gt;&lt;br /&gt;&lt;strong&gt;Chapter 7: Global Aerospace Lubricant Market By Region&lt;/strong&gt;&lt;br /&gt;&amp;emsp;7.1 Overview&lt;br /&gt;&amp;emsp;&lt;strong&gt;7.2. North America Aerospace Lubricant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Engine Oil&lt;br /&gt;&amp;emsp;&amp;emsp;7.2.4.2  Hydraulic Fluid&lt;br /&gt;&amp;emsp;&amp;emsp;7.2.4.3  Bio-based&lt;br /&gt;&amp;emsp;&amp;emsp;7.2.4.4  Mineral&lt;br /&gt;&amp;emsp;&amp;emsp;7.2.5 Historic and Forecasted Market Size By Application&lt;br /&gt;&amp;emsp;&amp;emsp;7.2.5.1 Engine&lt;br /&gt;&amp;emsp;&amp;emsp;7.2.5.2  Hydraulic Systems&lt;br /&gt;&amp;emsp;&amp;emsp;7.2.5.3  Airframe&lt;br /&gt;&amp;emsp;&amp;emsp;7.2.6 Historic and Forecast Market Size by Country&lt;br /&gt;&amp;emsp;&amp;emsp;7.2.6.1 US&lt;br /&gt;&amp;emsp;&amp;emsp;7.2.6.2 Canada&lt;br /&gt;&amp;emsp;&amp;emsp;7.2.6.3 Mexico&lt;br /&gt;&amp;emsp;&lt;strong&gt;7.3. Eastern Europe Aerospace Lubricant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Engine Oil&lt;br /&gt;&amp;emsp;&amp;emsp;7.3.4.2  Hydraulic Fluid&lt;br /&gt;&amp;emsp;&amp;emsp;7.3.4.3  Bio-based&lt;br /&gt;&amp;emsp;&amp;emsp;7.3.4.4  Mineral&lt;br /&gt;&amp;emsp;&amp;emsp;7.3.5 Historic and Forecasted Market Size By Application&lt;br /&gt;&amp;emsp;&amp;emsp;7.3.5.1 Engine&lt;br /&gt;&amp;emsp;&amp;emsp;7.3.5.2  Hydraulic Systems&lt;br /&gt;&amp;emsp;&amp;emsp;7.3.5.3  Airframe&lt;br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Lubricant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Engine Oil&lt;br /&gt;&amp;emsp;&amp;emsp;7.4.4.2  Hydraulic Fluid&lt;br /&gt;&amp;emsp;&amp;emsp;7.4.4.3  Bio-based&lt;br /&gt;&amp;emsp;&amp;emsp;7.4.4.4  Mineral&lt;br /&gt;&amp;emsp;&amp;emsp;7.4.5 Historic and Forecasted Market Size By Application&lt;br /&gt;&amp;emsp;&amp;emsp;7.4.5.1 Engine&lt;br /&gt;&amp;emsp;&amp;emsp;7.4.5.2  Hydraulic Systems&lt;br /&gt;&amp;emsp;&amp;emsp;7.4.5.3  Airframe&lt;br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Lubricant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Engine Oil&lt;br /&gt;&amp;emsp;&amp;emsp;7.5.4.2  Hydraulic Fluid&lt;br /&gt;&amp;emsp;&amp;emsp;7.5.4.3  Bio-based&lt;br /&gt;&amp;emsp;&amp;emsp;7.5.4.4  Mineral&lt;br /&gt;&amp;emsp;&amp;emsp;7.5.5 Historic and Forecasted Market Size By Application&lt;br /&gt;&amp;emsp;&amp;emsp;7.5.5.1 Engine&lt;br /&gt;&amp;emsp;&amp;emsp;7.5.5.2  Hydraulic Systems&lt;br /&gt;&amp;emsp;&amp;emsp;7.5.5.3  Airframe&lt;br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Lubricant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Engine Oil&lt;br /&gt;&amp;emsp;&amp;emsp;7.6.4.2  Hydraulic Fluid&lt;br /&gt;&amp;emsp;&amp;emsp;7.6.4.3  Bio-based&lt;br /&gt;&amp;emsp;&amp;emsp;7.6.4.4  Mineral&lt;br /&gt;&amp;emsp;&amp;emsp;7.6.5 Historic and Forecasted Market Size By Application&lt;br /&gt;&amp;emsp;&amp;emsp;7.6.5.1 Engine&lt;br /&gt;&amp;emsp;&amp;emsp;7.6.5.2  Hydraulic Systems&lt;br /&gt;&amp;emsp;&amp;emsp;7.6.5.3  Airframe&lt;br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Lubricant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Engine Oil&lt;br /&gt;&amp;emsp;&amp;emsp;7.7.4.2  Hydraulic Fluid&lt;br /&gt;&amp;emsp;&amp;emsp;7.7.4.3  Bio-based&lt;br /&gt;&amp;emsp;&amp;emsp;7.7.4.4  Mineral&lt;br /&gt;&amp;emsp;&amp;emsp;7.7.5 Historic and Forecasted Market Size By Application&lt;br /&gt;&amp;emsp;&amp;emsp;7.7.5.1 Engine&lt;br /&gt;&amp;emsp;&amp;emsp;7.7.5.2  Hydraulic Systems&lt;br /&gt;&amp;emsp;&amp;emsp;7.7.5.3  Airframe&lt;br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</si>
  <si>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Valves Market by Type&lt;/strong&gt;&lt;br /&gt;&amp;emsp;4.1 Aerospace Valves Market Snapshot and Growth Engine&lt;br /&gt;&amp;emsp;4.2 Aerospace Valves Market Overview&lt;br /&gt;&amp;emsp;4.3 Fuel System Valves&lt;br /&gt;&amp;emsp;&amp;emsp;4.3.1 Introduction and Market Overview&lt;br /&gt;&amp;emsp;&amp;emsp;4.3.2 Historic and Forecasted Market Size in Value USD and Volume Units (2017-2032F)&lt;br /&gt;&amp;emsp;&amp;emsp;4.3.3 Key Market Trends, Growth Factors and Opportunities&lt;br /&gt;&amp;emsp;&amp;emsp;4.3.4 Fuel System Valves: Geographic Segmentation Analysis&lt;br /&gt;&amp;emsp;4.4  Hydraulic System Valves&lt;br /&gt;&amp;emsp;&amp;emsp;4.4.1 Introduction and Market Overview&lt;br /&gt;&amp;emsp;&amp;emsp;4.4.2 Historic and Forecasted Market Size in Value USD and Volume Units (2017-2032F)&lt;br /&gt;&amp;emsp;&amp;emsp;4.4.3 Key Market Trends, Growth Factors and Opportunities&lt;br /&gt;&amp;emsp;&amp;emsp;4.4.4  Hydraulic System Valves: Geographic Segmentation Analysis&lt;br /&gt;&lt;br /&gt;&lt;strong&gt;Chapter 5: Aerospace Valves Market by Application&lt;/strong&gt;&lt;br /&gt;&amp;emsp;5.1 Aerospace Valves Market Snapshot and Growth Engine&lt;br /&gt;&amp;emsp;5.2 Aerospace Valves Market Overview&lt;br /&gt;&amp;emsp;5.3 Solenoid&lt;br /&gt;&amp;emsp;&amp;emsp;5.3.1 Introduction and Market Overview&lt;br /&gt;&amp;emsp;&amp;emsp;5.3.2 Historic and Forecasted Market Size in Value USD and Volume Units (2017-2032F)&lt;br /&gt;&amp;emsp;&amp;emsp;5.3.3 Key Market Trends, Growth Factors and Opportunities&lt;br /&gt;&amp;emsp;&amp;emsp;5.3.4 Solenoid: Geographic Segmentation Analysis&lt;br /&gt;&amp;emsp;5.4  Manual&lt;br /&gt;&amp;emsp;&amp;emsp;5.4.1 Introduction and Market Overview&lt;br /&gt;&amp;emsp;&amp;emsp;5.4.2 Historic and Forecasted Market Size in Value USD and Volume Units (2017-2032F)&lt;br /&gt;&amp;emsp;&amp;emsp;5.4.3 Key Market Trends, Growth Factors and Opportunities&lt;br /&gt;&amp;emsp;&amp;emsp;5.4.4  Manual: Geographic Segmentation Analysis&lt;br /&gt;&lt;br /&gt;&lt;strong&gt;Chapter 6: Company Profiles and Competitive Analysis&lt;/strong&gt;&lt;br /&gt;&amp;emsp;6.1 Competitive Landscape&lt;br /&gt;&amp;emsp;&amp;emsp;6.1.1 Competitive Benchmarking&lt;br /&gt;&amp;emsp;&amp;emsp;6.1.2 Aerospace Valves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TECHNOLOGIES CORPORATION&lt;br /&gt;&amp;emsp;6.4 TRIUMPH GROUP INC.&lt;br /&gt;&amp;emsp;6.5 CRANE AEROSPACE &amp; ELECTRONICS&lt;br /&gt;&amp;emsp;6.6 PARKER HANNIFIN CORPORATION&lt;br /&gt;&amp;emsp;6.7 WOODWARD INC.&lt;br /&gt;&amp;emsp;6.8 EATON CORPORATION&lt;br /&gt;&amp;emsp;6.9 ZODIAC AEROSPACE SA&lt;br /&gt;&amp;emsp;6.10 MEGGITT PLC&lt;br /&gt;&amp;emsp;6.11 CIRCOR INTERNATIONAL INC.&lt;br /&gt;&amp;emsp;6.12 AND ITT INC.&lt;br /&gt;&lt;br /&gt;&lt;strong&gt;Chapter 7: Global Aerospace Valves Market By Region&lt;/strong&gt;&lt;br /&gt;&amp;emsp;7.1 Overview&lt;br /&gt;&amp;emsp;&lt;strong&gt;7.2. North America Aerospace Valves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Fuel System Valves&lt;br /&gt;&amp;emsp;&amp;emsp;7.2.4.2  Hydraulic System Valves&lt;br /&gt;&amp;emsp;&amp;emsp;7.2.5 Historic and Forecasted Market Size By Application&lt;br /&gt;&amp;emsp;&amp;emsp;7.2.5.1 Solenoid&lt;br /&gt;&amp;emsp;&amp;emsp;7.2.5.2  Manual&lt;br /&gt;&amp;emsp;&amp;emsp;7.2.6 Historic and Forecast Market Size by Country&lt;br /&gt;&amp;emsp;&amp;emsp;7.2.6.1 US&lt;br /&gt;&amp;emsp;&amp;emsp;7.2.6.2 Canada&lt;br /&gt;&amp;emsp;&amp;emsp;7.2.6.3 Mexico&lt;br /&gt;&amp;emsp;&lt;strong&gt;7.3. Eastern Europe Aerospace Valves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Fuel System Valves&lt;br /&gt;&amp;emsp;&amp;emsp;7.3.4.2  Hydraulic System Valves&lt;br /&gt;&amp;emsp;&amp;emsp;7.3.5 Historic and Forecasted Market Size By Application&lt;br /&gt;&amp;emsp;&amp;emsp;7.3.5.1 Solenoid&lt;br /&gt;&amp;emsp;&amp;emsp;7.3.5.2  Manual&lt;br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Valves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Fuel System Valves&lt;br /&gt;&amp;emsp;&amp;emsp;7.4.4.2  Hydraulic System Valves&lt;br /&gt;&amp;emsp;&amp;emsp;7.4.5 Historic and Forecasted Market Size By Application&lt;br /&gt;&amp;emsp;&amp;emsp;7.4.5.1 Solenoid&lt;br /&gt;&amp;emsp;&amp;emsp;7.4.5.2  Manual&lt;br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Valves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Fuel System Valves&lt;br /&gt;&amp;emsp;&amp;emsp;7.5.4.2  Hydraulic System Valves&lt;br /&gt;&amp;emsp;&amp;emsp;7.5.5 Historic and Forecasted Market Size By Application&lt;br /&gt;&amp;emsp;&amp;emsp;7.5.5.1 Solenoid&lt;br /&gt;&amp;emsp;&amp;emsp;7.5.5.2  Manual&lt;br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Valves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Fuel System Valves&lt;br /&gt;&amp;emsp;&amp;emsp;7.6.4.2  Hydraulic System Valves&lt;br /&gt;&amp;emsp;&amp;emsp;7.6.5 Historic and Forecasted Market Size By Application&lt;br /&gt;&amp;emsp;&amp;emsp;7.6.5.1 Solenoid&lt;br /&gt;&amp;emsp;&amp;emsp;7.6.5.2  Manual&lt;br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Valves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Fuel System Valves&lt;br /&gt;&amp;emsp;&amp;emsp;7.7.4.2  Hydraulic System Valves&lt;br /&gt;&amp;emsp;&amp;emsp;7.7.5 Historic and Forecasted Market Size By Application&lt;br /&gt;&amp;emsp;&amp;emsp;7.7.5.1 Solenoid&lt;br /&gt;&amp;emsp;&amp;emsp;7.7.5.2  Manual&lt;br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</si>
  <si>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Wiring Harness Market by Type&lt;/strong&gt;&lt;br /&gt;&amp;emsp;4.1 Aerospace Wiring Harness Market Snapshot and Growth Engine&lt;br /&gt;&amp;emsp;4.2 Aerospace Wiring Harness Market Overview&lt;br /&gt;&amp;emsp;4.3 Wing&lt;br /&gt;&amp;emsp;&amp;emsp;4.3.1 Introduction and Market Overview&lt;br /&gt;&amp;emsp;&amp;emsp;4.3.2 Historic and Forecasted Market Size in Value USD and Volume Units (2017-2032F)&lt;br /&gt;&amp;emsp;&amp;emsp;4.3.3 Key Market Trends, Growth Factors and Opportunities&lt;br /&gt;&amp;emsp;&amp;emsp;4.3.4 Wing: Geographic Segmentation Analysis&lt;br /&gt;&amp;emsp;4.4  Fuselage&lt;br /&gt;&amp;emsp;&amp;emsp;4.4.1 Introduction and Market Overview&lt;br /&gt;&amp;emsp;&amp;emsp;4.4.2 Historic and Forecasted Market Size in Value USD and Volume Units (2017-2032F)&lt;br /&gt;&amp;emsp;&amp;emsp;4.4.3 Key Market Trends, Growth Factors and Opportunities&lt;br /&gt;&amp;emsp;&amp;emsp;4.4.4  Fuselage: Geographic Segmentation Analysis&lt;br /&gt;&amp;emsp;4.5  Interior&lt;br /&gt;&amp;emsp;&amp;emsp;4.5.1 Introduction and Market Overview&lt;br /&gt;&amp;emsp;&amp;emsp;4.5.2 Historic and Forecasted Market Size in Value USD and Volume Units (2017-2032F)&lt;br /&gt;&amp;emsp;&amp;emsp;4.5.3 Key Market Trends, Growth Factors and Opportunities&lt;br /&gt;&amp;emsp;&amp;emsp;4.5.4  Interior: Geographic Segmentation Analysis&lt;br /&gt;&amp;emsp;4.6  And Engine&lt;br /&gt;&amp;emsp;&amp;emsp;4.6.1 Introduction and Market Overview&lt;br /&gt;&amp;emsp;&amp;emsp;4.6.2 Historic and Forecasted Market Size in Value USD and Volume Units (2017-2032F)&lt;br /&gt;&amp;emsp;&amp;emsp;4.6.3 Key Market Trends, Growth Factors and Opportunities&lt;br /&gt;&amp;emsp;&amp;emsp;4.6.4  And Engine: Geographic Segmentation Analysis&lt;br /&gt;&lt;br /&gt;&lt;strong&gt;Chapter 5: Aerospace Wiring Harness Market by Application&lt;/strong&gt;&lt;br /&gt;&amp;emsp;5.1 Aerospace Wiring Harness Market Snapshot and Growth Engine&lt;br /&gt;&amp;emsp;5.2 Aerospace Wiring Harness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Business Jets&lt;br /&gt;&amp;emsp;&amp;emsp;5.4.1 Introduction and Market Overview&lt;br /&gt;&amp;emsp;&amp;emsp;5.4.2 Historic and Forecasted Market Size in Value USD and Volume Units (2017-2032F)&lt;br /&gt;&amp;emsp;&amp;emsp;5.4.3 Key Market Trends, Growth Factors and Opportunities&lt;br /&gt;&amp;emsp;&amp;emsp;5.4.4  Business Jets: Geographic Segmentation Analysis&lt;br /&gt;&lt;br /&gt;&lt;strong&gt;Chapter 6: Company Profiles and Competitive Analysis&lt;/strong&gt;&lt;br /&gt;&amp;emsp;6.1 Competitive Landscape&lt;br /&gt;&amp;emsp;&amp;emsp;6.1.1 Competitive Benchmarking&lt;br /&gt;&amp;emsp;&amp;emsp;6.1.2 Aerospace Wiring Harness Market Share by Manufacturer (2023)&lt;br /&gt;&amp;emsp;&amp;emsp;6.1.3 Industry BCG Matrix&lt;br /&gt;&amp;emsp;&amp;emsp;6.1.4 Heat Map Analysis&lt;br /&gt;&amp;emsp;&amp;emsp;6.1.5 Mergers and Acquisitions&lt;br /&gt;&amp;emsp;&amp;emsp;&lt;br /&gt;&amp;emsp;6.2 SAFRAN ELECTRICAL &amp; POWER&lt;br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COLLINS AEROSPACE (RAYTHEON TECHNOLOGIES CORPORATION)&lt;br /&gt;&amp;emsp;6.4 TE CONNECTIVITY LTD.&lt;br /&gt;&amp;emsp;6.5 LATECOERE GROUP&lt;br /&gt;&amp;emsp;6.6 AMPHENOL CORPORATION&lt;br /&gt;&amp;emsp;6.7 THALES GROUP&lt;br /&gt;&amp;emsp;6.8 LEONARDO S.P.A.&lt;br /&gt;&amp;emsp;6.9 CARLISLE INTERCONNECT TECHNOLOGIES&lt;br /&gt;&amp;emsp;6.10 GLENAIR&lt;br /&gt;&amp;emsp;6.11 INC.&lt;br /&gt;&amp;emsp;6.12 RADIALL.&lt;br /&gt;&lt;br /&gt;&lt;strong&gt;Chapter 7: Global Aerospace Wiring Harness Market By Region&lt;/strong&gt;&lt;br /&gt;&amp;emsp;7.1 Overview&lt;br /&gt;&amp;emsp;&lt;strong&gt;7.2. North America Aerospace Wiring Harness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Wing&lt;br /&gt;&amp;emsp;&amp;emsp;7.2.4.2  Fuselage&lt;br /&gt;&amp;emsp;&amp;emsp;7.2.4.3  Interior&lt;br /&gt;&amp;emsp;&amp;emsp;7.2.4.4  And Engine&lt;br /&gt;&amp;emsp;&amp;emsp;7.2.5 Historic and Forecasted Market Size By Application&lt;br /&gt;&amp;emsp;&amp;emsp;7.2.5.1 Commercial Aircraft&lt;br /&gt;&amp;emsp;&amp;emsp;7.2.5.2  Business Jets&lt;br /&gt;&amp;emsp;&amp;emsp;7.2.6 Historic and Forecast Market Size by Country&lt;br /&gt;&amp;emsp;&amp;emsp;7.2.6.1 US&lt;br /&gt;&amp;emsp;&amp;emsp;7.2.6.2 Canada&lt;br /&gt;&amp;emsp;&amp;emsp;7.2.6.3 Mexico&lt;br /&gt;&amp;emsp;&lt;strong&gt;7.3. Eastern Europe Aerospace Wiring Harness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Wing&lt;br /&gt;&amp;emsp;&amp;emsp;7.3.4.2  Fuselage&lt;br /&gt;&amp;emsp;&amp;emsp;7.3.4.3  Interior&lt;br /&gt;&amp;emsp;&amp;emsp;7.3.4.4  And Engine&lt;br /&gt;&amp;emsp;&amp;emsp;7.3.5 Historic and Forecasted Market Size By Application&lt;br /&gt;&amp;emsp;&amp;emsp;7.3.5.1 Commercial Aircraft&lt;br /&gt;&amp;emsp;&amp;emsp;7.3.5.2  Business Jets&lt;br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Wiring Harness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Wing&lt;br /&gt;&amp;emsp;&amp;emsp;7.4.4.2  Fuselage&lt;br /&gt;&amp;emsp;&amp;emsp;7.4.4.3  Interior&lt;br /&gt;&amp;emsp;&amp;emsp;7.4.4.4  And Engine&lt;br /&gt;&amp;emsp;&amp;emsp;7.4.5 Historic and Forecasted Market Size By Application&lt;br /&gt;&amp;emsp;&amp;emsp;7.4.5.1 Commercial Aircraft&lt;br /&gt;&amp;emsp;&amp;emsp;7.4.5.2  Business Jets&lt;br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Wiring Harness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Wing&lt;br /&gt;&amp;emsp;&amp;emsp;7.5.4.2  Fuselage&lt;br /&gt;&amp;emsp;&amp;emsp;7.5.4.3  Interior&lt;br /&gt;&amp;emsp;&amp;emsp;7.5.4.4  And Engine&lt;br /&gt;&amp;emsp;&amp;emsp;7.5.5 Historic and Forecasted Market Size By Application&lt;br /&gt;&amp;emsp;&amp;emsp;7.5.5.1 Commercial Aircraft&lt;br /&gt;&amp;emsp;&amp;emsp;7.5.5.2  Business Jets&lt;br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Wiring Harness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Wing&lt;br /&gt;&amp;emsp;&amp;emsp;7.6.4.2  Fuselage&lt;br /&gt;&amp;emsp;&amp;emsp;7.6.4.3  Interior&lt;br /&gt;&amp;emsp;&amp;emsp;7.6.4.4  And Engine&lt;br /&gt;&amp;emsp;&amp;emsp;7.6.5 Historic and Forecasted Market Size By Application&lt;br /&gt;&amp;emsp;&amp;emsp;7.6.5.1 Commercial Aircraft&lt;br /&gt;&amp;emsp;&amp;emsp;7.6.5.2  Business Jets&lt;br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Wiring Harness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Wing&lt;br /&gt;&amp;emsp;&amp;emsp;7.7.4.2  Fuselage&lt;br /&gt;&amp;emsp;&amp;emsp;7.7.4.3  Interior&lt;br /&gt;&amp;emsp;&amp;emsp;7.7.4.4  And Engine&lt;br /&gt;&amp;emsp;&amp;emsp;7.7.5 Historic and Forecasted Market Size By Application&lt;br /&gt;&amp;emsp;&amp;emsp;7.7.5.1 Commercial Aircraft&lt;br /&gt;&amp;emsp;&amp;emsp;7.7.5.2  Business Jets&lt;br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</si>
  <si>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Aerostat System Market by Type&lt;/strong&gt;&lt;br /&gt;&amp;emsp;4.1 Aerostat System Market Snapshot and Growth Engine&lt;br /&gt;&amp;emsp;4.2 Aerostat System Market Overview&lt;br /&gt;&amp;emsp;4.3 Military And Defense&lt;br /&gt;&amp;emsp;&amp;emsp;4.3.1 Introduction and Market Overview&lt;br /&gt;&amp;emsp;&amp;emsp;4.3.2 Historic and Forecasted Market Size in Value USD and Volume Units (2017-2032F)&lt;br /&gt;&amp;emsp;&amp;emsp;4.3.3 Key Market Trends, Growth Factors and Opportunities&lt;br /&gt;&amp;emsp;&amp;emsp;4.3.4 Military And Defense: Geographic Segmentation Analysis&lt;br /&gt;&amp;emsp;4.4  Environmental Monitoring&lt;br /&gt;&amp;emsp;&amp;emsp;4.4.1 Introduction and Market Overview&lt;br /&gt;&amp;emsp;&amp;emsp;4.4.2 Historic and Forecasted Market Size in Value USD and Volume Units (2017-2032F)&lt;br /&gt;&amp;emsp;&amp;emsp;4.4.3 Key Market Trends, Growth Factors and Opportunities&lt;br /&gt;&amp;emsp;&amp;emsp;4.4.4  Environmental Monitoring: Geographic Segmentation Analysis&lt;br /&gt;&amp;emsp;4.5  Infrastructure Protection&lt;br /&gt;&amp;emsp;&amp;emsp;4.5.1 Introduction and Market Overview&lt;br /&gt;&amp;emsp;&amp;emsp;4.5.2 Historic and Forecasted Market Size in Value USD and Volume Units (2017-2032F)&lt;br /&gt;&amp;emsp;&amp;emsp;4.5.3 Key Market Trends, Growth Factors and Opportunities&lt;br /&gt;&amp;emsp;&amp;emsp;4.5.4  Infrastructure Protection: Geographic Segmentation Analysis&lt;br /&gt;&amp;emsp;4.6  Traffic Monitoring&lt;br /&gt;&amp;emsp;&amp;emsp;4.6.1 Introduction and Market Overview&lt;br /&gt;&amp;emsp;&amp;emsp;4.6.2 Historic and Forecasted Market Size in Value USD and Volume Units (2017-2032F)&lt;br /&gt;&amp;emsp;&amp;emsp;4.6.3 Key Market Trends, Growth Factors and Opportunities&lt;br /&gt;&amp;emsp;&amp;emsp;4.6.4  Traffic Monitoring: Geographic Segmentation Analysis&lt;br /&gt;&lt;br /&gt;&lt;strong&gt;Chapter 5: Aerostat System Market by Application&lt;/strong&gt;&lt;br /&gt;&amp;emsp;5.1 Aerostat System Market Snapshot and Growth Engine&lt;br /&gt;&amp;emsp;5.2 Aerostat System Market Overview&lt;br /&gt;&amp;emsp;5.3 Balloon&lt;br /&gt;&amp;emsp;&amp;emsp;5.3.1 Introduction and Market Overview&lt;br /&gt;&amp;emsp;&amp;emsp;5.3.2 Historic and Forecasted Market Size in Value USD and Volume Units (2017-2032F)&lt;br /&gt;&amp;emsp;&amp;emsp;5.3.3 Key Market Trends, Growth Factors and Opportunities&lt;br /&gt;&amp;emsp;&amp;emsp;5.3.4 Balloon: Geographic Segmentation Analysis&lt;br /&gt;&amp;emsp;5.4  Airship&lt;br /&gt;&amp;emsp;&amp;emsp;5.4.1 Introduction and Market Overview&lt;br /&gt;&amp;emsp;&amp;emsp;5.4.2 Historic and Forecasted Market Size in Value USD and Volume Units (2017-2032F)&lt;br /&gt;&amp;emsp;&amp;emsp;5.4.3 Key Market Trends, Growth Factors and Opportunities&lt;br /&gt;&amp;emsp;&amp;emsp;5.4.4  Airship: Geographic Segmentation Analysis&lt;br /&gt;&amp;emsp;5.5  Hybrid&lt;br /&gt;&amp;emsp;&amp;emsp;5.5.1 Introduction and Market Overview&lt;br /&gt;&amp;emsp;&amp;emsp;5.5.2 Historic and Forecasted Market Size in Value USD and Volume Units (2017-2032F)&lt;br /&gt;&amp;emsp;&amp;emsp;5.5.3 Key Market Trends, Growth Factors and Opportunities&lt;br /&gt;&amp;emsp;&amp;emsp;5.5.4  Hybrid: Geographic Segmentation Analysis&lt;br /&gt;&lt;br /&gt;&lt;strong&gt;Chapter 6: Company Profiles and Competitive Analysis&lt;/strong&gt;&lt;br /&gt;&amp;emsp;6.1 Competitive Landscape&lt;br /&gt;&amp;emsp;&amp;emsp;6.1.1 Competitive Benchmarking&lt;br /&gt;&amp;emsp;&amp;emsp;6.1.2 Aerostat System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 CORPORATION&lt;br /&gt;&amp;emsp;6.4 TCOM L.P.&lt;br /&gt;&amp;emsp;6.5 RAVEN INDUSTRIES&lt;br /&gt;&amp;emsp;6.6 INC.&lt;br /&gt;&amp;emsp;6.7 ROSAEROSYSTEMS INTERNATIONAL LTD.&lt;br /&gt;&amp;emsp;6.8 ISRAEL AEROSPACE INDUSTRIES (IAI)&lt;br /&gt;&amp;emsp;6.9 RT LTA SYSTEMS LTD.&lt;br /&gt;&amp;emsp;6.10 WORLDWIDE AEROS CORP.&lt;br /&gt;&amp;emsp;6.11 LTA SYSTEMS LTD.&lt;br /&gt;&lt;br /&gt;&lt;strong&gt;Chapter 7: Global Aerostat System Market By Region&lt;/strong&gt;&lt;br /&gt;&amp;emsp;7.1 Overview&lt;br /&gt;&amp;emsp;&lt;strong&gt;7.2. North America Aerostat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Military And Defense&lt;br /&gt;&amp;emsp;&amp;emsp;7.2.4.2  Environmental Monitoring&lt;br /&gt;&amp;emsp;&amp;emsp;7.2.4.3  Infrastructure Protection&lt;br /&gt;&amp;emsp;&amp;emsp;7.2.4.4  Traffic Monitoring&lt;br /&gt;&amp;emsp;&amp;emsp;7.2.5 Historic and Forecasted Market Size By Application&lt;br /&gt;&amp;emsp;&amp;emsp;7.2.5.1 Balloon&lt;br /&gt;&amp;emsp;&amp;emsp;7.2.5.2  Airship&lt;br /&gt;&amp;emsp;&amp;emsp;7.2.5.3  Hybrid&lt;br /&gt;&amp;emsp;&amp;emsp;7.2.6 Historic and Forecast Market Size by Country&lt;br /&gt;&amp;emsp;&amp;emsp;7.2.6.1 US&lt;br /&gt;&amp;emsp;&amp;emsp;7.2.6.2 Canada&lt;br /&gt;&amp;emsp;&amp;emsp;7.2.6.3 Mexico&lt;br /&gt;&amp;emsp;&lt;strong&gt;7.3. Eastern Europe Aerostat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Military And Defense&lt;br /&gt;&amp;emsp;&amp;emsp;7.3.4.2  Environmental Monitoring&lt;br /&gt;&amp;emsp;&amp;emsp;7.3.4.3  Infrastructure Protection&lt;br /&gt;&amp;emsp;&amp;emsp;7.3.4.4  Traffic Monitoring&lt;br /&gt;&amp;emsp;&amp;emsp;7.3.5 Historic and Forecasted Market Size By Application&lt;br /&gt;&amp;emsp;&amp;emsp;7.3.5.1 Balloon&lt;br /&gt;&amp;emsp;&amp;emsp;7.3.5.2  Airship&lt;br /&gt;&amp;emsp;&amp;emsp;7.3.5.3  Hybrid&lt;br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Aerostat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Military And Defense&lt;br /&gt;&amp;emsp;&amp;emsp;7.4.4.2  Environmental Monitoring&lt;br /&gt;&amp;emsp;&amp;emsp;7.4.4.3  Infrastructure Protection&lt;br /&gt;&amp;emsp;&amp;emsp;7.4.4.4  Traffic Monitoring&lt;br /&gt;&amp;emsp;&amp;emsp;7.4.5 Historic and Forecasted Market Size By Application&lt;br /&gt;&amp;emsp;&amp;emsp;7.4.5.1 Balloon&lt;br /&gt;&amp;emsp;&amp;emsp;7.4.5.2  Airship&lt;br /&gt;&amp;emsp;&amp;emsp;7.4.5.3  Hybrid&lt;br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Aerostat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Military And Defense&lt;br /&gt;&amp;emsp;&amp;emsp;7.5.4.2  Environmental Monitoring&lt;br /&gt;&amp;emsp;&amp;emsp;7.5.4.3  Infrastructure Protection&lt;br /&gt;&amp;emsp;&amp;emsp;7.5.4.4  Traffic Monitoring&lt;br /&gt;&amp;emsp;&amp;emsp;7.5.5 Historic and Forecasted Market Size By Application&lt;br /&gt;&amp;emsp;&amp;emsp;7.5.5.1 Balloon&lt;br /&gt;&amp;emsp;&amp;emsp;7.5.5.2  Airship&lt;br /&gt;&amp;emsp;&amp;emsp;7.5.5.3  Hybrid&lt;br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Aerostat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Military And Defense&lt;br /&gt;&amp;emsp;&amp;emsp;7.6.4.2  Environmental Monitoring&lt;br /&gt;&amp;emsp;&amp;emsp;7.6.4.3  Infrastructure Protection&lt;br /&gt;&amp;emsp;&amp;emsp;7.6.4.4  Traffic Monitoring&lt;br /&gt;&amp;emsp;&amp;emsp;7.6.5 Historic and Forecasted Market Size By Application&lt;br /&gt;&amp;emsp;&amp;emsp;7.6.5.1 Balloon&lt;br /&gt;&amp;emsp;&amp;emsp;7.6.5.2  Airship&lt;br /&gt;&amp;emsp;&amp;emsp;7.6.5.3  Hybrid&lt;br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Aerostat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Military And Defense&lt;br /&gt;&amp;emsp;&amp;emsp;7.7.4.2  Environmental Monitoring&lt;br /&gt;&amp;emsp;&amp;emsp;7.7.4.3  Infrastructure Protection&lt;br /&gt;&amp;emsp;&amp;emsp;7.7.4.4  Traffic Monitoring&lt;br /&gt;&amp;emsp;&amp;emsp;7.7.5 Historic and Forecasted Market Size By Application&lt;br /&gt;&amp;emsp;&amp;emsp;7.7.5.1 Balloon&lt;br /&gt;&amp;emsp;&amp;emsp;7.7.5.2  Airship&lt;br /&gt;&amp;emsp;&amp;emsp;7.7.5.3  Hybrid&lt;br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</si>
  <si>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Aerostructures Market by Type&lt;/strong&gt;&lt;br /&gt;&amp;emsp;4.1 Aerostructures Market Snapshot and Growth Engine&lt;br /&gt;&amp;emsp;4.2 Aerostructures Market Overview&lt;br /&gt;&amp;emsp;4.3 Alloys And Superalloys&lt;br /&gt;&amp;emsp;&amp;emsp;4.3.1 Introduction and Market Overview&lt;br /&gt;&amp;emsp;&amp;emsp;4.3.2 Historic and Forecasted Market Size in Value USD and Volume Units (2017-2032F)&lt;br /&gt;&amp;emsp;&amp;emsp;4.3.3 Key Market Trends, Growth Factors and Opportunities&lt;br /&gt;&amp;emsp;&amp;emsp;4.3.4 Alloys And Superalloys: Geographic Segmentation Analysis&lt;br /&gt;&amp;emsp;4.4  Composites&lt;br /&gt;&amp;emsp;&amp;emsp;4.4.1 Introduction and Market Overview&lt;br /&gt;&amp;emsp;&amp;emsp;4.4.2 Historic and Forecasted Market Size in Value USD and Volume Units (2017-2032F)&lt;br /&gt;&amp;emsp;&amp;emsp;4.4.3 Key Market Trends, Growth Factors and Opportunities&lt;br /&gt;&amp;emsp;&amp;emsp;4.4.4  Composites: Geographic Segmentation Analysis&lt;br /&gt;&amp;emsp;4.5  Metals&lt;br /&gt;&amp;emsp;&amp;emsp;4.5.1 Introduction and Market Overview&lt;br /&gt;&amp;emsp;&amp;emsp;4.5.2 Historic and Forecasted Market Size in Value USD and Volume Units (2017-2032F)&lt;br /&gt;&amp;emsp;&amp;emsp;4.5.3 Key Market Trends, Growth Factors and Opportunities&lt;br /&gt;&amp;emsp;&amp;emsp;4.5.4  Metals: Geographic Segmentation Analysis&lt;br /&gt;&lt;br /&gt;&lt;strong&gt;Chapter 5: Aerostructures Market by Application&lt;/strong&gt;&lt;br /&gt;&amp;emsp;5.1 Aerostructures Market Snapshot and Growth Engine&lt;br /&gt;&amp;emsp;5.2 Aerostructures Market Overview&lt;br /&gt;&amp;emsp;5.3 Fuselage&lt;br /&gt;&amp;emsp;&amp;emsp;5.3.1 Introduction and Market Overview&lt;br /&gt;&amp;emsp;&amp;emsp;5.3.2 Historic and Forecasted Market Size in Value USD and Volume Units (2017-2032F)&lt;br /&gt;&amp;emsp;&amp;emsp;5.3.3 Key Market Trends, Growth Factors and Opportunities&lt;br /&gt;&amp;emsp;&amp;emsp;5.3.4 Fuselage: Geographic Segmentation Analysis&lt;br /&gt;&amp;emsp;5.4  Wings&lt;br /&gt;&amp;emsp;&amp;emsp;5.4.1 Introduction and Market Overview&lt;br /&gt;&amp;emsp;&amp;emsp;5.4.2 Historic and Forecasted Market Size in Value USD and Volume Units (2017-2032F)&lt;br /&gt;&amp;emsp;&amp;emsp;5.4.3 Key Market Trends, Growth Factors and Opportunities&lt;br /&gt;&amp;emsp;&amp;emsp;5.4.4  Wings: Geographic Segmentation Analysis&lt;br /&gt;&lt;br /&gt;&lt;strong&gt;Chapter 6: Company Profiles and Competitive Analysis&lt;/strong&gt;&lt;br /&gt;&amp;emsp;6.1 Competitive Landscape&lt;br /&gt;&amp;emsp;&amp;emsp;6.1.1 Competitive Benchmarking&lt;br /&gt;&amp;emsp;&amp;emsp;6.1.2 Aerostructures Market Share by Manufacturer (2023)&lt;br /&gt;&amp;emsp;&amp;emsp;6.1.3 Industry BCG Matrix&lt;br /&gt;&amp;emsp;&amp;emsp;6.1.4 Heat Map Analysis&lt;br /&gt;&amp;emsp;&amp;emsp;6.1.5 Mergers and Acquisitions&lt;br /&gt;&amp;emsp;&amp;emsp;&lt;br /&gt;&amp;emsp;6.2 BOEING COMPANYAIRBUS SESPIRIT AEROSYSTEMSSAFRAN SABOMBARDIER INC.GE AVIATIONLEONARDO S.P.A.UTC AEROSPACE SYSTEMS (COLLINS AEROSPACE)EMBRAER S.A.LOCKHEED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Aerostructures Market By Region&lt;/strong&gt;&lt;br /&gt;&amp;emsp;7.1 Overview&lt;br /&gt;&amp;emsp;&lt;strong&gt;7.2. North America Aerostructures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Alloys And Superalloys&lt;br /&gt;&amp;emsp;&amp;emsp;7.2.4.2  Composites&lt;br /&gt;&amp;emsp;&amp;emsp;7.2.4.3  Metals&lt;br /&gt;&amp;emsp;&amp;emsp;7.2.5 Historic and Forecasted Market Size By Application&lt;br /&gt;&amp;emsp;&amp;emsp;7.2.5.1 Fuselage&lt;br /&gt;&amp;emsp;&amp;emsp;7.2.5.2  Wings&lt;br /&gt;&amp;emsp;&amp;emsp;7.2.6 Historic and Forecast Market Size by Country&lt;br /&gt;&amp;emsp;&amp;emsp;7.2.6.1 US&lt;br /&gt;&amp;emsp;&amp;emsp;7.2.6.2 Canada&lt;br /&gt;&amp;emsp;&amp;emsp;7.2.6.3 Mexico&lt;br /&gt;&amp;emsp;&lt;strong&gt;7.3. Eastern Europe Aerostructures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Alloys And Superalloys&lt;br /&gt;&amp;emsp;&amp;emsp;7.3.4.2  Composites&lt;br /&gt;&amp;emsp;&amp;emsp;7.3.4.3  Metals&lt;br /&gt;&amp;emsp;&amp;emsp;7.3.5 Historic and Forecasted Market Size By Application&lt;br /&gt;&amp;emsp;&amp;emsp;7.3.5.1 Fuselage&lt;br /&gt;&amp;emsp;&amp;emsp;7.3.5.2  Wings&lt;br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Aerostructures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Alloys And Superalloys&lt;br /&gt;&amp;emsp;&amp;emsp;7.4.4.2  Composites&lt;br /&gt;&amp;emsp;&amp;emsp;7.4.4.3  Metals&lt;br /&gt;&amp;emsp;&amp;emsp;7.4.5 Historic and Forecasted Market Size By Application&lt;br /&gt;&amp;emsp;&amp;emsp;7.4.5.1 Fuselage&lt;br /&gt;&amp;emsp;&amp;emsp;7.4.5.2  Wings&lt;br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Aerostructures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Alloys And Superalloys&lt;br /&gt;&amp;emsp;&amp;emsp;7.5.4.2  Composites&lt;br /&gt;&amp;emsp;&amp;emsp;7.5.4.3  Metals&lt;br /&gt;&amp;emsp;&amp;emsp;7.5.5 Historic and Forecasted Market Size By Application&lt;br /&gt;&amp;emsp;&amp;emsp;7.5.5.1 Fuselage&lt;br /&gt;&amp;emsp;&amp;emsp;7.5.5.2  Wings&lt;br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Aerostructures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Alloys And Superalloys&lt;br /&gt;&amp;emsp;&amp;emsp;7.6.4.2  Composites&lt;br /&gt;&amp;emsp;&amp;emsp;7.6.4.3  Metals&lt;br /&gt;&amp;emsp;&amp;emsp;7.6.5 Historic and Forecasted Market Size By Application&lt;br /&gt;&amp;emsp;&amp;emsp;7.6.5.1 Fuselage&lt;br /&gt;&amp;emsp;&amp;emsp;7.6.5.2  Wings&lt;br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Aerostructures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Alloys And Superalloys&lt;br /&gt;&amp;emsp;&amp;emsp;7.7.4.2  Composites&lt;br /&gt;&amp;emsp;&amp;emsp;7.7.4.3  Metals&lt;br /&gt;&amp;emsp;&amp;emsp;7.7.5 Historic and Forecasted Market Size By Application&lt;br /&gt;&amp;emsp;&amp;emsp;7.7.5.1 Fuselage&lt;br /&gt;&amp;emsp;&amp;emsp;7.7.5.2  Wings&lt;br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</si>
  <si>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Cabin Lighting Market by Type&lt;/strong&gt;&lt;br /&gt;&amp;emsp;4.1 Aircraft Cabin Lighting Market Snapshot and Growth Engine&lt;br /&gt;&amp;emsp;4.2 Aircraft Cabin Lighting Market Overview&lt;br /&gt;&amp;emsp;4.3 Reading Lights&lt;br /&gt;&amp;emsp;&amp;emsp;4.3.1 Introduction and Market Overview&lt;br /&gt;&amp;emsp;&amp;emsp;4.3.2 Historic and Forecasted Market Size in Value USD and Volume Units (2017-2032F)&lt;br /&gt;&amp;emsp;&amp;emsp;4.3.3 Key Market Trends, Growth Factors and Opportunities&lt;br /&gt;&amp;emsp;&amp;emsp;4.3.4 Reading Lights: Geographic Segmentation Analysis&lt;br /&gt;&amp;emsp;4.4  Overhead Lights&lt;br /&gt;&amp;emsp;&amp;emsp;4.4.1 Introduction and Market Overview&lt;br /&gt;&amp;emsp;&amp;emsp;4.4.2 Historic and Forecasted Market Size in Value USD and Volume Units (2017-2032F)&lt;br /&gt;&amp;emsp;&amp;emsp;4.4.3 Key Market Trends, Growth Factors and Opportunities&lt;br /&gt;&amp;emsp;&amp;emsp;4.4.4  Overhead Lights: Geographic Segmentation Analysis&lt;br /&gt;&amp;emsp;4.5  Wall Lights&lt;br /&gt;&amp;emsp;&amp;emsp;4.5.1 Introduction and Market Overview&lt;br /&gt;&amp;emsp;&amp;emsp;4.5.2 Historic and Forecasted Market Size in Value USD and Volume Units (2017-2032F)&lt;br /&gt;&amp;emsp;&amp;emsp;4.5.3 Key Market Trends, Growth Factors and Opportunities&lt;br /&gt;&amp;emsp;&amp;emsp;4.5.4  Wall Lights: Geographic Segmentation Analysis&lt;br /&gt;&amp;emsp;4.6  Floor Lights&lt;br /&gt;&amp;emsp;&amp;emsp;4.6.1 Introduction and Market Overview&lt;br /&gt;&amp;emsp;&amp;emsp;4.6.2 Historic and Forecasted Market Size in Value USD and Volume Units (2017-2032F)&lt;br /&gt;&amp;emsp;&amp;emsp;4.6.3 Key Market Trends, Growth Factors and Opportunities&lt;br /&gt;&amp;emsp;&amp;emsp;4.6.4  Floor Lights: Geographic Segmentation Analysis&lt;br /&gt;&amp;emsp;4.7  Lavatory Lights&lt;br /&gt;&amp;emsp;&amp;emsp;4.7.1 Introduction and Market Overview&lt;br /&gt;&amp;emsp;&amp;emsp;4.7.2 Historic and Forecasted Market Size in Value USD and Volume Units (2017-2032F)&lt;br /&gt;&amp;emsp;&amp;emsp;4.7.3 Key Market Trends, Growth Factors and Opportunities&lt;br /&gt;&amp;emsp;&amp;emsp;4.7.4  Lavatory Lights: Geographic Segmentation Analysis&lt;br /&gt;&lt;br /&gt;&lt;strong&gt;Chapter 5: Aircraft Cabin Lighting Market by Application&lt;/strong&gt;&lt;br /&gt;&amp;emsp;5.1 Aircraft Cabin Lighting Market Snapshot and Growth Engine&lt;br /&gt;&amp;emsp;5.2 Aircraft Cabin Lighting Market Overview&lt;br /&gt;&amp;emsp;5.3 Halogen&lt;br /&gt;&amp;emsp;&amp;emsp;5.3.1 Introduction and Market Overview&lt;br /&gt;&amp;emsp;&amp;emsp;5.3.2 Historic and Forecasted Market Size in Value USD and Volume Units (2017-2032F)&lt;br /&gt;&amp;emsp;&amp;emsp;5.3.3 Key Market Trends, Growth Factors and Opportunities&lt;br /&gt;&amp;emsp;&amp;emsp;5.3.4 Halogen: Geographic Segmentation Analysis&lt;br /&gt;&amp;emsp;5.4  LED&lt;br /&gt;&amp;emsp;&amp;emsp;5.4.1 Introduction and Market Overview&lt;br /&gt;&amp;emsp;&amp;emsp;5.4.2 Historic and Forecasted Market Size in Value USD and Volume Units (2017-2032F)&lt;br /&gt;&amp;emsp;&amp;emsp;5.4.3 Key Market Trends, Growth Factors and Opportunities&lt;br /&gt;&amp;emsp;&amp;emsp;5.4.4  LED: Geographic Segmentation Analysis&lt;br /&gt;&lt;br /&gt;&lt;strong&gt;Chapter 6: Company Profiles and Competitive Analysis&lt;/strong&gt;&lt;br /&gt;&amp;emsp;6.1 Competitive Landscape&lt;br /&gt;&amp;emsp;&amp;emsp;6.1.1 Competitive Benchmarking&lt;br /&gt;&amp;emsp;&amp;emsp;6.1.2 Aircraft Cabin Lighting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INC.COLLINS AEROSPACEDIEHL AVIATIONSAFRAN ELECTRICAL &amp; CONTROLSASTRONICS CORPORATIONSTELIA AEROSPACEADIENT AEROSPACEUNITED TECHNOLOGIES CORPORATION&lt;br /&gt;&lt;br /&gt;&lt;strong&gt;Chapter 7: Global Aircraft Cabin Lighting Market By Region&lt;/strong&gt;&lt;br /&gt;&amp;emsp;7.1 Overview&lt;br /&gt;&amp;emsp;&lt;strong&gt;7.2. North America Aircraft Cabin Lighting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Reading Lights&lt;br /&gt;&amp;emsp;&amp;emsp;7.2.4.2  Overhead Lights&lt;br /&gt;&amp;emsp;&amp;emsp;7.2.4.3  Wall Lights&lt;br /&gt;&amp;emsp;&amp;emsp;7.2.4.4  Floor Lights&lt;br /&gt;&amp;emsp;&amp;emsp;7.2.4.5  Lavatory Lights&lt;br /&gt;&amp;emsp;&amp;emsp;7.2.5 Historic and Forecasted Market Size By Application&lt;br /&gt;&amp;emsp;&amp;emsp;7.2.5.1 Halogen&lt;br /&gt;&amp;emsp;&amp;emsp;7.2.5.2  LED&lt;br /&gt;&amp;emsp;&amp;emsp;7.2.6 Historic and Forecast Market Size by Country&lt;br /&gt;&amp;emsp;&amp;emsp;7.2.6.1 US&lt;br /&gt;&amp;emsp;&amp;emsp;7.2.6.2 Canada&lt;br /&gt;&amp;emsp;&amp;emsp;7.2.6.3 Mexico&lt;br /&gt;&amp;emsp;&lt;strong&gt;7.3. Eastern Europe Aircraft Cabin Lighting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Reading Lights&lt;br /&gt;&amp;emsp;&amp;emsp;7.3.4.2  Overhead Lights&lt;br /&gt;&amp;emsp;&amp;emsp;7.3.4.3  Wall Lights&lt;br /&gt;&amp;emsp;&amp;emsp;7.3.4.4  Floor Lights&lt;br /&gt;&amp;emsp;&amp;emsp;7.3.4.5  Lavatory Lights&lt;br /&gt;&amp;emsp;&amp;emsp;7.3.5 Historic and Forecasted Market Size By Application&lt;br /&gt;&amp;emsp;&amp;emsp;7.3.5.1 Halogen&lt;br /&gt;&amp;emsp;&amp;emsp;7.3.5.2  LED&lt;br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Cabin Lighting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Reading Lights&lt;br /&gt;&amp;emsp;&amp;emsp;7.4.4.2  Overhead Lights&lt;br /&gt;&amp;emsp;&amp;emsp;7.4.4.3  Wall Lights&lt;br /&gt;&amp;emsp;&amp;emsp;7.4.4.4  Floor Lights&lt;br /&gt;&amp;emsp;&amp;emsp;7.4.4.5  Lavatory Lights&lt;br /&gt;&amp;emsp;&amp;emsp;7.4.5 Historic and Forecasted Market Size By Application&lt;br /&gt;&amp;emsp;&amp;emsp;7.4.5.1 Halogen&lt;br /&gt;&amp;emsp;&amp;emsp;7.4.5.2  LED&lt;br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Cabin Lighting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Reading Lights&lt;br /&gt;&amp;emsp;&amp;emsp;7.5.4.2  Overhead Lights&lt;br /&gt;&amp;emsp;&amp;emsp;7.5.4.3  Wall Lights&lt;br /&gt;&amp;emsp;&amp;emsp;7.5.4.4  Floor Lights&lt;br /&gt;&amp;emsp;&amp;emsp;7.5.4.5  Lavatory Lights&lt;br /&gt;&amp;emsp;&amp;emsp;7.5.5 Historic and Forecasted Market Size By Application&lt;br /&gt;&amp;emsp;&amp;emsp;7.5.5.1 Halogen&lt;br /&gt;&amp;emsp;&amp;emsp;7.5.5.2  LED&lt;br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Cabin Lighting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Reading Lights&lt;br /&gt;&amp;emsp;&amp;emsp;7.6.4.2  Overhead Lights&lt;br /&gt;&amp;emsp;&amp;emsp;7.6.4.3  Wall Lights&lt;br /&gt;&amp;emsp;&amp;emsp;7.6.4.4  Floor Lights&lt;br /&gt;&amp;emsp;&amp;emsp;7.6.4.5  Lavatory Lights&lt;br /&gt;&amp;emsp;&amp;emsp;7.6.5 Historic and Forecasted Market Size By Application&lt;br /&gt;&amp;emsp;&amp;emsp;7.6.5.1 Halogen&lt;br /&gt;&amp;emsp;&amp;emsp;7.6.5.2  LED&lt;br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Cabin Lighting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Reading Lights&lt;br /&gt;&amp;emsp;&amp;emsp;7.7.4.2  Overhead Lights&lt;br /&gt;&amp;emsp;&amp;emsp;7.7.4.3  Wall Lights&lt;br /&gt;&amp;emsp;&amp;emsp;7.7.4.4  Floor Lights&lt;br /&gt;&amp;emsp;&amp;emsp;7.7.4.5  Lavatory Lights&lt;br /&gt;&amp;emsp;&amp;emsp;7.7.5 Historic and Forecasted Market Size By Application&lt;br /&gt;&amp;emsp;&amp;emsp;7.7.5.1 Halogen&lt;br /&gt;&amp;emsp;&amp;emsp;7.7.5.2  LED&lt;br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</si>
  <si>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Gearbox Market by Type&lt;/strong&gt;&lt;br /&gt;&amp;emsp;4.1 Aircraft Gearbox Market Snapshot and Growth Engine&lt;br /&gt;&amp;emsp;4.2 Aircraft Gearbox Market Overview&lt;br /&gt;&amp;emsp;4.3 Reduction Gearbox&lt;br /&gt;&amp;emsp;&amp;emsp;4.3.1 Introduction and Market Overview&lt;br /&gt;&amp;emsp;&amp;emsp;4.3.2 Historic and Forecasted Market Size in Value USD and Volume Units (2017-2032F)&lt;br /&gt;&amp;emsp;&amp;emsp;4.3.3 Key Market Trends, Growth Factors and Opportunities&lt;br /&gt;&amp;emsp;&amp;emsp;4.3.4 Reduction Gearbox: Geographic Segmentation Analysis&lt;br /&gt;&amp;emsp;4.4  Accessory Gearbox&lt;br /&gt;&amp;emsp;&amp;emsp;4.4.1 Introduction and Market Overview&lt;br /&gt;&amp;emsp;&amp;emsp;4.4.2 Historic and Forecasted Market Size in Value USD and Volume Units (2017-2032F)&lt;br /&gt;&amp;emsp;&amp;emsp;4.4.3 Key Market Trends, Growth Factors and Opportunities&lt;br /&gt;&amp;emsp;&amp;emsp;4.4.4  Accessory Gearbox: Geographic Segmentation Analysis&lt;br /&gt;&amp;emsp;4.5  Actuation Gearbox&lt;br /&gt;&amp;emsp;&amp;emsp;4.5.1 Introduction and Market Overview&lt;br /&gt;&amp;emsp;&amp;emsp;4.5.2 Historic and Forecasted Market Size in Value USD and Volume Units (2017-2032F)&lt;br /&gt;&amp;emsp;&amp;emsp;4.5.3 Key Market Trends, Growth Factors and Opportunities&lt;br /&gt;&amp;emsp;&amp;emsp;4.5.4  Actuation Gearbox: Geographic Segmentation Analysis&lt;br /&gt;&amp;emsp;4.6  Tail Rotor Gearbox&lt;br /&gt;&amp;emsp;&amp;emsp;4.6.1 Introduction and Market Overview&lt;br /&gt;&amp;emsp;&amp;emsp;4.6.2 Historic and Forecasted Market Size in Value USD and Volume Units (2017-2032F)&lt;br /&gt;&amp;emsp;&amp;emsp;4.6.3 Key Market Trends, Growth Factors and Opportunities&lt;br /&gt;&amp;emsp;&amp;emsp;4.6.4  Tail Rotor Gearbox: Geographic Segmentation Analysis&lt;br /&gt;&lt;br /&gt;&lt;strong&gt;Chapter 5: Aircraft Gearbox Market by Application&lt;/strong&gt;&lt;br /&gt;&amp;emsp;5.1 Aircraft Gearbox Market Snapshot and Growth Engine&lt;br /&gt;&amp;emsp;5.2 Aircraft Gearbox Market Overview&lt;br /&gt;&amp;emsp;5.3 Engine&lt;br /&gt;&amp;emsp;&amp;emsp;5.3.1 Introduction and Market Overview&lt;br /&gt;&amp;emsp;&amp;emsp;5.3.2 Historic and Forecasted Market Size in Value USD and Volume Units (2017-2032F)&lt;br /&gt;&amp;emsp;&amp;emsp;5.3.3 Key Market Trends, Growth Factors and Opportunities&lt;br /&gt;&amp;emsp;&amp;emsp;5.3.4 Engine: Geographic Segmentation Analysis&lt;br /&gt;&amp;emsp;5.4  Airframe&lt;br /&gt;&amp;emsp;&amp;emsp;5.4.1 Introduction and Market Overview&lt;br /&gt;&amp;emsp;&amp;emsp;5.4.2 Historic and Forecasted Market Size in Value USD and Volume Units (2017-2032F)&lt;br /&gt;&amp;emsp;&amp;emsp;5.4.3 Key Market Trends, Growth Factors and Opportunities&lt;br /&gt;&amp;emsp;&amp;emsp;5.4.4  Airframe: Geographic Segmentation Analysis&lt;br /&gt;&lt;br /&gt;&lt;strong&gt;Chapter 6: Company Profiles and Competitive Analysis&lt;/strong&gt;&lt;br /&gt;&amp;emsp;6.1 Competitive Landscape&lt;br /&gt;&amp;emsp;&amp;emsp;6.1.1 Competitive Benchmarking&lt;br /&gt;&amp;emsp;&amp;emsp;6.1.2 Aircraft Gearbox Market Share by Manufacturer (2023)&lt;br /&gt;&amp;emsp;&amp;emsp;6.1.3 Industry BCG Matrix&lt;br /&gt;&amp;emsp;&amp;emsp;6.1.4 Heat Map Analysis&lt;br /&gt;&amp;emsp;&amp;emsp;6.1.5 Mergers and Acquisitions&lt;br /&gt;&amp;emsp;&amp;emsp;&lt;br /&gt;&amp;emsp;6.2 SAFRAN&lt;br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LIEBHERR&lt;br /&gt;&amp;emsp;6.4 UNITED TECHNOLOGIES CORPORATION (UTC)&lt;br /&gt;&amp;emsp;6.5 REXNORD AEROSPACE&lt;br /&gt;&amp;emsp;6.6 TRIUMPH GROUP&lt;br /&gt;&amp;emsp;6.7 AERO GEAR&lt;br /&gt;&amp;emsp;6.8 CEF INDUSTRIES&lt;br /&gt;&amp;emsp;6.9 NORTHSTAR AEROSPACE&lt;br /&gt;&amp;emsp;6.10 THE TIMKEN COMPANY&lt;br /&gt;&amp;emsp;6.11 AAR CORP.&lt;br /&gt;&lt;br /&gt;&lt;strong&gt;Chapter 7: Global Aircraft Gearbox Market By Region&lt;/strong&gt;&lt;br /&gt;&amp;emsp;7.1 Overview&lt;br /&gt;&amp;emsp;&lt;strong&gt;7.2. North America Aircraft Gearbox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Reduction Gearbox&lt;br /&gt;&amp;emsp;&amp;emsp;7.2.4.2  Accessory Gearbox&lt;br /&gt;&amp;emsp;&amp;emsp;7.2.4.3  Actuation Gearbox&lt;br /&gt;&amp;emsp;&amp;emsp;7.2.4.4  Tail Rotor Gearbox&lt;br /&gt;&amp;emsp;&amp;emsp;7.2.5 Historic and Forecasted Market Size By Application&lt;br /&gt;&amp;emsp;&amp;emsp;7.2.5.1 Engine&lt;br /&gt;&amp;emsp;&amp;emsp;7.2.5.2  Airframe&lt;br /&gt;&amp;emsp;&amp;emsp;7.2.6 Historic and Forecast Market Size by Country&lt;br /&gt;&amp;emsp;&amp;emsp;7.2.6.1 US&lt;br /&gt;&amp;emsp;&amp;emsp;7.2.6.2 Canada&lt;br /&gt;&amp;emsp;&amp;emsp;7.2.6.3 Mexico&lt;br /&gt;&amp;emsp;&lt;strong&gt;7.3. Eastern Europe Aircraft Gearbox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Reduction Gearbox&lt;br /&gt;&amp;emsp;&amp;emsp;7.3.4.2  Accessory Gearbox&lt;br /&gt;&amp;emsp;&amp;emsp;7.3.4.3  Actuation Gearbox&lt;br /&gt;&amp;emsp;&amp;emsp;7.3.4.4  Tail Rotor Gearbox&lt;br /&gt;&amp;emsp;&amp;emsp;7.3.5 Historic and Forecasted Market Size By Application&lt;br /&gt;&amp;emsp;&amp;emsp;7.3.5.1 Engine&lt;br /&gt;&amp;emsp;&amp;emsp;7.3.5.2  Airframe&lt;br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Gearbox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Reduction Gearbox&lt;br /&gt;&amp;emsp;&amp;emsp;7.4.4.2  Accessory Gearbox&lt;br /&gt;&amp;emsp;&amp;emsp;7.4.4.3  Actuation Gearbox&lt;br /&gt;&amp;emsp;&amp;emsp;7.4.4.4  Tail Rotor Gearbox&lt;br /&gt;&amp;emsp;&amp;emsp;7.4.5 Historic and Forecasted Market Size By Application&lt;br /&gt;&amp;emsp;&amp;emsp;7.4.5.1 Engine&lt;br /&gt;&amp;emsp;&amp;emsp;7.4.5.2  Airframe&lt;br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Gearbox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Reduction Gearbox&lt;br /&gt;&amp;emsp;&amp;emsp;7.5.4.2  Accessory Gearbox&lt;br /&gt;&amp;emsp;&amp;emsp;7.5.4.3  Actuation Gearbox&lt;br /&gt;&amp;emsp;&amp;emsp;7.5.4.4  Tail Rotor Gearbox&lt;br /&gt;&amp;emsp;&amp;emsp;7.5.5 Historic and Forecasted Market Size By Application&lt;br /&gt;&amp;emsp;&amp;emsp;7.5.5.1 Engine&lt;br /&gt;&amp;emsp;&amp;emsp;7.5.5.2  Airframe&lt;br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Gearbox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Reduction Gearbox&lt;br /&gt;&amp;emsp;&amp;emsp;7.6.4.2  Accessory Gearbox&lt;br /&gt;&amp;emsp;&amp;emsp;7.6.4.3  Actuation Gearbox&lt;br /&gt;&amp;emsp;&amp;emsp;7.6.4.4  Tail Rotor Gearbox&lt;br /&gt;&amp;emsp;&amp;emsp;7.6.5 Historic and Forecasted Market Size By Application&lt;br /&gt;&amp;emsp;&amp;emsp;7.6.5.1 Engine&lt;br /&gt;&amp;emsp;&amp;emsp;7.6.5.2  Airframe&lt;br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Gearbox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Reduction Gearbox&lt;br /&gt;&amp;emsp;&amp;emsp;7.7.4.2  Accessory Gearbox&lt;br /&gt;&amp;emsp;&amp;emsp;7.7.4.3  Actuation Gearbox&lt;br /&gt;&amp;emsp;&amp;emsp;7.7.4.4  Tail Rotor Gearbox&lt;br /&gt;&amp;emsp;&amp;emsp;7.7.5 Historic and Forecasted Market Size By Application&lt;br /&gt;&amp;emsp;&amp;emsp;7.7.5.1 Engine&lt;br /&gt;&amp;emsp;&amp;emsp;7.7.5.2  Airframe&lt;br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</si>
  <si>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Switches Market by Type&lt;/strong&gt;&lt;br /&gt;&amp;emsp;4.1 Aircraft Switches Market Snapshot and Growth Engine&lt;br /&gt;&amp;emsp;4.2 Aircraft Switches Market Overview&lt;br /&gt;&amp;emsp;4.3 Push Button&lt;br /&gt;&amp;emsp;&amp;emsp;4.3.1 Introduction and Market Overview&lt;br /&gt;&amp;emsp;&amp;emsp;4.3.2 Historic and Forecasted Market Size in Value USD and Volume Units (2017-2032F)&lt;br /&gt;&amp;emsp;&amp;emsp;4.3.3 Key Market Trends, Growth Factors and Opportunities&lt;br /&gt;&amp;emsp;&amp;emsp;4.3.4 Push Button: Geographic Segmentation Analysis&lt;br /&gt;&amp;emsp;4.4  Rotary&lt;br /&gt;&amp;emsp;&amp;emsp;4.4.1 Introduction and Market Overview&lt;br /&gt;&amp;emsp;&amp;emsp;4.4.2 Historic and Forecasted Market Size in Value USD and Volume Units (2017-2032F)&lt;br /&gt;&amp;emsp;&amp;emsp;4.4.3 Key Market Trends, Growth Factors and Opportunities&lt;br /&gt;&amp;emsp;&amp;emsp;4.4.4  Rotary: Geographic Segmentation Analysis&lt;br /&gt;&lt;br /&gt;&lt;strong&gt;Chapter 5: Aircraft Switches Market by Application&lt;/strong&gt;&lt;br /&gt;&amp;emsp;5.1 Aircraft Switches Market Snapshot and Growth Engine&lt;br /&gt;&amp;emsp;5.2 Aircraft Switches Market Overview&lt;br /&gt;&amp;emsp;5.3 Cockpit&lt;br /&gt;&amp;emsp;&amp;emsp;5.3.1 Introduction and Market Overview&lt;br /&gt;&amp;emsp;&amp;emsp;5.3.2 Historic and Forecasted Market Size in Value USD and Volume Units (2017-2032F)&lt;br /&gt;&amp;emsp;&amp;emsp;5.3.3 Key Market Trends, Growth Factors and Opportunities&lt;br /&gt;&amp;emsp;&amp;emsp;5.3.4 Cockpit: Geographic Segmentation Analysis&lt;br /&gt;&amp;emsp;5.4  Cabin&lt;br /&gt;&amp;emsp;&amp;emsp;5.4.1 Introduction and Market Overview&lt;br /&gt;&amp;emsp;&amp;emsp;5.4.2 Historic and Forecasted Market Size in Value USD and Volume Units (2017-2032F)&lt;br /&gt;&amp;emsp;&amp;emsp;5.4.3 Key Market Trends, Growth Factors and Opportunities&lt;br /&gt;&amp;emsp;&amp;emsp;5.4.4  Cabin: Geographic Segmentation Analysis&lt;br /&gt;&lt;br /&gt;&lt;strong&gt;Chapter 6: Company Profiles and Competitive Analysis&lt;/strong&gt;&lt;br /&gt;&amp;emsp;6.1 Competitive Landscape&lt;br /&gt;&amp;emsp;&amp;emsp;6.1.1 Competitive Benchmarking&lt;br /&gt;&amp;emsp;&amp;emsp;6.1.2 Aircraft Switches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INC.SAFRAN S.A.UNITED TECHNOLOGIES CORPORATIONEATON CORPORATIONTE CONNECTIVITY LTD.C&amp;K COMPONENTS INC.CURTISS-WRIGHT CORPORATIONESTERLINE TECHNOLOGIES CORPORATIONMEGGITT PLCSMITH’S GROUP PLC&lt;br /&gt;&lt;br /&gt;&lt;strong&gt;Chapter 7: Global Aircraft Switches Market By Region&lt;/strong&gt;&lt;br /&gt;&amp;emsp;7.1 Overview&lt;br /&gt;&amp;emsp;&lt;strong&gt;7.2. North America Aircraft Switches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Push Button&lt;br /&gt;&amp;emsp;&amp;emsp;7.2.4.2  Rotary&lt;br /&gt;&amp;emsp;&amp;emsp;7.2.5 Historic and Forecasted Market Size By Application&lt;br /&gt;&amp;emsp;&amp;emsp;7.2.5.1 Cockpit&lt;br /&gt;&amp;emsp;&amp;emsp;7.2.5.2  Cabin&lt;br /&gt;&amp;emsp;&amp;emsp;7.2.6 Historic and Forecast Market Size by Country&lt;br /&gt;&amp;emsp;&amp;emsp;7.2.6.1 US&lt;br /&gt;&amp;emsp;&amp;emsp;7.2.6.2 Canada&lt;br /&gt;&amp;emsp;&amp;emsp;7.2.6.3 Mexico&lt;br /&gt;&amp;emsp;&lt;strong&gt;7.3. Eastern Europe Aircraft Switches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Push Button&lt;br /&gt;&amp;emsp;&amp;emsp;7.3.4.2  Rotary&lt;br /&gt;&amp;emsp;&amp;emsp;7.3.5 Historic and Forecasted Market Size By Application&lt;br /&gt;&amp;emsp;&amp;emsp;7.3.5.1 Cockpit&lt;br /&gt;&amp;emsp;&amp;emsp;7.3.5.2  Cabin&lt;br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Switches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Push Button&lt;br /&gt;&amp;emsp;&amp;emsp;7.4.4.2  Rotary&lt;br /&gt;&amp;emsp;&amp;emsp;7.4.5 Historic and Forecasted Market Size By Application&lt;br /&gt;&amp;emsp;&amp;emsp;7.4.5.1 Cockpit&lt;br /&gt;&amp;emsp;&amp;emsp;7.4.5.2  Cabin&lt;br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Switches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Push Button&lt;br /&gt;&amp;emsp;&amp;emsp;7.5.4.2  Rotary&lt;br /&gt;&amp;emsp;&amp;emsp;7.5.5 Historic and Forecasted Market Size By Application&lt;br /&gt;&amp;emsp;&amp;emsp;7.5.5.1 Cockpit&lt;br /&gt;&amp;emsp;&amp;emsp;7.5.5.2  Cabin&lt;br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Switches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Push Button&lt;br /&gt;&amp;emsp;&amp;emsp;7.6.4.2  Rotary&lt;br /&gt;&amp;emsp;&amp;emsp;7.6.5 Historic and Forecasted Market Size By Application&lt;br /&gt;&amp;emsp;&amp;emsp;7.6.5.1 Cockpit&lt;br /&gt;&amp;emsp;&amp;emsp;7.6.5.2  Cabin&lt;br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Switches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Push Button&lt;br /&gt;&amp;emsp;&amp;emsp;7.7.4.2  Rotary&lt;br /&gt;&amp;emsp;&amp;emsp;7.7.5 Historic and Forecasted Market Size By Application&lt;br /&gt;&amp;emsp;&amp;emsp;7.7.5.1 Cockpit&lt;br /&gt;&amp;emsp;&amp;emsp;7.7.5.2  Cabin&lt;br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</si>
  <si>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Ammunition Market by Type&lt;/strong&gt;&lt;br /&gt;&amp;emsp;4.1 Ammunition Market Snapshot and Growth Engine&lt;br /&gt;&amp;emsp;4.2 Ammunition Market Overview&lt;br /&gt;&amp;emsp;4.3 Small Caliber Ammunition&lt;br /&gt;&amp;emsp;&amp;emsp;4.3.1 Introduction and Market Overview&lt;br /&gt;&amp;emsp;&amp;emsp;4.3.2 Historic and Forecasted Market Size in Value USD and Volume Units (2017-2032F)&lt;br /&gt;&amp;emsp;&amp;emsp;4.3.3 Key Market Trends, Growth Factors and Opportunities&lt;br /&gt;&amp;emsp;&amp;emsp;4.3.4 Small Caliber Ammunition: Geographic Segmentation Analysis&lt;br /&gt;&amp;emsp;4.4  Medium Caliber Ammunition&lt;br /&gt;&amp;emsp;&amp;emsp;4.4.1 Introduction and Market Overview&lt;br /&gt;&amp;emsp;&amp;emsp;4.4.2 Historic and Forecasted Market Size in Value USD and Volume Units (2017-2032F)&lt;br /&gt;&amp;emsp;&amp;emsp;4.4.3 Key Market Trends, Growth Factors and Opportunities&lt;br /&gt;&amp;emsp;&amp;emsp;4.4.4  Medium Caliber Ammunition: Geographic Segmentation Analysis&lt;br /&gt;&amp;emsp;4.5  Shotgun Ammunition&lt;br /&gt;&amp;emsp;&amp;emsp;4.5.1 Introduction and Market Overview&lt;br /&gt;&amp;emsp;&amp;emsp;4.5.2 Historic and Forecasted Market Size in Value USD and Volume Units (2017-2032F)&lt;br /&gt;&amp;emsp;&amp;emsp;4.5.3 Key Market Trends, Growth Factors and Opportunities&lt;br /&gt;&amp;emsp;&amp;emsp;4.5.4  Shotgun Ammunition: Geographic Segmentation Analysis&lt;br /&gt;&lt;br /&gt;&lt;strong&gt;Chapter 5: Ammunition Market by Application&lt;/strong&gt;&lt;br /&gt;&amp;emsp;5.1 Ammunition Market Snapshot and Growth Engine&lt;br /&gt;&amp;emsp;5.2 Ammunition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Law Enforcement&lt;br /&gt;&amp;emsp;&amp;emsp;5.4.1 Introduction and Market Overview&lt;br /&gt;&amp;emsp;&amp;emsp;5.4.2 Historic and Forecasted Market Size in Value USD and Volume Units (2017-2032F)&lt;br /&gt;&amp;emsp;&amp;emsp;5.4.3 Key Market Trends, Growth Factors and Opportunities&lt;br /&gt;&amp;emsp;&amp;emsp;5.4.4  Law Enforcement: Geographic Segmentation Analysis&lt;br /&gt;&amp;emsp;5.5  Civilian&lt;br /&gt;&amp;emsp;&amp;emsp;5.5.1 Introduction and Market Overview&lt;br /&gt;&amp;emsp;&amp;emsp;5.5.2 Historic and Forecasted Market Size in Value USD and Volume Units (2017-2032F)&lt;br /&gt;&amp;emsp;&amp;emsp;5.5.3 Key Market Trends, Growth Factors and Opportunities&lt;br /&gt;&amp;emsp;&amp;emsp;5.5.4  Civilian: Geographic Segmentation Analysis&lt;br /&gt;&lt;br /&gt;&lt;strong&gt;Chapter 6: Company Profiles and Competitive Analysis&lt;/strong&gt;&lt;br /&gt;&amp;emsp;6.1 Competitive Landscape&lt;br /&gt;&amp;emsp;&amp;emsp;6.1.1 Competitive Benchmarking&lt;br /&gt;&amp;emsp;&amp;emsp;6.1.2 Ammunition Market Share by Manufacturer (2023)&lt;br /&gt;&amp;emsp;&amp;emsp;6.1.3 Industry BCG Matrix&lt;br /&gt;&amp;emsp;&amp;emsp;6.1.4 Heat Map Analysis&lt;br /&gt;&amp;emsp;&amp;emsp;6.1.5 Mergers and Acquisitions&lt;br /&gt;&amp;emsp;&amp;emsp;&lt;br /&gt;&amp;emsp;6.2 BAE SYSTEMSGENERAL DYNAMICS CORPORATIONNORTHROP GRUMMAN CORPORATIONOLIN CORPORATIONNAMMO ASRHEINMETALL AGVISTA OUTDOOR INC.RUAG GROUPNEXTER GROUPPOONGSAN CORPORATIONCBC GLOBAL AMMUNITIONDENEL SOC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Ammunition Market By Region&lt;/strong&gt;&lt;br /&gt;&amp;emsp;7.1 Overview&lt;br /&gt;&amp;emsp;&lt;strong&gt;7.2. North America Ammunition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Caliber Ammunition&lt;br /&gt;&amp;emsp;&amp;emsp;7.2.4.2  Medium Caliber Ammunition&lt;br /&gt;&amp;emsp;&amp;emsp;7.2.4.3  Shotgun Ammunition&lt;br /&gt;&amp;emsp;&amp;emsp;7.2.5 Historic and Forecasted Market Size By Application&lt;br /&gt;&amp;emsp;&amp;emsp;7.2.5.1 Military&lt;br /&gt;&amp;emsp;&amp;emsp;7.2.5.2  Law Enforcement&lt;br /&gt;&amp;emsp;&amp;emsp;7.2.5.3  Civilian&lt;br /&gt;&amp;emsp;&amp;emsp;7.2.6 Historic and Forecast Market Size by Country&lt;br /&gt;&amp;emsp;&amp;emsp;7.2.6.1 US&lt;br /&gt;&amp;emsp;&amp;emsp;7.2.6.2 Canada&lt;br /&gt;&amp;emsp;&amp;emsp;7.2.6.3 Mexico&lt;br /&gt;&amp;emsp;&lt;strong&gt;7.3. Eastern Europe Ammunition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Caliber Ammunition&lt;br /&gt;&amp;emsp;&amp;emsp;7.3.4.2  Medium Caliber Ammunition&lt;br /&gt;&amp;emsp;&amp;emsp;7.3.4.3  Shotgun Ammunition&lt;br /&gt;&amp;emsp;&amp;emsp;7.3.5 Historic and Forecasted Market Size By Application&lt;br /&gt;&amp;emsp;&amp;emsp;7.3.5.1 Military&lt;br /&gt;&amp;emsp;&amp;emsp;7.3.5.2  Law Enforcement&lt;br /&gt;&amp;emsp;&amp;emsp;7.3.5.3  Civilian&lt;br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Ammunition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Caliber Ammunition&lt;br /&gt;&amp;emsp;&amp;emsp;7.4.4.2  Medium Caliber Ammunition&lt;br /&gt;&amp;emsp;&amp;emsp;7.4.4.3  Shotgun Ammunition&lt;br /&gt;&amp;emsp;&amp;emsp;7.4.5 Historic and Forecasted Market Size By Application&lt;br /&gt;&amp;emsp;&amp;emsp;7.4.5.1 Military&lt;br /&gt;&amp;emsp;&amp;emsp;7.4.5.2  Law Enforcement&lt;br /&gt;&amp;emsp;&amp;emsp;7.4.5.3  Civilian&lt;br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Ammunition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Caliber Ammunition&lt;br /&gt;&amp;emsp;&amp;emsp;7.5.4.2  Medium Caliber Ammunition&lt;br /&gt;&amp;emsp;&amp;emsp;7.5.4.3  Shotgun Ammunition&lt;br /&gt;&amp;emsp;&amp;emsp;7.5.5 Historic and Forecasted Market Size By Application&lt;br /&gt;&amp;emsp;&amp;emsp;7.5.5.1 Military&lt;br /&gt;&amp;emsp;&amp;emsp;7.5.5.2  Law Enforcement&lt;br /&gt;&amp;emsp;&amp;emsp;7.5.5.3  Civilian&lt;br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Ammunition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Caliber Ammunition&lt;br /&gt;&amp;emsp;&amp;emsp;7.6.4.2  Medium Caliber Ammunition&lt;br /&gt;&amp;emsp;&amp;emsp;7.6.4.3  Shotgun Ammunition&lt;br /&gt;&amp;emsp;&amp;emsp;7.6.5 Historic and Forecasted Market Size By Application&lt;br /&gt;&amp;emsp;&amp;emsp;7.6.5.1 Military&lt;br /&gt;&amp;emsp;&amp;emsp;7.6.5.2  Law Enforcement&lt;br /&gt;&amp;emsp;&amp;emsp;7.6.5.3  Civilian&lt;br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Ammunition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Caliber Ammunition&lt;br /&gt;&amp;emsp;&amp;emsp;7.7.4.2  Medium Caliber Ammunition&lt;br /&gt;&amp;emsp;&amp;emsp;7.7.4.3  Shotgun Ammunition&lt;br /&gt;&amp;emsp;&amp;emsp;7.7.5 Historic and Forecasted Market Size By Application&lt;br /&gt;&amp;emsp;&amp;emsp;7.7.5.1 Military&lt;br /&gt;&amp;emsp;&amp;emsp;7.7.5.2  Law Enforcement&lt;br /&gt;&amp;emsp;&amp;emsp;7.7.5.3  Civilian&lt;br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</si>
  <si>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Armor Materials Market by Type&lt;/strong&gt;&lt;br /&gt;&amp;emsp;4.1 Armor Materials Market Snapshot and Growth Engine&lt;br /&gt;&amp;emsp;4.2 Armor Materials Market Overview&lt;br /&gt;&amp;emsp;4.3 Metals &amp; Alloys&lt;br /&gt;&amp;emsp;&amp;emsp;4.3.1 Introduction and Market Overview&lt;br /&gt;&amp;emsp;&amp;emsp;4.3.2 Historic and Forecasted Market Size in Value USD and Volume Units (2017-2032F)&lt;br /&gt;&amp;emsp;&amp;emsp;4.3.3 Key Market Trends, Growth Factors and Opportunities&lt;br /&gt;&amp;emsp;&amp;emsp;4.3.4 Metals &amp; Alloys: Geographic Segmentation Analysis&lt;br /&gt;&amp;emsp;4.4  Ceramics&lt;br /&gt;&amp;emsp;&amp;emsp;4.4.1 Introduction and Market Overview&lt;br /&gt;&amp;emsp;&amp;emsp;4.4.2 Historic and Forecasted Market Size in Value USD and Volume Units (2017-2032F)&lt;br /&gt;&amp;emsp;&amp;emsp;4.4.3 Key Market Trends, Growth Factors and Opportunities&lt;br /&gt;&amp;emsp;&amp;emsp;4.4.4  Ceramics: Geographic Segmentation Analysis&lt;br /&gt;&amp;emsp;4.5  Para-Aramid Fiber&lt;br /&gt;&amp;emsp;&amp;emsp;4.5.1 Introduction and Market Overview&lt;br /&gt;&amp;emsp;&amp;emsp;4.5.2 Historic and Forecasted Market Size in Value USD and Volume Units (2017-2032F)&lt;br /&gt;&amp;emsp;&amp;emsp;4.5.3 Key Market Trends, Growth Factors and Opportunities&lt;br /&gt;&amp;emsp;&amp;emsp;4.5.4  Para-Aramid Fiber: Geographic Segmentation Analysis&lt;br /&gt;&amp;emsp;4.6  UHMWPE&lt;br /&gt;&amp;emsp;&amp;emsp;4.6.1 Introduction and Market Overview&lt;br /&gt;&amp;emsp;&amp;emsp;4.6.2 Historic and Forecasted Market Size in Value USD and Volume Units (2017-2032F)&lt;br /&gt;&amp;emsp;&amp;emsp;4.6.3 Key Market Trends, Growth Factors and Opportunities&lt;br /&gt;&amp;emsp;&amp;emsp;4.6.4  UHMWPE: Geographic Segmentation Analysis&lt;br /&gt;&lt;br /&gt;&lt;strong&gt;Chapter 5: Armor Materials Market by Application&lt;/strong&gt;&lt;br /&gt;&amp;emsp;5.1 Armor Materials Market Snapshot and Growth Engine&lt;br /&gt;&amp;emsp;5.2 Armor Materials Market Overview&lt;br /&gt;&amp;emsp;5.3 Vehicle Armor&lt;br /&gt;&amp;emsp;&amp;emsp;5.3.1 Introduction and Market Overview&lt;br /&gt;&amp;emsp;&amp;emsp;5.3.2 Historic and Forecasted Market Size in Value USD and Volume Units (2017-2032F)&lt;br /&gt;&amp;emsp;&amp;emsp;5.3.3 Key Market Trends, Growth Factors and Opportunities&lt;br /&gt;&amp;emsp;&amp;emsp;5.3.4 Vehicle Armor: Geographic Segmentation Analysis&lt;br /&gt;&amp;emsp;5.4  Aerospace Armor&lt;br /&gt;&amp;emsp;&amp;emsp;5.4.1 Introduction and Market Overview&lt;br /&gt;&amp;emsp;&amp;emsp;5.4.2 Historic and Forecasted Market Size in Value USD and Volume Units (2017-2032F)&lt;br /&gt;&amp;emsp;&amp;emsp;5.4.3 Key Market Trends, Growth Factors and Opportunities&lt;br /&gt;&amp;emsp;&amp;emsp;5.4.4  Aerospace Armor: Geographic Segmentation Analysis&lt;br /&gt;&amp;emsp;5.5  Body Armor&lt;br /&gt;&amp;emsp;&amp;emsp;5.5.1 Introduction and Market Overview&lt;br /&gt;&amp;emsp;&amp;emsp;5.5.2 Historic and Forecasted Market Size in Value USD and Volume Units (2017-2032F)&lt;br /&gt;&amp;emsp;&amp;emsp;5.5.3 Key Market Trends, Growth Factors and Opportunities&lt;br /&gt;&amp;emsp;&amp;emsp;5.5.4  Body Armor: Geographic Segmentation Analysis&lt;br /&gt;&amp;emsp;5.6  Civil Armor&lt;br /&gt;&amp;emsp;&amp;emsp;5.6.1 Introduction and Market Overview&lt;br /&gt;&amp;emsp;&amp;emsp;5.6.2 Historic and Forecasted Market Size in Value USD and Volume Units (2017-2032F)&lt;br /&gt;&amp;emsp;&amp;emsp;5.6.3 Key Market Trends, Growth Factors and Opportunities&lt;br /&gt;&amp;emsp;&amp;emsp;5.6.4  Civil Armor: Geographic Segmentation Analysis&lt;br /&gt;&lt;br /&gt;&lt;strong&gt;Chapter 6: Company Profiles and Competitive Analysis&lt;/strong&gt;&lt;br /&gt;&amp;emsp;6.1 Competitive Landscape&lt;br /&gt;&amp;emsp;&amp;emsp;6.1.1 Competitive Benchmarking&lt;br /&gt;&amp;emsp;&amp;emsp;6.1.2 Armor Materials Market Share by Manufacturer (2023)&lt;br /&gt;&amp;emsp;&amp;emsp;6.1.3 Industry BCG Matrix&lt;br /&gt;&amp;emsp;&amp;emsp;6.1.4 Heat Map Analysis&lt;br /&gt;&amp;emsp;&amp;emsp;6.1.5 Mergers and Acquisitions&lt;br /&gt;&amp;emsp;&amp;emsp;&lt;br /&gt;&amp;emsp;6.2 E. I. DU PONT DE NEMOURS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DSM NV&lt;br /&gt;&amp;emsp;6.4 HONEYWELL INTERNATIONAL INC&lt;br /&gt;&amp;emsp;6.5 COMPAGNIE DE SAINT-GOBAIN SA&lt;br /&gt;&amp;emsp;6.6 3M CERADYNE INC.&lt;br /&gt;&amp;emsp;6.7 ALCOA CORPORATION.&lt;br /&gt;&lt;br /&gt;&lt;strong&gt;Chapter 7: Global Armor Materials Market By Region&lt;/strong&gt;&lt;br /&gt;&amp;emsp;7.1 Overview&lt;br /&gt;&amp;emsp;&lt;strong&gt;7.2. North America Armor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 &amp; Alloys&lt;br /&gt;&amp;emsp;&amp;emsp;7.2.4.2  Ceramics&lt;br /&gt;&amp;emsp;&amp;emsp;7.2.4.3  Para-Aramid Fiber&lt;br /&gt;&amp;emsp;&amp;emsp;7.2.4.4  UHMWPE&lt;br /&gt;&amp;emsp;&amp;emsp;7.2.5 Historic and Forecasted Market Size By Application&lt;br /&gt;&amp;emsp;&amp;emsp;7.2.5.1 Vehicle Armor&lt;br /&gt;&amp;emsp;&amp;emsp;7.2.5.2  Aerospace Armor&lt;br /&gt;&amp;emsp;&amp;emsp;7.2.5.3  Body Armor&lt;br /&gt;&amp;emsp;&amp;emsp;7.2.5.4  Civil Armor&lt;br /&gt;&amp;emsp;&amp;emsp;7.2.6 Historic and Forecast Market Size by Country&lt;br /&gt;&amp;emsp;&amp;emsp;7.2.6.1 US&lt;br /&gt;&amp;emsp;&amp;emsp;7.2.6.2 Canada&lt;br /&gt;&amp;emsp;&amp;emsp;7.2.6.3 Mexico&lt;br /&gt;&amp;emsp;&lt;strong&gt;7.3. Eastern Europe Armor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 &amp; Alloys&lt;br /&gt;&amp;emsp;&amp;emsp;7.3.4.2  Ceramics&lt;br /&gt;&amp;emsp;&amp;emsp;7.3.4.3  Para-Aramid Fiber&lt;br /&gt;&amp;emsp;&amp;emsp;7.3.4.4  UHMWPE&lt;br /&gt;&amp;emsp;&amp;emsp;7.3.5 Historic and Forecasted Market Size By Application&lt;br /&gt;&amp;emsp;&amp;emsp;7.3.5.1 Vehicle Armor&lt;br /&gt;&amp;emsp;&amp;emsp;7.3.5.2  Aerospace Armor&lt;br /&gt;&amp;emsp;&amp;emsp;7.3.5.3  Body Armor&lt;br /&gt;&amp;emsp;&amp;emsp;7.3.5.4  Civil Armor&lt;br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Armor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 &amp; Alloys&lt;br /&gt;&amp;emsp;&amp;emsp;7.4.4.2  Ceramics&lt;br /&gt;&amp;emsp;&amp;emsp;7.4.4.3  Para-Aramid Fiber&lt;br /&gt;&amp;emsp;&amp;emsp;7.4.4.4  UHMWPE&lt;br /&gt;&amp;emsp;&amp;emsp;7.4.5 Historic and Forecasted Market Size By Application&lt;br /&gt;&amp;emsp;&amp;emsp;7.4.5.1 Vehicle Armor&lt;br /&gt;&amp;emsp;&amp;emsp;7.4.5.2  Aerospace Armor&lt;br /&gt;&amp;emsp;&amp;emsp;7.4.5.3  Body Armor&lt;br /&gt;&amp;emsp;&amp;emsp;7.4.5.4  Civil Armor&lt;br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Armor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 &amp; Alloys&lt;br /&gt;&amp;emsp;&amp;emsp;7.5.4.2  Ceramics&lt;br /&gt;&amp;emsp;&amp;emsp;7.5.4.3  Para-Aramid Fiber&lt;br /&gt;&amp;emsp;&amp;emsp;7.5.4.4  UHMWPE&lt;br /&gt;&amp;emsp;&amp;emsp;7.5.5 Historic and Forecasted Market Size By Application&lt;br /&gt;&amp;emsp;&amp;emsp;7.5.5.1 Vehicle Armor&lt;br /&gt;&amp;emsp;&amp;emsp;7.5.5.2  Aerospace Armor&lt;br /&gt;&amp;emsp;&amp;emsp;7.5.5.3  Body Armor&lt;br /&gt;&amp;emsp;&amp;emsp;7.5.5.4  Civil Armor&lt;br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Armor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 &amp; Alloys&lt;br /&gt;&amp;emsp;&amp;emsp;7.6.4.2  Ceramics&lt;br /&gt;&amp;emsp;&amp;emsp;7.6.4.3  Para-Aramid Fiber&lt;br /&gt;&amp;emsp;&amp;emsp;7.6.4.4  UHMWPE&lt;br /&gt;&amp;emsp;&amp;emsp;7.6.5 Historic and Forecasted Market Size By Application&lt;br /&gt;&amp;emsp;&amp;emsp;7.6.5.1 Vehicle Armor&lt;br /&gt;&amp;emsp;&amp;emsp;7.6.5.2  Aerospace Armor&lt;br /&gt;&amp;emsp;&amp;emsp;7.6.5.3  Body Armor&lt;br /&gt;&amp;emsp;&amp;emsp;7.6.5.4  Civil Armor&lt;br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Armor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 &amp; Alloys&lt;br /&gt;&amp;emsp;&amp;emsp;7.7.4.2  Ceramics&lt;br /&gt;&amp;emsp;&amp;emsp;7.7.4.3  Para-Aramid Fiber&lt;br /&gt;&amp;emsp;&amp;emsp;7.7.4.4  UHMWPE&lt;br /&gt;&amp;emsp;&amp;emsp;7.7.5 Historic and Forecasted Market Size By Application&lt;br /&gt;&amp;emsp;&amp;emsp;7.7.5.1 Vehicle Armor&lt;br /&gt;&amp;emsp;&amp;emsp;7.7.5.2  Aerospace Armor&lt;br /&gt;&amp;emsp;&amp;emsp;7.7.5.3  Body Armor&lt;br /&gt;&amp;emsp;&amp;emsp;7.7.5.4  Civil Armor&lt;br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</si>
  <si>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Ballistic Protection Market by Type&lt;/strong&gt;&lt;br /&gt;&amp;emsp;4.1 Ballistic Protection Market Snapshot and Growth Engine&lt;br /&gt;&amp;emsp;4.2 Ballistic Protection Market Overview&lt;br /&gt;&amp;emsp;4.3 Homeland Security&lt;br /&gt;&amp;emsp;&amp;emsp;4.3.1 Introduction and Market Overview&lt;br /&gt;&amp;emsp;&amp;emsp;4.3.2 Historic and Forecasted Market Size in Value USD and Volume Units (2017-2032F)&lt;br /&gt;&amp;emsp;&amp;emsp;4.3.3 Key Market Trends, Growth Factors and Opportunities&lt;br /&gt;&amp;emsp;&amp;emsp;4.3.4 Homeland Security: Geographic Segmentation Analysis&lt;br /&gt;&amp;emsp;4.4  Military&lt;br /&gt;&amp;emsp;&amp;emsp;4.4.1 Introduction and Market Overview&lt;br /&gt;&amp;emsp;&amp;emsp;4.4.2 Historic and Forecasted Market Size in Value USD and Volume Units (2017-2032F)&lt;br /&gt;&amp;emsp;&amp;emsp;4.4.3 Key Market Trends, Growth Factors and Opportunities&lt;br /&gt;&amp;emsp;&amp;emsp;4.4.4  Military: Geographic Segmentation Analysis&lt;br /&gt;&lt;br /&gt;&lt;strong&gt;Chapter 5: Ballistic Protection Market by Application&lt;/strong&gt;&lt;br /&gt;&amp;emsp;5.1 Ballistic Protection Market Snapshot and Growth Engine&lt;br /&gt;&amp;emsp;5.2 Ballistic Protection Market Overview&lt;br /&gt;&amp;emsp;5.3 Airborne&lt;br /&gt;&amp;emsp;&amp;emsp;5.3.1 Introduction and Market Overview&lt;br /&gt;&amp;emsp;&amp;emsp;5.3.2 Historic and Forecasted Market Size in Value USD and Volume Units (2017-2032F)&lt;br /&gt;&amp;emsp;&amp;emsp;5.3.3 Key Market Trends, Growth Factors and Opportunities&lt;br /&gt;&amp;emsp;&amp;emsp;5.3.4 Airborne: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/&gt;&lt;br /&gt;&lt;strong&gt;Chapter 6: Company Profiles and Competitive Analysis&lt;/strong&gt;&lt;br /&gt;&amp;emsp;6.1 Competitive Landscape&lt;br /&gt;&amp;emsp;&amp;emsp;6.1.1 Competitive Benchmarking&lt;br /&gt;&amp;emsp;&amp;emsp;6.1.2 Ballistic Protection Market Share by Manufacturer (2023)&lt;br /&gt;&amp;emsp;&amp;emsp;6.1.3 Industry BCG Matrix&lt;br /&gt;&amp;emsp;&amp;emsp;6.1.4 Heat Map Analysis&lt;br /&gt;&amp;emsp;&amp;emsp;6.1.5 Mergers and Acquisitions&lt;br /&gt;&amp;emsp;&amp;emsp;&lt;br /&gt;&amp;emsp;6.2 SURVITEC GROUP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MKU LIMITED&lt;br /&gt;&amp;emsp;6.4 RHEINMETALL AG&lt;br /&gt;&amp;emsp;6.5 3M&lt;br /&gt;&amp;emsp;6.6 POINT BLANK ENTERPRISES&lt;br /&gt;&amp;emsp;6.7 PERMALI&lt;br /&gt;&amp;emsp;6.8 REVISION MILITARY&lt;br /&gt;&amp;emsp;6.9 ELMON&lt;br /&gt;&amp;emsp;6.10 SAAB AB&lt;br /&gt;&amp;emsp;6.11 BAE SYSTEMS&lt;br /&gt;&lt;br /&gt;&lt;strong&gt;Chapter 7: Global Ballistic Protection Market By Region&lt;/strong&gt;&lt;br /&gt;&amp;emsp;7.1 Overview&lt;br /&gt;&amp;emsp;&lt;strong&gt;7.2. North America Ballistic Protection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Homeland Security&lt;br /&gt;&amp;emsp;&amp;emsp;7.2.4.2  Military&lt;br /&gt;&amp;emsp;&amp;emsp;7.2.5 Historic and Forecasted Market Size By Application&lt;br /&gt;&amp;emsp;&amp;emsp;7.2.5.1 Airborne&lt;br /&gt;&amp;emsp;&amp;emsp;7.2.5.2  Marine&lt;br /&gt;&amp;emsp;&amp;emsp;7.2.6 Historic and Forecast Market Size by Country&lt;br /&gt;&amp;emsp;&amp;emsp;7.2.6.1 US&lt;br /&gt;&amp;emsp;&amp;emsp;7.2.6.2 Canada&lt;br /&gt;&amp;emsp;&amp;emsp;7.2.6.3 Mexico&lt;br /&gt;&amp;emsp;&lt;strong&gt;7.3. Eastern Europe Ballistic Protection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Homeland Security&lt;br /&gt;&amp;emsp;&amp;emsp;7.3.4.2  Military&lt;br /&gt;&amp;emsp;&amp;emsp;7.3.5 Historic and Forecasted Market Size By Application&lt;br /&gt;&amp;emsp;&amp;emsp;7.3.5.1 Airborne&lt;br /&gt;&amp;emsp;&amp;emsp;7.3.5.2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Ballistic Protection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Homeland Security&lt;br /&gt;&amp;emsp;&amp;emsp;7.4.4.2  Military&lt;br /&gt;&amp;emsp;&amp;emsp;7.4.5 Historic and Forecasted Market Size By Application&lt;br /&gt;&amp;emsp;&amp;emsp;7.4.5.1 Airborne&lt;br /&gt;&amp;emsp;&amp;emsp;7.4.5.2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Ballistic Protection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Homeland Security&lt;br /&gt;&amp;emsp;&amp;emsp;7.5.4.2  Military&lt;br /&gt;&amp;emsp;&amp;emsp;7.5.5 Historic and Forecasted Market Size By Application&lt;br /&gt;&amp;emsp;&amp;emsp;7.5.5.1 Airborne&lt;br /&gt;&amp;emsp;&amp;emsp;7.5.5.2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Ballistic Protection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Homeland Security&lt;br /&gt;&amp;emsp;&amp;emsp;7.6.4.2  Military&lt;br /&gt;&amp;emsp;&amp;emsp;7.6.5 Historic and Forecasted Market Size By Application&lt;br /&gt;&amp;emsp;&amp;emsp;7.6.5.1 Airborne&lt;br /&gt;&amp;emsp;&amp;emsp;7.6.5.2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Ballistic Protection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Homeland Security&lt;br /&gt;&amp;emsp;&amp;emsp;7.7.4.2  Military&lt;br /&gt;&amp;emsp;&amp;emsp;7.7.5 Historic and Forecasted Market Size By Application&lt;br /&gt;&amp;emsp;&amp;emsp;7.7.5.1 Airborne&lt;br /&gt;&amp;emsp;&amp;emsp;7.7.5.2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</si>
  <si>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CBRN Defense Market by Type&lt;/strong&gt;&lt;br /&gt;&amp;emsp;4.1 CBRN Defense Market Snapshot and Growth Engine&lt;br /&gt;&amp;emsp;4.2 CBRN Defense Market Overview&lt;br /&gt;&amp;emsp;4.3 Chemical&lt;br /&gt;&amp;emsp;&amp;emsp;4.3.1 Introduction and Market Overview&lt;br /&gt;&amp;emsp;&amp;emsp;4.3.2 Historic and Forecasted Market Size in Value USD and Volume Units (2017-2032F)&lt;br /&gt;&amp;emsp;&amp;emsp;4.3.3 Key Market Trends, Growth Factors and Opportunities&lt;br /&gt;&amp;emsp;&amp;emsp;4.3.4 Chemical: Geographic Segmentation Analysis&lt;br /&gt;&amp;emsp;4.4  Biological&lt;br /&gt;&amp;emsp;&amp;emsp;4.4.1 Introduction and Market Overview&lt;br /&gt;&amp;emsp;&amp;emsp;4.4.2 Historic and Forecasted Market Size in Value USD and Volume Units (2017-2032F)&lt;br /&gt;&amp;emsp;&amp;emsp;4.4.3 Key Market Trends, Growth Factors and Opportunities&lt;br /&gt;&amp;emsp;&amp;emsp;4.4.4  Biological: Geographic Segmentation Analysis&lt;br /&gt;&amp;emsp;4.5  Radiological&lt;br /&gt;&amp;emsp;&amp;emsp;4.5.1 Introduction and Market Overview&lt;br /&gt;&amp;emsp;&amp;emsp;4.5.2 Historic and Forecasted Market Size in Value USD and Volume Units (2017-2032F)&lt;br /&gt;&amp;emsp;&amp;emsp;4.5.3 Key Market Trends, Growth Factors and Opportunities&lt;br /&gt;&amp;emsp;&amp;emsp;4.5.4  Radiological: Geographic Segmentation Analysis&lt;br /&gt;&lt;br /&gt;&lt;strong&gt;Chapter 5: CBRN Defense Market by Application&lt;/strong&gt;&lt;br /&gt;&amp;emsp;5.1 CBRN Defense Market Snapshot and Growth Engine&lt;br /&gt;&amp;emsp;5.2 CBRN Defense Market Overview&lt;br /&gt;&amp;emsp;5.3 Protective Wearables&lt;br /&gt;&amp;emsp;&amp;emsp;5.3.1 Introduction and Market Overview&lt;br /&gt;&amp;emsp;&amp;emsp;5.3.2 Historic and Forecasted Market Size in Value USD and Volume Units (2017-2032F)&lt;br /&gt;&amp;emsp;&amp;emsp;5.3.3 Key Market Trends, Growth Factors and Opportunities&lt;br /&gt;&amp;emsp;&amp;emsp;5.3.4 Protective Wearables: Geographic Segmentation Analysis&lt;br /&gt;&amp;emsp;5.4  Respiratory Systems&lt;br /&gt;&amp;emsp;&amp;emsp;5.4.1 Introduction and Market Overview&lt;br /&gt;&amp;emsp;&amp;emsp;5.4.2 Historic and Forecasted Market Size in Value USD and Volume Units (2017-2032F)&lt;br /&gt;&amp;emsp;&amp;emsp;5.4.3 Key Market Trends, Growth Factors and Opportunities&lt;br /&gt;&amp;emsp;&amp;emsp;5.4.4  Respiratory Systems: Geographic Segmentation Analysis&lt;br /&gt;&amp;emsp;5.5  Detection &amp; Monitoring Systems&lt;br /&gt;&amp;emsp;&amp;emsp;5.5.1 Introduction and Market Overview&lt;br /&gt;&amp;emsp;&amp;emsp;5.5.2 Historic and Forecasted Market Size in Value USD and Volume Units (2017-2032F)&lt;br /&gt;&amp;emsp;&amp;emsp;5.5.3 Key Market Trends, Growth Factors and Opportunities&lt;br /&gt;&amp;emsp;&amp;emsp;5.5.4  Detection &amp; Monitoring Systems: Geographic Segmentation Analysis&lt;br /&gt;&lt;br /&gt;&lt;strong&gt;Chapter 6: Company Profiles and Competitive Analysis&lt;/strong&gt;&lt;br /&gt;&amp;emsp;6.1 Competitive Landscape&lt;br /&gt;&amp;emsp;&amp;emsp;6.1.1 Competitive Benchmarking&lt;br /&gt;&amp;emsp;&amp;emsp;6.1.2 CBRN Defense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ARGON ELECTRONICS (UK) LTD.&lt;br /&gt;&amp;emsp;6.4 AVON PROTECTION SYSTEMS&lt;br /&gt;&amp;emsp;6.5 INC.&lt;br /&gt;&amp;emsp;6.6 BLÜCHER GMBH&lt;br /&gt;&amp;emsp;6.7 BRUKER CORPORATION&lt;br /&gt;&amp;emsp;6.8 CHEMRING GROUP PLC&lt;br /&gt;&amp;emsp;6.9 CRISTANINI SPA&lt;br /&gt;&amp;emsp;6.10 ENVIRONICS OY.&lt;br /&gt;&lt;br /&gt;&lt;strong&gt;Chapter 7: Global CBRN Defense Market By Region&lt;/strong&gt;&lt;br /&gt;&amp;emsp;7.1 Overview&lt;br /&gt;&amp;emsp;&lt;strong&gt;7.2. North America CBRN Defense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Chemical&lt;br /&gt;&amp;emsp;&amp;emsp;7.2.4.2  Biological&lt;br /&gt;&amp;emsp;&amp;emsp;7.2.4.3  Radiological&lt;br /&gt;&amp;emsp;&amp;emsp;7.2.5 Historic and Forecasted Market Size By Application&lt;br /&gt;&amp;emsp;&amp;emsp;7.2.5.1 Protective Wearables&lt;br /&gt;&amp;emsp;&amp;emsp;7.2.5.2  Respiratory Systems&lt;br /&gt;&amp;emsp;&amp;emsp;7.2.5.3  Detection &amp; Monitoring Systems&lt;br /&gt;&amp;emsp;&amp;emsp;7.2.6 Historic and Forecast Market Size by Country&lt;br /&gt;&amp;emsp;&amp;emsp;7.2.6.1 US&lt;br /&gt;&amp;emsp;&amp;emsp;7.2.6.2 Canada&lt;br /&gt;&amp;emsp;&amp;emsp;7.2.6.3 Mexico&lt;br /&gt;&amp;emsp;&lt;strong&gt;7.3. Eastern Europe CBRN Defense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Chemical&lt;br /&gt;&amp;emsp;&amp;emsp;7.3.4.2  Biological&lt;br /&gt;&amp;emsp;&amp;emsp;7.3.4.3  Radiological&lt;br /&gt;&amp;emsp;&amp;emsp;7.3.5 Historic and Forecasted Market Size By Application&lt;br /&gt;&amp;emsp;&amp;emsp;7.3.5.1 Protective Wearables&lt;br /&gt;&amp;emsp;&amp;emsp;7.3.5.2  Respiratory Systems&lt;br /&gt;&amp;emsp;&amp;emsp;7.3.5.3  Detection &amp; Monitoring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CBRN Defense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Chemical&lt;br /&gt;&amp;emsp;&amp;emsp;7.4.4.2  Biological&lt;br /&gt;&amp;emsp;&amp;emsp;7.4.4.3  Radiological&lt;br /&gt;&amp;emsp;&amp;emsp;7.4.5 Historic and Forecasted Market Size By Application&lt;br /&gt;&amp;emsp;&amp;emsp;7.4.5.1 Protective Wearables&lt;br /&gt;&amp;emsp;&amp;emsp;7.4.5.2  Respiratory Systems&lt;br /&gt;&amp;emsp;&amp;emsp;7.4.5.3  Detection &amp; Monitoring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CBRN Defense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Chemical&lt;br /&gt;&amp;emsp;&amp;emsp;7.5.4.2  Biological&lt;br /&gt;&amp;emsp;&amp;emsp;7.5.4.3  Radiological&lt;br /&gt;&amp;emsp;&amp;emsp;7.5.5 Historic and Forecasted Market Size By Application&lt;br /&gt;&amp;emsp;&amp;emsp;7.5.5.1 Protective Wearables&lt;br /&gt;&amp;emsp;&amp;emsp;7.5.5.2  Respiratory Systems&lt;br /&gt;&amp;emsp;&amp;emsp;7.5.5.3  Detection &amp; Monitoring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CBRN Defense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Chemical&lt;br /&gt;&amp;emsp;&amp;emsp;7.6.4.2  Biological&lt;br /&gt;&amp;emsp;&amp;emsp;7.6.4.3  Radiological&lt;br /&gt;&amp;emsp;&amp;emsp;7.6.5 Historic and Forecasted Market Size By Application&lt;br /&gt;&amp;emsp;&amp;emsp;7.6.5.1 Protective Wearables&lt;br /&gt;&amp;emsp;&amp;emsp;7.6.5.2  Respiratory Systems&lt;br /&gt;&amp;emsp;&amp;emsp;7.6.5.3  Detection &amp; Monitoring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CBRN Defense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Chemical&lt;br /&gt;&amp;emsp;&amp;emsp;7.7.4.2  Biological&lt;br /&gt;&amp;emsp;&amp;emsp;7.7.4.3  Radiological&lt;br /&gt;&amp;emsp;&amp;emsp;7.7.5 Historic and Forecasted Market Size By Application&lt;br /&gt;&amp;emsp;&amp;emsp;7.7.5.1 Protective Wearables&lt;br /&gt;&amp;emsp;&amp;emsp;7.7.5.2  Respiratory Systems&lt;br /&gt;&amp;emsp;&amp;emsp;7.7.5.3  Detection &amp; Monitoring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</si>
  <si>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Satellite Imagery Market by Type&lt;/strong&gt;&lt;br /&gt;&amp;emsp;4.1 Commercial Satellite Imagery Market Snapshot and Growth Engine&lt;br /&gt;&amp;emsp;4.2 Commercial Satellite Imagery Market Overview&lt;br /&gt;&amp;emsp;4.3 Planning &amp; Development&lt;br /&gt;&amp;emsp;&amp;emsp;4.3.1 Introduction and Market Overview&lt;br /&gt;&amp;emsp;&amp;emsp;4.3.2 Historic and Forecasted Market Size in Value USD and Volume Units (2017-2032F)&lt;br /&gt;&amp;emsp;&amp;emsp;4.3.3 Key Market Trends, Growth Factors and Opportunities&lt;br /&gt;&amp;emsp;&amp;emsp;4.3.4 Planning &amp; Development: Geographic Segmentation Analysis&lt;br /&gt;&amp;emsp;4.4  Disaster Management&lt;br /&gt;&amp;emsp;&amp;emsp;4.4.1 Introduction and Market Overview&lt;br /&gt;&amp;emsp;&amp;emsp;4.4.2 Historic and Forecasted Market Size in Value USD and Volume Units (2017-2032F)&lt;br /&gt;&amp;emsp;&amp;emsp;4.4.3 Key Market Trends, Growth Factors and Opportunities&lt;br /&gt;&amp;emsp;&amp;emsp;4.4.4  Disaster Management: Geographic Segmentation Analysis&lt;br /&gt;&lt;br /&gt;&lt;strong&gt;Chapter 5: Commercial Satellite Imagery Market by Application&lt;/strong&gt;&lt;br /&gt;&amp;emsp;5.1 Commercial Satellite Imagery Market Snapshot and Growth Engine&lt;br /&gt;&amp;emsp;5.2 Commercial Satellite Imagery Market Overview&lt;br /&gt;&amp;emsp;5.3 Government&lt;br /&gt;&amp;emsp;&amp;emsp;5.3.1 Introduction and Market Overview&lt;br /&gt;&amp;emsp;&amp;emsp;5.3.2 Historic and Forecasted Market Size in Value USD and Volume Units (2017-2032F)&lt;br /&gt;&amp;emsp;&amp;emsp;5.3.3 Key Market Trends, Growth Factors and Opportunities&lt;br /&gt;&amp;emsp;&amp;emsp;5.3.4 Government: Geographic Segmentation Analysis&lt;br /&gt;&amp;emsp;5.4  Military &amp; Defense&lt;br /&gt;&amp;emsp;&amp;emsp;5.4.1 Introduction and Market Overview&lt;br /&gt;&amp;emsp;&amp;emsp;5.4.2 Historic and Forecasted Market Size in Value USD and Volume Units (2017-2032F)&lt;br /&gt;&amp;emsp;&amp;emsp;5.4.3 Key Market Trends, Growth Factors and Opportunities&lt;br /&gt;&amp;emsp;&amp;emsp;5.4.4  Military &amp; Defense: Geographic Segmentation Analysis&lt;br /&gt;&lt;br /&gt;&lt;strong&gt;Chapter 6: Company Profiles and Competitive Analysis&lt;/strong&gt;&lt;br /&gt;&amp;emsp;6.1 Competitive Landscape&lt;br /&gt;&amp;emsp;&amp;emsp;6.1.1 Competitive Benchmarking&lt;br /&gt;&amp;emsp;&amp;emsp;6.1.2 Commercial Satellite Imagery Market Share by Manufacturer (2023)&lt;br /&gt;&amp;emsp;&amp;emsp;6.1.3 Industry BCG Matrix&lt;br /&gt;&amp;emsp;&amp;emsp;6.1.4 Heat Map Analysis&lt;br /&gt;&amp;emsp;&amp;emsp;6.1.5 Mergers and Acquisitions&lt;br /&gt;&amp;emsp;&amp;emsp;&lt;br /&gt;&amp;emsp;6.2 AIRBUS&lt;br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MAXAR TECHNOLOGIES&lt;br /&gt;&amp;emsp;6.4 BLACKSKY&lt;br /&gt;&amp;emsp;6.5 PLANET LABS&lt;br /&gt;&amp;emsp;6.6 DIGITALGLOBE&lt;br /&gt;&amp;emsp;6.7 EARTH OBSERVATION SATELLITE COMPANY (EOS)&lt;br /&gt;&amp;emsp;6.8 SPACEFLIGHT INDUSTRIES&lt;br /&gt;&lt;br /&gt;&lt;strong&gt;Chapter 7: Global Commercial Satellite Imagery Market By Region&lt;/strong&gt;&lt;br /&gt;&amp;emsp;7.1 Overview&lt;br /&gt;&amp;emsp;&lt;strong&gt;7.2. North America Commercial Satellite Imagery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Planning &amp; Development&lt;br /&gt;&amp;emsp;&amp;emsp;7.2.4.2  Disaster Management&lt;br /&gt;&amp;emsp;&amp;emsp;7.2.5 Historic and Forecasted Market Size By Application&lt;br /&gt;&amp;emsp;&amp;emsp;7.2.5.1 Government&lt;br /&gt;&amp;emsp;&amp;emsp;7.2.5.2  Military &amp; Defense&lt;br /&gt;&amp;emsp;&amp;emsp;7.2.6 Historic and Forecast Market Size by Country&lt;br /&gt;&amp;emsp;&amp;emsp;7.2.6.1 US&lt;br /&gt;&amp;emsp;&amp;emsp;7.2.6.2 Canada&lt;br /&gt;&amp;emsp;&amp;emsp;7.2.6.3 Mexico&lt;br /&gt;&amp;emsp;&lt;strong&gt;7.3. Eastern Europe Commercial Satellite Imagery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Planning &amp; Development&lt;br /&gt;&amp;emsp;&amp;emsp;7.3.4.2  Disaster Management&lt;br /&gt;&amp;emsp;&amp;emsp;7.3.5 Historic and Forecasted Market Size By Application&lt;br /&gt;&amp;emsp;&amp;emsp;7.3.5.1 Government&lt;br /&gt;&amp;emsp;&amp;emsp;7.3.5.2  Military &amp;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Satellite Imagery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Planning &amp; Development&lt;br /&gt;&amp;emsp;&amp;emsp;7.4.4.2  Disaster Management&lt;br /&gt;&amp;emsp;&amp;emsp;7.4.5 Historic and Forecasted Market Size By Application&lt;br /&gt;&amp;emsp;&amp;emsp;7.4.5.1 Government&lt;br /&gt;&amp;emsp;&amp;emsp;7.4.5.2  Military &amp;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Satellite Imagery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Planning &amp; Development&lt;br /&gt;&amp;emsp;&amp;emsp;7.5.4.2  Disaster Management&lt;br /&gt;&amp;emsp;&amp;emsp;7.5.5 Historic and Forecasted Market Size By Application&lt;br /&gt;&amp;emsp;&amp;emsp;7.5.5.1 Government&lt;br /&gt;&amp;emsp;&amp;emsp;7.5.5.2  Military &amp;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Satellite Imagery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Planning &amp; Development&lt;br /&gt;&amp;emsp;&amp;emsp;7.6.4.2  Disaster Management&lt;br /&gt;&amp;emsp;&amp;emsp;7.6.5 Historic and Forecasted Market Size By Application&lt;br /&gt;&amp;emsp;&amp;emsp;7.6.5.1 Government&lt;br /&gt;&amp;emsp;&amp;emsp;7.6.5.2  Military &amp;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Satellite Imagery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Planning &amp; Development&lt;br /&gt;&amp;emsp;&amp;emsp;7.7.4.2  Disaster Management&lt;br /&gt;&amp;emsp;&amp;emsp;7.7.5 Historic and Forecasted Market Size By Application&lt;br /&gt;&amp;emsp;&amp;emsp;7.7.5.1 Government&lt;br /&gt;&amp;emsp;&amp;emsp;7.7.5.2  Military &amp;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</si>
  <si>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Delivery Drones Market by Type&lt;/strong&gt;&lt;br /&gt;&amp;emsp;4.1 Delivery Drones Market Snapshot and Growth Engine&lt;br /&gt;&amp;emsp;4.2 Delivery Drones Market Overview&lt;br /&gt;&amp;emsp;4.3 Fixed Wing&lt;br /&gt;&amp;emsp;&amp;emsp;4.3.1 Introduction and Market Overview&lt;br /&gt;&amp;emsp;&amp;emsp;4.3.2 Historic and Forecasted Market Size in Value USD and Volume Units (2017-2032F)&lt;br /&gt;&amp;emsp;&amp;emsp;4.3.3 Key Market Trends, Growth Factors and Opportunities&lt;br /&gt;&amp;emsp;&amp;emsp;4.3.4 Fixed Wing: Geographic Segmentation Analysis&lt;br /&gt;&amp;emsp;4.4  Hybrid VTOL&lt;br /&gt;&amp;emsp;&amp;emsp;4.4.1 Introduction and Market Overview&lt;br /&gt;&amp;emsp;&amp;emsp;4.4.2 Historic and Forecasted Market Size in Value USD and Volume Units (2017-2032F)&lt;br /&gt;&amp;emsp;&amp;emsp;4.4.3 Key Market Trends, Growth Factors and Opportunities&lt;br /&gt;&amp;emsp;&amp;emsp;4.4.4  Hybrid VTOL: Geographic Segmentation Analysis&lt;br /&gt;&lt;br /&gt;&lt;strong&gt;Chapter 5: Delivery Drones Market by Application&lt;/strong&gt;&lt;br /&gt;&amp;emsp;5.1 Delivery Drones Market Snapshot and Growth Engine&lt;br /&gt;&amp;emsp;5.2 Delivery Drones Market Overview&lt;br /&gt;&amp;emsp;5.3 Less Than 2 kg&lt;br /&gt;&amp;emsp;&amp;emsp;5.3.1 Introduction and Market Overview&lt;br /&gt;&amp;emsp;&amp;emsp;5.3.2 Historic and Forecasted Market Size in Value USD and Volume Units (2017-2032F)&lt;br /&gt;&amp;emsp;&amp;emsp;5.3.3 Key Market Trends, Growth Factors and Opportunities&lt;br /&gt;&amp;emsp;&amp;emsp;5.3.4 Less Than 2 kg: Geographic Segmentation Analysis&lt;br /&gt;&amp;emsp;5.4  2-5 kg&lt;br /&gt;&amp;emsp;&amp;emsp;5.4.1 Introduction and Market Overview&lt;br /&gt;&amp;emsp;&amp;emsp;5.4.2 Historic and Forecasted Market Size in Value USD and Volume Units (2017-2032F)&lt;br /&gt;&amp;emsp;&amp;emsp;5.4.3 Key Market Trends, Growth Factors and Opportunities&lt;br /&gt;&amp;emsp;&amp;emsp;5.4.4  2-5 kg: Geographic Segmentation Analysis&lt;br /&gt;&lt;br /&gt;&lt;strong&gt;Chapter 6: Company Profiles and Competitive Analysis&lt;/strong&gt;&lt;br /&gt;&amp;emsp;6.1 Competitive Landscape&lt;br /&gt;&amp;emsp;&amp;emsp;6.1.1 Competitive Benchmarking&lt;br /&gt;&amp;emsp;&amp;emsp;6.1.2 Delivery Drones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AMAZON.COM&lt;br /&gt;&amp;emsp;6.4 INC.&lt;br /&gt;&amp;emsp;6.5 BOEING CO&lt;br /&gt;&amp;emsp;6.6 FLI DRONE&lt;br /&gt;&amp;emsp;6.7 FLYTREX&lt;br /&gt;&amp;emsp;6.8 INC.&lt;br /&gt;&amp;emsp;6.9 AIRBUS SE&lt;br /&gt;&amp;emsp;6.10 DRONE DELIVERY CANADA CORP&lt;br /&gt;&amp;emsp;6.11 WING AVIATION LLC&lt;br /&gt;&amp;emsp;6.12 FLIRTEY&lt;br /&gt;&amp;emsp;6.13 ZIPLINE&lt;br /&gt;&amp;emsp;6.14 UNITED PARCEL SERVICES&lt;br /&gt;&amp;emsp;6.15 WINGCOPTER GMBH&lt;br /&gt;&amp;emsp;6.16 MATTERNET&lt;br /&gt;&amp;emsp;6.17 INC.&lt;br /&gt;&amp;emsp;6.18 DEUTSCHE POST DHL GROUP&lt;br /&gt;&amp;emsp;6.19 SF EXPRESS CO. LTD.&lt;br /&gt;&amp;emsp;6.20 RAKUTEN GROUP&lt;br /&gt;&amp;emsp;6.21 INC.&lt;br /&gt;&lt;br /&gt;&lt;strong&gt;Chapter 7: Global Delivery Drones Market By Region&lt;/strong&gt;&lt;br /&gt;&amp;emsp;7.1 Overview&lt;br /&gt;&amp;emsp;&lt;strong&gt;7.2. North America Delivery Drones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Wing&lt;br /&gt;&amp;emsp;&amp;emsp;7.2.4.2  Hybrid VTOL&lt;br /&gt;&amp;emsp;&amp;emsp;7.2.5 Historic and Forecasted Market Size By Application&lt;br /&gt;&amp;emsp;&amp;emsp;7.2.5.1 Less Than 2 kg&lt;br /&gt;&amp;emsp;&amp;emsp;7.2.5.2  2-5 kg&lt;br /&gt;&amp;emsp;&amp;emsp;7.2.6 Historic and Forecast Market Size by Country&lt;br /&gt;&amp;emsp;&amp;emsp;7.2.6.1 US&lt;br /&gt;&amp;emsp;&amp;emsp;7.2.6.2 Canada&lt;br /&gt;&amp;emsp;&amp;emsp;7.2.6.3 Mexico&lt;br /&gt;&amp;emsp;&lt;strong&gt;7.3. Eastern Europe Delivery Drones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Wing&lt;br /&gt;&amp;emsp;&amp;emsp;7.3.4.2  Hybrid VTOL&lt;br /&gt;&amp;emsp;&amp;emsp;7.3.5 Historic and Forecasted Market Size By Application&lt;br /&gt;&amp;emsp;&amp;emsp;7.3.5.1 Less Than 2 kg&lt;br /&gt;&amp;emsp;&amp;emsp;7.3.5.2  2-5 kg&lt;br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Delivery Drones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Wing&lt;br /&gt;&amp;emsp;&amp;emsp;7.4.4.2  Hybrid VTOL&lt;br /&gt;&amp;emsp;&amp;emsp;7.4.5 Historic and Forecasted Market Size By Application&lt;br /&gt;&amp;emsp;&amp;emsp;7.4.5.1 Less Than 2 kg&lt;br /&gt;&amp;emsp;&amp;emsp;7.4.5.2  2-5 kg&lt;br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Delivery Drones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Wing&lt;br /&gt;&amp;emsp;&amp;emsp;7.5.4.2  Hybrid VTOL&lt;br /&gt;&amp;emsp;&amp;emsp;7.5.5 Historic and Forecasted Market Size By Application&lt;br /&gt;&amp;emsp;&amp;emsp;7.5.5.1 Less Than 2 kg&lt;br /&gt;&amp;emsp;&amp;emsp;7.5.5.2  2-5 kg&lt;br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Delivery Drones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Wing&lt;br /&gt;&amp;emsp;&amp;emsp;7.6.4.2  Hybrid VTOL&lt;br /&gt;&amp;emsp;&amp;emsp;7.6.5 Historic and Forecasted Market Size By Application&lt;br /&gt;&amp;emsp;&amp;emsp;7.6.5.1 Less Than 2 kg&lt;br /&gt;&amp;emsp;&amp;emsp;7.6.5.2  2-5 kg&lt;br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Delivery Drones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Wing&lt;br /&gt;&amp;emsp;&amp;emsp;7.7.4.2  Hybrid VTOL&lt;br /&gt;&amp;emsp;&amp;emsp;7.7.5 Historic and Forecasted Market Size By Application&lt;br /&gt;&amp;emsp;&amp;emsp;7.7.5.1 Less Than 2 kg&lt;br /&gt;&amp;emsp;&amp;emsp;7.7.5.2  2-5 kg&lt;br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</si>
  <si>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MRO Market by Type&lt;/strong&gt;&lt;br /&gt;&amp;emsp;4.1 Digital MRO Market Snapshot and Growth Engine&lt;br /&gt;&amp;emsp;4.2 Digital MRO Market Overview&lt;br /&gt;&amp;emsp;4.3 Amino Acids&lt;br /&gt;&amp;emsp;&amp;emsp;4.3.1 Introduction and Market Overview&lt;br /&gt;&amp;emsp;&amp;emsp;4.3.2 Historic and Forecasted Market Size in Value USD and Volume Units (2017-2032F)&lt;br /&gt;&amp;emsp;&amp;emsp;4.3.3 Key Market Trends, Growth Factors and Opportunities&lt;br /&gt;&amp;emsp;&amp;emsp;4.3.4 Amino Acids: Geographic Segmentation Analysis&lt;br /&gt;&amp;emsp;4.4  Phosphate&lt;br /&gt;&amp;emsp;&amp;emsp;4.4.1 Introduction and Market Overview&lt;br /&gt;&amp;emsp;&amp;emsp;4.4.2 Historic and Forecasted Market Size in Value USD and Volume Units (2017-2032F)&lt;br /&gt;&amp;emsp;&amp;emsp;4.4.3 Key Market Trends, Growth Factors and Opportunities&lt;br /&gt;&amp;emsp;&amp;emsp;4.4.4  Phosphate: Geographic Segmentation Analysis&lt;br /&gt;&lt;br /&gt;&lt;strong&gt;Chapter 5: Digital MRO Market by Application&lt;/strong&gt;&lt;br /&gt;&amp;emsp;5.1 Digital MRO Market Snapshot and Growth Engine&lt;br /&gt;&amp;emsp;5.2 Digital MRO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Dry&lt;br /&gt;&amp;emsp;&amp;emsp;5.4.1 Introduction and Market Overview&lt;br /&gt;&amp;emsp;&amp;emsp;5.4.2 Historic and Forecasted Market Size in Value USD and Volume Units (2017-2032F)&lt;br /&gt;&amp;emsp;&amp;emsp;5.4.3 Key Market Trends, Growth Factors and Opportunities&lt;br /&gt;&amp;emsp;&amp;emsp;5.4.4  Dry: Geographic Segmentation Analysis&lt;br /&gt;&lt;br /&gt;&lt;strong&gt;Chapter 6: Company Profiles and Competitive Analysis&lt;/strong&gt;&lt;br /&gt;&amp;emsp;6.1 Competitive Landscape&lt;br /&gt;&amp;emsp;&amp;emsp;6.1.1 Competitive Benchmarking&lt;br /&gt;&amp;emsp;&amp;emsp;6.1.2 Digital MRO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IFS&lt;br /&gt;&amp;emsp;6.4 RAMCO SYSTEMS&lt;br /&gt;&amp;emsp;6.5 RUSADA&lt;br /&gt;&amp;emsp;6.6 SAP&lt;br /&gt;&amp;emsp;6.7 SWISS AVIATIONSOFTWARE&lt;br /&gt;&amp;emsp;6.8 LUFTHANSA TECHNIK&lt;br /&gt;&amp;emsp;6.9 GENERAL ELECTRIC&lt;br /&gt;&amp;emsp;6.10 BOEING&lt;br /&gt;&amp;emsp;6.11 AND HONEYWELL INTERNATIONAL.&lt;br /&gt;&lt;br /&gt;&lt;strong&gt;Chapter 7: Global Digital MRO Market By Region&lt;/strong&gt;&lt;br /&gt;&amp;emsp;7.1 Overview&lt;br /&gt;&amp;emsp;&lt;strong&gt;7.2. North America Digital MRO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Amino Acids&lt;br /&gt;&amp;emsp;&amp;emsp;7.2.4.2  Phosphate&lt;br /&gt;&amp;emsp;&amp;emsp;7.2.5 Historic and Forecasted Market Size By Application&lt;br /&gt;&amp;emsp;&amp;emsp;7.2.5.1 Liquid&lt;br /&gt;&amp;emsp;&amp;emsp;7.2.5.2  Dry&lt;br /&gt;&amp;emsp;&amp;emsp;7.2.6 Historic and Forecast Market Size by Country&lt;br /&gt;&amp;emsp;&amp;emsp;7.2.6.1 US&lt;br /&gt;&amp;emsp;&amp;emsp;7.2.6.2 Canada&lt;br /&gt;&amp;emsp;&amp;emsp;7.2.6.3 Mexico&lt;br /&gt;&amp;emsp;&lt;strong&gt;7.3. Eastern Europe Digital MRO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Amino Acids&lt;br /&gt;&amp;emsp;&amp;emsp;7.3.4.2  Phosphate&lt;br /&gt;&amp;emsp;&amp;emsp;7.3.5 Historic and Forecasted Market Size By Application&lt;br /&gt;&amp;emsp;&amp;emsp;7.3.5.1 Liquid&lt;br /&gt;&amp;emsp;&amp;emsp;7.3.5.2  Dry&lt;br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MRO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Amino Acids&lt;br /&gt;&amp;emsp;&amp;emsp;7.4.4.2  Phosphate&lt;br /&gt;&amp;emsp;&amp;emsp;7.4.5 Historic and Forecasted Market Size By Application&lt;br /&gt;&amp;emsp;&amp;emsp;7.4.5.1 Liquid&lt;br /&gt;&amp;emsp;&amp;emsp;7.4.5.2  Dry&lt;br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MRO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Amino Acids&lt;br /&gt;&amp;emsp;&amp;emsp;7.5.4.2  Phosphate&lt;br /&gt;&amp;emsp;&amp;emsp;7.5.5 Historic and Forecasted Market Size By Application&lt;br /&gt;&amp;emsp;&amp;emsp;7.5.5.1 Liquid&lt;br /&gt;&amp;emsp;&amp;emsp;7.5.5.2  Dry&lt;br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MRO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Amino Acids&lt;br /&gt;&amp;emsp;&amp;emsp;7.6.4.2  Phosphate&lt;br /&gt;&amp;emsp;&amp;emsp;7.6.5 Historic and Forecasted Market Size By Application&lt;br /&gt;&amp;emsp;&amp;emsp;7.6.5.1 Liquid&lt;br /&gt;&amp;emsp;&amp;emsp;7.6.5.2  Dry&lt;br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MRO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Amino Acids&lt;br /&gt;&amp;emsp;&amp;emsp;7.7.4.2  Phosphate&lt;br /&gt;&amp;emsp;&amp;emsp;7.7.5 Historic and Forecasted Market Size By Application&lt;br /&gt;&amp;emsp;&amp;emsp;7.7.5.1 Liquid&lt;br /&gt;&amp;emsp;&amp;emsp;7.7.5.2  Dry&lt;br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</si>
  <si>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Shipyard Market by Type&lt;/strong&gt;&lt;br /&gt;&amp;emsp;4.1 Digital Shipyard Market Snapshot and Growth Engine&lt;br /&gt;&amp;emsp;4.2 Digital Shipyard Market Overview&lt;br /&gt;&amp;emsp;4.3 Commercial Shipyards&lt;br /&gt;&amp;emsp;&amp;emsp;4.3.1 Introduction and Market Overview&lt;br /&gt;&amp;emsp;&amp;emsp;4.3.2 Historic and Forecasted Market Size in Value USD and Volume Units (2017-2032F)&lt;br /&gt;&amp;emsp;&amp;emsp;4.3.3 Key Market Trends, Growth Factors and Opportunities&lt;br /&gt;&amp;emsp;&amp;emsp;4.3.4 Commercial Shipyards: Geographic Segmentation Analysis&lt;br /&gt;&amp;emsp;4.4  Military Shipyards&lt;br /&gt;&amp;emsp;&amp;emsp;4.4.1 Introduction and Market Overview&lt;br /&gt;&amp;emsp;&amp;emsp;4.4.2 Historic and Forecasted Market Size in Value USD and Volume Units (2017-2032F)&lt;br /&gt;&amp;emsp;&amp;emsp;4.4.3 Key Market Trends, Growth Factors and Opportunities&lt;br /&gt;&amp;emsp;&amp;emsp;4.4.4  Military Shipyards: Geographic Segmentation Analysis&lt;br /&gt;&lt;br /&gt;&lt;strong&gt;Chapter 5: Digital Shipyard Market by Application&lt;/strong&gt;&lt;br /&gt;&amp;emsp;5.1 Digital Shipyard Market Snapshot and Growth Engine&lt;br /&gt;&amp;emsp;5.2 Digital Shipyard Market Overview&lt;br /&gt;&amp;emsp;5.3 Small Shipyards&lt;br /&gt;&amp;emsp;&amp;emsp;5.3.1 Introduction and Market Overview&lt;br /&gt;&amp;emsp;&amp;emsp;5.3.2 Historic and Forecasted Market Size in Value USD and Volume Units (2017-2032F)&lt;br /&gt;&amp;emsp;&amp;emsp;5.3.3 Key Market Trends, Growth Factors and Opportunities&lt;br /&gt;&amp;emsp;&amp;emsp;5.3.4 Small Shipyards: Geographic Segmentation Analysis&lt;br /&gt;&amp;emsp;5.4  Medium Shipyards&lt;br /&gt;&amp;emsp;&amp;emsp;5.4.1 Introduction and Market Overview&lt;br /&gt;&amp;emsp;&amp;emsp;5.4.2 Historic and Forecasted Market Size in Value USD and Volume Units (2017-2032F)&lt;br /&gt;&amp;emsp;&amp;emsp;5.4.3 Key Market Trends, Growth Factors and Opportunities&lt;br /&gt;&amp;emsp;&amp;emsp;5.4.4  Medium Shipyards: Geographic Segmentation Analysis&lt;br /&gt;&amp;emsp;5.5  Large Shipyards&lt;br /&gt;&amp;emsp;&amp;emsp;5.5.1 Introduction and Market Overview&lt;br /&gt;&amp;emsp;&amp;emsp;5.5.2 Historic and Forecasted Market Size in Value USD and Volume Units (2017-2032F)&lt;br /&gt;&amp;emsp;&amp;emsp;5.5.3 Key Market Trends, Growth Factors and Opportunities&lt;br /&gt;&amp;emsp;&amp;emsp;5.5.4  Large Shipyards: Geographic Segmentation Analysis&lt;br /&gt;&lt;br /&gt;&lt;strong&gt;Chapter 6: Company Profiles and Competitive Analysis&lt;/strong&gt;&lt;br /&gt;&amp;emsp;6.1 Competitive Landscape&lt;br /&gt;&amp;emsp;&amp;emsp;6.1.1 Competitive Benchmarking&lt;br /&gt;&amp;emsp;&amp;emsp;6.1.2 Digital Shipyard Market Share by Manufacturer (2023)&lt;br /&gt;&amp;emsp;&amp;emsp;6.1.3 Industry BCG Matrix&lt;br /&gt;&amp;emsp;&amp;emsp;6.1.4 Heat Map Analysis&lt;br /&gt;&amp;emsp;&amp;emsp;6.1.5 Mergers and Acquisitions&lt;br /&gt;&amp;emsp;&amp;emsp;&lt;br /&gt;&amp;emsp;6.2 ACCENTURE&lt;br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ALTAIR ENGINEERING INC.&lt;br /&gt;&amp;emsp;6.4 ARAS&lt;br /&gt;&amp;emsp;6.5 AVEVA GROUP PLC&lt;br /&gt;&amp;emsp;6.6 BAE SYSTEMS PLC&lt;br /&gt;&amp;emsp;6.7 DASSAULT SYSTÈMES&lt;br /&gt;&amp;emsp;6.8 HEXAGON AB&lt;br /&gt;&amp;emsp;6.9 IBASET AND INMARSAT GLOBAL LIMITED.&lt;br /&gt;&lt;br /&gt;&lt;strong&gt;Chapter 7: Global Digital Shipyard Market By Region&lt;/strong&gt;&lt;br /&gt;&amp;emsp;7.1 Overview&lt;br /&gt;&amp;emsp;&lt;strong&gt;7.2. North America Digital Shipyard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Shipyards&lt;br /&gt;&amp;emsp;&amp;emsp;7.2.4.2  Military Shipyards&lt;br /&gt;&amp;emsp;&amp;emsp;7.2.5 Historic and Forecasted Market Size By Application&lt;br /&gt;&amp;emsp;&amp;emsp;7.2.5.1 Small Shipyards&lt;br /&gt;&amp;emsp;&amp;emsp;7.2.5.2  Medium Shipyards&lt;br /&gt;&amp;emsp;&amp;emsp;7.2.5.3  Large Shipyards&lt;br /&gt;&amp;emsp;&amp;emsp;7.2.6 Historic and Forecast Market Size by Country&lt;br /&gt;&amp;emsp;&amp;emsp;7.2.6.1 US&lt;br /&gt;&amp;emsp;&amp;emsp;7.2.6.2 Canada&lt;br /&gt;&amp;emsp;&amp;emsp;7.2.6.3 Mexico&lt;br /&gt;&amp;emsp;&lt;strong&gt;7.3. Eastern Europe Digital Shipyard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Shipyards&lt;br /&gt;&amp;emsp;&amp;emsp;7.3.4.2  Military Shipyards&lt;br /&gt;&amp;emsp;&amp;emsp;7.3.5 Historic and Forecasted Market Size By Application&lt;br /&gt;&amp;emsp;&amp;emsp;7.3.5.1 Small Shipyards&lt;br /&gt;&amp;emsp;&amp;emsp;7.3.5.2  Medium Shipyards&lt;br /&gt;&amp;emsp;&amp;emsp;7.3.5.3  Large Shipyards&lt;br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Shipyard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Shipyards&lt;br /&gt;&amp;emsp;&amp;emsp;7.4.4.2  Military Shipyards&lt;br /&gt;&amp;emsp;&amp;emsp;7.4.5 Historic and Forecasted Market Size By Application&lt;br /&gt;&amp;emsp;&amp;emsp;7.4.5.1 Small Shipyards&lt;br /&gt;&amp;emsp;&amp;emsp;7.4.5.2  Medium Shipyards&lt;br /&gt;&amp;emsp;&amp;emsp;7.4.5.3  Large Shipyards&lt;br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Shipyard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Shipyards&lt;br /&gt;&amp;emsp;&amp;emsp;7.5.4.2  Military Shipyards&lt;br /&gt;&amp;emsp;&amp;emsp;7.5.5 Historic and Forecasted Market Size By Application&lt;br /&gt;&amp;emsp;&amp;emsp;7.5.5.1 Small Shipyards&lt;br /&gt;&amp;emsp;&amp;emsp;7.5.5.2  Medium Shipyards&lt;br /&gt;&amp;emsp;&amp;emsp;7.5.5.3  Large Shipyards&lt;br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Shipyard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Shipyards&lt;br /&gt;&amp;emsp;&amp;emsp;7.6.4.2  Military Shipyards&lt;br /&gt;&amp;emsp;&amp;emsp;7.6.5 Historic and Forecasted Market Size By Application&lt;br /&gt;&amp;emsp;&amp;emsp;7.6.5.1 Small Shipyards&lt;br /&gt;&amp;emsp;&amp;emsp;7.6.5.2  Medium Shipyards&lt;br /&gt;&amp;emsp;&amp;emsp;7.6.5.3  Large Shipyards&lt;br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Shipyard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Shipyards&lt;br /&gt;&amp;emsp;&amp;emsp;7.7.4.2  Military Shipyards&lt;br /&gt;&amp;emsp;&amp;emsp;7.7.5 Historic and Forecasted Market Size By Application&lt;br /&gt;&amp;emsp;&amp;emsp;7.7.5.1 Small Shipyards&lt;br /&gt;&amp;emsp;&amp;emsp;7.7.5.2  Medium Shipyards&lt;br /&gt;&amp;emsp;&amp;emsp;7.7.5.3  Large Shipyards&lt;br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</si>
  <si>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Plates Market by Type&lt;/strong&gt;&lt;br /&gt;&amp;emsp;4.1 Disposable Plates Market Snapshot and Growth Engine&lt;br /&gt;&amp;emsp;4.2 Disposable Plates Market Overview&lt;br /&gt;&amp;emsp;4.3 Plastic Plates&lt;br /&gt;&amp;emsp;&amp;emsp;4.3.1 Introduction and Market Overview&lt;br /&gt;&amp;emsp;&amp;emsp;4.3.2 Historic and Forecasted Market Size in Value USD and Volume Units (2017-2032F)&lt;br /&gt;&amp;emsp;&amp;emsp;4.3.3 Key Market Trends, Growth Factors and Opportunities&lt;br /&gt;&amp;emsp;&amp;emsp;4.3.4 Plastic Plates: Geographic Segmentation Analysis&lt;br /&gt;&amp;emsp;4.4  Aluminum Plates&lt;br /&gt;&amp;emsp;&amp;emsp;4.4.1 Introduction and Market Overview&lt;br /&gt;&amp;emsp;&amp;emsp;4.4.2 Historic and Forecasted Market Size in Value USD and Volume Units (2017-2032F)&lt;br /&gt;&amp;emsp;&amp;emsp;4.4.3 Key Market Trends, Growth Factors and Opportunities&lt;br /&gt;&amp;emsp;&amp;emsp;4.4.4  Aluminum Plates: Geographic Segmentation Analysis&lt;br /&gt;&amp;emsp;4.5  Paper Plates&lt;br /&gt;&amp;emsp;&amp;emsp;4.5.1 Introduction and Market Overview&lt;br /&gt;&amp;emsp;&amp;emsp;4.5.2 Historic and Forecasted Market Size in Value USD and Volume Units (2017-2032F)&lt;br /&gt;&amp;emsp;&amp;emsp;4.5.3 Key Market Trends, Growth Factors and Opportunities&lt;br /&gt;&amp;emsp;&amp;emsp;4.5.4  Paper Plates: Geographic Segmentation Analysis&lt;br /&gt;&lt;br /&gt;&lt;strong&gt;Chapter 5: Disposable Plates Market by Application&lt;/strong&gt;&lt;br /&gt;&amp;emsp;5.1 Disposable Plates Market Snapshot and Growth Engine&lt;br /&gt;&amp;emsp;5.2 Disposable Plates Market Overview&lt;br /&gt;&amp;emsp;5.3 Compartmental&lt;br /&gt;&amp;emsp;&amp;emsp;5.3.1 Introduction and Market Overview&lt;br /&gt;&amp;emsp;&amp;emsp;5.3.2 Historic and Forecasted Market Size in Value USD and Volume Units (2017-2032F)&lt;br /&gt;&amp;emsp;&amp;emsp;5.3.3 Key Market Trends, Growth Factors and Opportunities&lt;br /&gt;&amp;emsp;&amp;emsp;5.3.4 Compartmental: Geographic Segmentation Analysis&lt;br /&gt;&amp;emsp;5.4  Plain&lt;br /&gt;&amp;emsp;&amp;emsp;5.4.1 Introduction and Market Overview&lt;br /&gt;&amp;emsp;&amp;emsp;5.4.2 Historic and Forecasted Market Size in Value USD and Volume Units (2017-2032F)&lt;br /&gt;&amp;emsp;&amp;emsp;5.4.3 Key Market Trends, Growth Factors and Opportunities&lt;br /&gt;&amp;emsp;&amp;emsp;5.4.4  Plain: Geographic Segmentation Analysis&lt;br /&gt;&lt;br /&gt;&lt;strong&gt;Chapter 6: Company Profiles and Competitive Analysis&lt;/strong&gt;&lt;br /&gt;&amp;emsp;6.1 Competitive Landscape&lt;br /&gt;&amp;emsp;&amp;emsp;6.1.1 Competitive Benchmarking&lt;br /&gt;&amp;emsp;&amp;emsp;6.1.2 Disposable Plates Market Share by Manufacturer (2023)&lt;br /&gt;&amp;emsp;&amp;emsp;6.1.3 Industry BCG Matrix&lt;br /&gt;&amp;emsp;&amp;emsp;6.1.4 Heat Map Analysis&lt;br /&gt;&amp;emsp;&amp;emsp;6.1.5 Mergers and Acquisitions&lt;br /&gt;&amp;emsp;&amp;emsp;&lt;br /&gt;&amp;emsp;6.2 VEGWARE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GENPAK LLC&lt;br /&gt;&amp;emsp;6.4 POLAR PLASTIC LTD&lt;br /&gt;&amp;emsp;6.5 BE GREEN PACKAGING LLC&lt;br /&gt;&amp;emsp;6.6 DUNI AB&lt;br /&gt;&amp;emsp;6.7 CKF&lt;br /&gt;&amp;emsp;6.8 INC.&lt;br /&gt;&amp;emsp;6.9 DOPLA SPA&lt;br /&gt;&amp;emsp;6.10 FAST PLAST A/S&lt;br /&gt;&amp;emsp;6.11 HUHTAMAKI OYJ&lt;br /&gt;&amp;emsp;6.12 GEORGIA-PACIFIC LLC&lt;br /&gt;&amp;emsp;6.13 POPPIES EUROPE LTD&lt;br /&gt;&amp;emsp;6.14 NUPIK – FLO UK. LTD.&lt;br /&gt;&lt;br /&gt;&lt;strong&gt;Chapter 7: Global Disposable Plates Market By Region&lt;/strong&gt;&lt;br /&gt;&amp;emsp;7.1 Overview&lt;br /&gt;&amp;emsp;&lt;strong&gt;7.2. North America Disposable Plates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Plates&lt;br /&gt;&amp;emsp;&amp;emsp;7.2.4.2  Aluminum Plates&lt;br /&gt;&amp;emsp;&amp;emsp;7.2.4.3  Paper Plates&lt;br /&gt;&amp;emsp;&amp;emsp;7.2.5 Historic and Forecasted Market Size By Application&lt;br /&gt;&amp;emsp;&amp;emsp;7.2.5.1 Compartmental&lt;br /&gt;&amp;emsp;&amp;emsp;7.2.5.2  Plain&lt;br /&gt;&amp;emsp;&amp;emsp;7.2.6 Historic and Forecast Market Size by Country&lt;br /&gt;&amp;emsp;&amp;emsp;7.2.6.1 US&lt;br /&gt;&amp;emsp;&amp;emsp;7.2.6.2 Canada&lt;br /&gt;&amp;emsp;&amp;emsp;7.2.6.3 Mexico&lt;br /&gt;&amp;emsp;&lt;strong&gt;7.3. Eastern Europe Disposable Plates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Plates&lt;br /&gt;&amp;emsp;&amp;emsp;7.3.4.2  Aluminum Plates&lt;br /&gt;&amp;emsp;&amp;emsp;7.3.4.3  Paper Plates&lt;br /&gt;&amp;emsp;&amp;emsp;7.3.5 Historic and Forecasted Market Size By Application&lt;br /&gt;&amp;emsp;&amp;emsp;7.3.5.1 Compartmental&lt;br /&gt;&amp;emsp;&amp;emsp;7.3.5.2  Plain&lt;br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Plates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Plates&lt;br /&gt;&amp;emsp;&amp;emsp;7.4.4.2  Aluminum Plates&lt;br /&gt;&amp;emsp;&amp;emsp;7.4.4.3  Paper Plates&lt;br /&gt;&amp;emsp;&amp;emsp;7.4.5 Historic and Forecasted Market Size By Application&lt;br /&gt;&amp;emsp;&amp;emsp;7.4.5.1 Compartmental&lt;br /&gt;&amp;emsp;&amp;emsp;7.4.5.2  Plain&lt;br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Plates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Plates&lt;br /&gt;&amp;emsp;&amp;emsp;7.5.4.2  Aluminum Plates&lt;br /&gt;&amp;emsp;&amp;emsp;7.5.4.3  Paper Plates&lt;br /&gt;&amp;emsp;&amp;emsp;7.5.5 Historic and Forecasted Market Size By Application&lt;br /&gt;&amp;emsp;&amp;emsp;7.5.5.1 Compartmental&lt;br /&gt;&amp;emsp;&amp;emsp;7.5.5.2  Plain&lt;br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Plates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Plates&lt;br /&gt;&amp;emsp;&amp;emsp;7.6.4.2  Aluminum Plates&lt;br /&gt;&amp;emsp;&amp;emsp;7.6.4.3  Paper Plates&lt;br /&gt;&amp;emsp;&amp;emsp;7.6.5 Historic and Forecasted Market Size By Application&lt;br /&gt;&amp;emsp;&amp;emsp;7.6.5.1 Compartmental&lt;br /&gt;&amp;emsp;&amp;emsp;7.6.5.2  Plain&lt;br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Plates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Plates&lt;br /&gt;&amp;emsp;&amp;emsp;7.7.4.2  Aluminum Plates&lt;br /&gt;&amp;emsp;&amp;emsp;7.7.4.3  Paper Plates&lt;br /&gt;&amp;emsp;&amp;emsp;7.7.5 Historic and Forecasted Market Size By Application&lt;br /&gt;&amp;emsp;&amp;emsp;7.7.5.1 Compartmental&lt;br /&gt;&amp;emsp;&amp;emsp;7.7.5.2  Plain&lt;br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</si>
  <si>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Software Market by Type&lt;/strong&gt;&lt;br /&gt;&amp;emsp;4.1 Drone Software Market Snapshot and Growth Engine&lt;br /&gt;&amp;emsp;4.2 Drone Software Market Overview&lt;br /&gt;&amp;emsp;4.3 Flight Management&lt;br /&gt;&amp;emsp;&amp;emsp;4.3.1 Introduction and Market Overview&lt;br /&gt;&amp;emsp;&amp;emsp;4.3.2 Historic and Forecasted Market Size in Value USD and Volume Units (2017-2032F)&lt;br /&gt;&amp;emsp;&amp;emsp;4.3.3 Key Market Trends, Growth Factors and Opportunities&lt;br /&gt;&amp;emsp;&amp;emsp;4.3.4 Flight Management: Geographic Segmentation Analysis&lt;br /&gt;&amp;emsp;4.4  Data Analysis&lt;br /&gt;&amp;emsp;&amp;emsp;4.4.1 Introduction and Market Overview&lt;br /&gt;&amp;emsp;&amp;emsp;4.4.2 Historic and Forecasted Market Size in Value USD and Volume Units (2017-2032F)&lt;br /&gt;&amp;emsp;&amp;emsp;4.4.3 Key Market Trends, Growth Factors and Opportunities&lt;br /&gt;&amp;emsp;&amp;emsp;4.4.4  Data Analysis: Geographic Segmentation Analysis&lt;br /&gt;&amp;emsp;4.5  Imaging&lt;br /&gt;&amp;emsp;&amp;emsp;4.5.1 Introduction and Market Overview&lt;br /&gt;&amp;emsp;&amp;emsp;4.5.2 Historic and Forecasted Market Size in Value USD and Volume Units (2017-2032F)&lt;br /&gt;&amp;emsp;&amp;emsp;4.5.3 Key Market Trends, Growth Factors and Opportunities&lt;br /&gt;&amp;emsp;&amp;emsp;4.5.4  Imaging: Geographic Segmentation Analysis&lt;br /&gt;&amp;emsp;4.6  Mapping &amp; Surveying&lt;br /&gt;&amp;emsp;&amp;emsp;4.6.1 Introduction and Market Overview&lt;br /&gt;&amp;emsp;&amp;emsp;4.6.2 Historic and Forecasted Market Size in Value USD and Volume Units (2017-2032F)&lt;br /&gt;&amp;emsp;&amp;emsp;4.6.3 Key Market Trends, Growth Factors and Opportunities&lt;br /&gt;&amp;emsp;&amp;emsp;4.6.4  Mapping &amp; Surveying: Geographic Segmentation Analysis&lt;br /&gt;&lt;br /&gt;&lt;strong&gt;Chapter 5: Drone Software Market by Application&lt;/strong&gt;&lt;br /&gt;&amp;emsp;5.1 Drone Software Market Snapshot and Growth Engine&lt;br /&gt;&amp;emsp;5.2 Drone Software Market Overview&lt;br /&gt;&amp;emsp;5.3 Agricultural&lt;br /&gt;&amp;emsp;&amp;emsp;5.3.1 Introduction and Market Overview&lt;br /&gt;&amp;emsp;&amp;emsp;5.3.2 Historic and Forecasted Market Size in Value USD and Volume Units (2017-2032F)&lt;br /&gt;&amp;emsp;&amp;emsp;5.3.3 Key Market Trends, Growth Factors and Opportunities&lt;br /&gt;&amp;emsp;&amp;emsp;5.3.4 Agricultural: Geographic Segmentation Analysis&lt;br /&gt;&amp;emsp;5.4  Construction&lt;br /&gt;&amp;emsp;&amp;emsp;5.4.1 Introduction and Market Overview&lt;br /&gt;&amp;emsp;&amp;emsp;5.4.2 Historic and Forecasted Market Size in Value USD and Volume Units (2017-2032F)&lt;br /&gt;&amp;emsp;&amp;emsp;5.4.3 Key Market Trends, Growth Factors and Opportunities&lt;br /&gt;&amp;emsp;&amp;emsp;5.4.4  Construction: Geographic Segmentation Analysis&lt;br /&gt;&amp;emsp;5.5  Mining&lt;br /&gt;&amp;emsp;&amp;emsp;5.5.1 Introduction and Market Overview&lt;br /&gt;&amp;emsp;&amp;emsp;5.5.2 Historic and Forecasted Market Size in Value USD and Volume Units (2017-2032F)&lt;br /&gt;&amp;emsp;&amp;emsp;5.5.3 Key Market Trends, Growth Factors and Opportunities&lt;br /&gt;&amp;emsp;&amp;emsp;5.5.4  Mining: Geographic Segmentation Analysis&lt;br /&gt;&amp;emsp;5.6  Insurance&lt;br /&gt;&amp;emsp;&amp;emsp;5.6.1 Introduction and Market Overview&lt;br /&gt;&amp;emsp;&amp;emsp;5.6.2 Historic and Forecasted Market Size in Value USD and Volume Units (2017-2032F)&lt;br /&gt;&amp;emsp;&amp;emsp;5.6.3 Key Market Trends, Growth Factors and Opportunities&lt;br /&gt;&amp;emsp;&amp;emsp;5.6.4  Insurance: Geographic Segmentation Analysis&lt;br /&gt;&amp;emsp;5.7  Defense&lt;br /&gt;&amp;emsp;&amp;emsp;5.7.1 Introduction and Market Overview&lt;br /&gt;&amp;emsp;&amp;emsp;5.7.2 Historic and Forecasted Market Size in Value USD and Volume Units (2017-2032F)&lt;br /&gt;&amp;emsp;&amp;emsp;5.7.3 Key Market Trends, Growth Factors and Opportunities&lt;br /&gt;&amp;emsp;&amp;emsp;5.7.4  Defense: Geographic Segmentation Analysis&lt;br /&gt;&lt;br /&gt;&lt;strong&gt;Chapter 6: Company Profiles and Competitive Analysis&lt;/strong&gt;&lt;br /&gt;&amp;emsp;6.1 Competitive Landscape&lt;br /&gt;&amp;emsp;&amp;emsp;6.1.1 Competitive Benchmarking&lt;br /&gt;&amp;emsp;&amp;emsp;6.1.2 Drone Software Market Share by Manufacturer (2023)&lt;br /&gt;&amp;emsp;&amp;emsp;6.1.3 Industry BCG Matrix&lt;br /&gt;&amp;emsp;&amp;emsp;6.1.4 Heat Map Analysis&lt;br /&gt;&amp;emsp;&amp;emsp;6.1.5 Mergers and Acquisitions&lt;br /&gt;&amp;emsp;&amp;emsp;&lt;br /&gt;&amp;emsp;6.2 AIRWARE&lt;br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3D ROBOTICS&lt;br /&gt;&amp;emsp;6.5 DREAMHAMMER&lt;br /&gt;&amp;emsp;6.6 INC.&lt;br /&gt;&amp;emsp;6.7 DRONE VOLT&lt;br /&gt;&amp;emsp;6.8 DRONE DEPLOY&lt;br /&gt;&amp;emsp;6.9 INC.&lt;br /&gt;&amp;emsp;6.10 ESRI&lt;br /&gt;&amp;emsp;6.11 PIX4D&lt;br /&gt;&amp;emsp;6.12 PRESISIONHAWK&lt;br /&gt;&amp;emsp;6.13 INC.&lt;br /&gt;&amp;emsp;6.14 SENSEFLY LTD.&lt;br /&gt;&amp;emsp;6.15 DJI&lt;br /&gt;&amp;emsp;6.16 ALTITUDE ANGEL&lt;br /&gt;&amp;emsp;6.17 PROPELLER AEROBATICS PTY LTD&lt;br /&gt;&amp;emsp;6.18 ALOFT TECHNOLOGIES&lt;br /&gt;&amp;emsp;6.19 INC.&lt;br /&gt;&amp;emsp;6.20 CYBERHAWK&lt;br /&gt;&amp;emsp;6.21 AND MEASURE.&lt;br /&gt;&lt;br /&gt;&lt;strong&gt;Chapter 7: Global Drone Software Market By Region&lt;/strong&gt;&lt;br /&gt;&amp;emsp;7.1 Overview&lt;br /&gt;&amp;emsp;&lt;strong&gt;7.2. North America Drone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Flight Management&lt;br /&gt;&amp;emsp;&amp;emsp;7.2.4.2  Data Analysis&lt;br /&gt;&amp;emsp;&amp;emsp;7.2.4.3  Imaging&lt;br /&gt;&amp;emsp;&amp;emsp;7.2.4.4  Mapping &amp; Surveying&lt;br /&gt;&amp;emsp;&amp;emsp;7.2.5 Historic and Forecasted Market Size By Application&lt;br /&gt;&amp;emsp;&amp;emsp;7.2.5.1 Agricultural&lt;br /&gt;&amp;emsp;&amp;emsp;7.2.5.2  Construction&lt;br /&gt;&amp;emsp;&amp;emsp;7.2.5.3  Mining&lt;br /&gt;&amp;emsp;&amp;emsp;7.2.5.4  Insurance&lt;br /&gt;&amp;emsp;&amp;emsp;7.2.5.5  Defense&lt;br /&gt;&amp;emsp;&amp;emsp;7.2.6 Historic and Forecast Market Size by Country&lt;br /&gt;&amp;emsp;&amp;emsp;7.2.6.1 US&lt;br /&gt;&amp;emsp;&amp;emsp;7.2.6.2 Canada&lt;br /&gt;&amp;emsp;&amp;emsp;7.2.6.3 Mexico&lt;br /&gt;&amp;emsp;&lt;strong&gt;7.3. Eastern Europe Drone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Flight Management&lt;br /&gt;&amp;emsp;&amp;emsp;7.3.4.2  Data Analysis&lt;br /&gt;&amp;emsp;&amp;emsp;7.3.4.3  Imaging&lt;br /&gt;&amp;emsp;&amp;emsp;7.3.4.4  Mapping &amp; Surveying&lt;br /&gt;&amp;emsp;&amp;emsp;7.3.5 Historic and Forecasted Market Size By Application&lt;br /&gt;&amp;emsp;&amp;emsp;7.3.5.1 Agricultural&lt;br /&gt;&amp;emsp;&amp;emsp;7.3.5.2  Construction&lt;br /&gt;&amp;emsp;&amp;emsp;7.3.5.3  Mining&lt;br /&gt;&amp;emsp;&amp;emsp;7.3.5.4  Insurance&lt;br /&gt;&amp;emsp;&amp;emsp;7.3.5.5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Flight Management&lt;br /&gt;&amp;emsp;&amp;emsp;7.4.4.2  Data Analysis&lt;br /&gt;&amp;emsp;&amp;emsp;7.4.4.3  Imaging&lt;br /&gt;&amp;emsp;&amp;emsp;7.4.4.4  Mapping &amp; Surveying&lt;br /&gt;&amp;emsp;&amp;emsp;7.4.5 Historic and Forecasted Market Size By Application&lt;br /&gt;&amp;emsp;&amp;emsp;7.4.5.1 Agricultural&lt;br /&gt;&amp;emsp;&amp;emsp;7.4.5.2  Construction&lt;br /&gt;&amp;emsp;&amp;emsp;7.4.5.3  Mining&lt;br /&gt;&amp;emsp;&amp;emsp;7.4.5.4  Insurance&lt;br /&gt;&amp;emsp;&amp;emsp;7.4.5.5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Flight Management&lt;br /&gt;&amp;emsp;&amp;emsp;7.5.4.2  Data Analysis&lt;br /&gt;&amp;emsp;&amp;emsp;7.5.4.3  Imaging&lt;br /&gt;&amp;emsp;&amp;emsp;7.5.4.4  Mapping &amp; Surveying&lt;br /&gt;&amp;emsp;&amp;emsp;7.5.5 Historic and Forecasted Market Size By Application&lt;br /&gt;&amp;emsp;&amp;emsp;7.5.5.1 Agricultural&lt;br /&gt;&amp;emsp;&amp;emsp;7.5.5.2  Construction&lt;br /&gt;&amp;emsp;&amp;emsp;7.5.5.3  Mining&lt;br /&gt;&amp;emsp;&amp;emsp;7.5.5.4  Insurance&lt;br /&gt;&amp;emsp;&amp;emsp;7.5.5.5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Flight Management&lt;br /&gt;&amp;emsp;&amp;emsp;7.6.4.2  Data Analysis&lt;br /&gt;&amp;emsp;&amp;emsp;7.6.4.3  Imaging&lt;br /&gt;&amp;emsp;&amp;emsp;7.6.4.4  Mapping &amp; Surveying&lt;br /&gt;&amp;emsp;&amp;emsp;7.6.5 Historic and Forecasted Market Size By Application&lt;br /&gt;&amp;emsp;&amp;emsp;7.6.5.1 Agricultural&lt;br /&gt;&amp;emsp;&amp;emsp;7.6.5.2  Construction&lt;br /&gt;&amp;emsp;&amp;emsp;7.6.5.3  Mining&lt;br /&gt;&amp;emsp;&amp;emsp;7.6.5.4  Insurance&lt;br /&gt;&amp;emsp;&amp;emsp;7.6.5.5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Flight Management&lt;br /&gt;&amp;emsp;&amp;emsp;7.7.4.2  Data Analysis&lt;br /&gt;&amp;emsp;&amp;emsp;7.7.4.3  Imaging&lt;br /&gt;&amp;emsp;&amp;emsp;7.7.4.4  Mapping &amp; Surveying&lt;br /&gt;&amp;emsp;&amp;emsp;7.7.5 Historic and Forecasted Market Size By Application&lt;br /&gt;&amp;emsp;&amp;emsp;7.7.5.1 Agricultural&lt;br /&gt;&amp;emsp;&amp;emsp;7.7.5.2  Construction&lt;br /&gt;&amp;emsp;&amp;emsp;7.7.5.3  Mining&lt;br /&gt;&amp;emsp;&amp;emsp;7.7.5.4  Insurance&lt;br /&gt;&amp;emsp;&amp;emsp;7.7.5.5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</si>
  <si>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Flight Bag Market by Type&lt;/strong&gt;&lt;br /&gt;&amp;emsp;4.1 Electronic Flight Bag Market Snapshot and Growth Engine&lt;br /&gt;&amp;emsp;4.2 Electronic Flight Bag Market Overview&lt;br /&gt;&amp;emsp;4.3 Commercial Aviation&lt;br /&gt;&amp;emsp;&amp;emsp;4.3.1 Introduction and Market Overview&lt;br /&gt;&amp;emsp;&amp;emsp;4.3.2 Historic and Forecasted Market Size in Value USD and Volume Units (2017-2032F)&lt;br /&gt;&amp;emsp;&amp;emsp;4.3.3 Key Market Trends, Growth Factors and Opportunities&lt;br /&gt;&amp;emsp;&amp;emsp;4.3.4 Commercial Aviation: Geographic Segmentation Analysis&lt;br /&gt;&amp;emsp;4.4  Business and General Aviation&lt;br /&gt;&amp;emsp;&amp;emsp;4.4.1 Introduction and Market Overview&lt;br /&gt;&amp;emsp;&amp;emsp;4.4.2 Historic and Forecasted Market Size in Value USD and Volume Units (2017-2032F)&lt;br /&gt;&amp;emsp;&amp;emsp;4.4.3 Key Market Trends, Growth Factors and Opportunities&lt;br /&gt;&amp;emsp;&amp;emsp;4.4.4  Business and General Aviation: Geographic Segmentation Analysis&lt;br /&gt;&amp;emsp;4.5  Military Aviation&lt;br /&gt;&amp;emsp;&amp;emsp;4.5.1 Introduction and Market Overview&lt;br /&gt;&amp;emsp;&amp;emsp;4.5.2 Historic and Forecasted Market Size in Value USD and Volume Units (2017-2032F)&lt;br /&gt;&amp;emsp;&amp;emsp;4.5.3 Key Market Trends, Growth Factors and Opportunities&lt;br /&gt;&amp;emsp;&amp;emsp;4.5.4  Military Aviation: Geographic Segmentation Analysis&lt;br /&gt;&lt;br /&gt;&lt;strong&gt;Chapter 5: Electronic Flight Bag Market by Application&lt;/strong&gt;&lt;br /&gt;&amp;emsp;5.1 Electronic Flight Bag Market Snapshot and Growth Engine&lt;br /&gt;&amp;emsp;5.2 Electronic Flight Bag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/&gt;&lt;br /&gt;&lt;strong&gt;Chapter 6: Company Profiles and Competitive Analysis&lt;/strong&gt;&lt;br /&gt;&amp;emsp;6.1 Competitive Landscape&lt;br /&gt;&amp;emsp;&amp;emsp;6.1.1 Competitive Benchmarking&lt;br /&gt;&amp;emsp;&amp;emsp;6.1.2 Electronic Flight Bag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ROCKWELL COLLINS INC.&lt;br /&gt;&amp;emsp;6.4 JEPPESEN SANDERSON&lt;br /&gt;&amp;emsp;6.5 ASTRONICS CORPORATION&lt;br /&gt;&amp;emsp;6.6 L3HARRIS TECHNOLOGIES INC.&lt;br /&gt;&amp;emsp;6.7 AIRBUS SAS&lt;br /&gt;&amp;emsp;6.8 THALES GROUP&lt;br /&gt;&amp;emsp;6.9 CMC ELECTRONICS INC.&lt;br /&gt;&amp;emsp;6.10 COLLINS AEROSPACE&lt;br /&gt;&amp;emsp;6.11 ESTERLINE TECHNOLOGIES&lt;br /&gt;&amp;emsp;6.12 NAVTECHGPS&lt;br /&gt;&amp;emsp;6.13 UNIVERSAL AVIONICS SYSTEMS CORPORATION&lt;br /&gt;&amp;emsp;6.14 AND ACSS AVIATION PTY LTD.&lt;br /&gt;&lt;br /&gt;&lt;strong&gt;Chapter 7: Global Electronic Flight Bag Market By Region&lt;/strong&gt;&lt;br /&gt;&amp;emsp;7.1 Overview&lt;br /&gt;&amp;emsp;&lt;strong&gt;7.2. North America Electronic Flight Bag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Aviation&lt;br /&gt;&amp;emsp;&amp;emsp;7.2.4.2  Business and General Aviation&lt;br /&gt;&amp;emsp;&amp;emsp;7.2.4.3  Military Aviation&lt;br /&gt;&amp;emsp;&amp;emsp;7.2.5 Historic and Forecasted Market Size By Application&lt;br /&gt;&amp;emsp;&amp;emsp;7.2.5.1 Hardware&lt;br /&gt;&amp;emsp;&amp;emsp;7.2.5.2  Software&lt;br /&gt;&amp;emsp;&amp;emsp;7.2.6 Historic and Forecast Market Size by Country&lt;br /&gt;&amp;emsp;&amp;emsp;7.2.6.1 US&lt;br /&gt;&amp;emsp;&amp;emsp;7.2.6.2 Canada&lt;br /&gt;&amp;emsp;&amp;emsp;7.2.6.3 Mexico&lt;br /&gt;&amp;emsp;&lt;strong&gt;7.3. Eastern Europe Electronic Flight Bag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Aviation&lt;br /&gt;&amp;emsp;&amp;emsp;7.3.4.2  Business and General Aviation&lt;br /&gt;&amp;emsp;&amp;emsp;7.3.4.3  Military Aviation&lt;br /&gt;&amp;emsp;&amp;emsp;7.3.5 Historic and Forecasted Market Size By Application&lt;br /&gt;&amp;emsp;&amp;emsp;7.3.5.1 Hardware&lt;br /&gt;&amp;emsp;&amp;emsp;7.3.5.2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Flight Bag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Aviation&lt;br /&gt;&amp;emsp;&amp;emsp;7.4.4.2  Business and General Aviation&lt;br /&gt;&amp;emsp;&amp;emsp;7.4.4.3  Military Aviation&lt;br /&gt;&amp;emsp;&amp;emsp;7.4.5 Historic and Forecasted Market Size By Application&lt;br /&gt;&amp;emsp;&amp;emsp;7.4.5.1 Hardware&lt;br /&gt;&amp;emsp;&amp;emsp;7.4.5.2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Flight Bag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Aviation&lt;br /&gt;&amp;emsp;&amp;emsp;7.5.4.2  Business and General Aviation&lt;br /&gt;&amp;emsp;&amp;emsp;7.5.4.3  Military Aviation&lt;br /&gt;&amp;emsp;&amp;emsp;7.5.5 Historic and Forecasted Market Size By Application&lt;br /&gt;&amp;emsp;&amp;emsp;7.5.5.1 Hardware&lt;br /&gt;&amp;emsp;&amp;emsp;7.5.5.2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Flight Bag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Aviation&lt;br /&gt;&amp;emsp;&amp;emsp;7.6.4.2  Business and General Aviation&lt;br /&gt;&amp;emsp;&amp;emsp;7.6.4.3  Military Aviation&lt;br /&gt;&amp;emsp;&amp;emsp;7.6.5 Historic and Forecasted Market Size By Application&lt;br /&gt;&amp;emsp;&amp;emsp;7.6.5.1 Hardware&lt;br /&gt;&amp;emsp;&amp;emsp;7.6.5.2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Flight Bag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Aviation&lt;br /&gt;&amp;emsp;&amp;emsp;7.7.4.2  Business and General Aviation&lt;br /&gt;&amp;emsp;&amp;emsp;7.7.4.3  Military Aviation&lt;br /&gt;&amp;emsp;&amp;emsp;7.7.5 Historic and Forecasted Market Size By Application&lt;br /&gt;&amp;emsp;&amp;emsp;7.7.5.1 Hardware&lt;br /&gt;&amp;emsp;&amp;emsp;7.7.5.2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</si>
  <si>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Environmental Control Systems Market by Type&lt;/strong&gt;&lt;br /&gt;&amp;emsp;4.1 Environmental Control Systems Market Snapshot and Growth Engine&lt;br /&gt;&amp;emsp;4.2 Environmental Control Systems Market Overview&lt;br /&gt;&amp;emsp;4.3 Heating&lt;br /&gt;&amp;emsp;&amp;emsp;4.3.1 Introduction and Market Overview&lt;br /&gt;&amp;emsp;&amp;emsp;4.3.2 Historic and Forecasted Market Size in Value USD and Volume Units (2017-2032F)&lt;br /&gt;&amp;emsp;&amp;emsp;4.3.3 Key Market Trends, Growth Factors and Opportunities&lt;br /&gt;&amp;emsp;&amp;emsp;4.3.4 Heating: Geographic Segmentation Analysis&lt;br /&gt;&amp;emsp;4.4  Ventilation&lt;br /&gt;&amp;emsp;&amp;emsp;4.4.1 Introduction and Market Overview&lt;br /&gt;&amp;emsp;&amp;emsp;4.4.2 Historic and Forecasted Market Size in Value USD and Volume Units (2017-2032F)&lt;br /&gt;&amp;emsp;&amp;emsp;4.4.3 Key Market Trends, Growth Factors and Opportunities&lt;br /&gt;&amp;emsp;&amp;emsp;4.4.4  Ventilation: Geographic Segmentation Analysis&lt;br /&gt;&amp;emsp;4.5  &amp; Air Conditioning Systems&lt;br /&gt;&amp;emsp;&amp;emsp;4.5.1 Introduction and Market Overview&lt;br /&gt;&amp;emsp;&amp;emsp;4.5.2 Historic and Forecasted Market Size in Value USD and Volume Units (2017-2032F)&lt;br /&gt;&amp;emsp;&amp;emsp;4.5.3 Key Market Trends, Growth Factors and Opportunities&lt;br /&gt;&amp;emsp;&amp;emsp;4.5.4  &amp; Air Conditioning Systems: Geographic Segmentation Analysis&lt;br /&gt;&amp;emsp;4.6  Air Purification Systems&lt;br /&gt;&amp;emsp;&amp;emsp;4.6.1 Introduction and Market Overview&lt;br /&gt;&amp;emsp;&amp;emsp;4.6.2 Historic and Forecasted Market Size in Value USD and Volume Units (2017-2032F)&lt;br /&gt;&amp;emsp;&amp;emsp;4.6.3 Key Market Trends, Growth Factors and Opportunities&lt;br /&gt;&amp;emsp;&amp;emsp;4.6.4  Air Purification Systems: Geographic Segmentation Analysis&lt;br /&gt;&amp;emsp;4.7  Water Purification Systems&lt;br /&gt;&amp;emsp;&amp;emsp;4.7.1 Introduction and Market Overview&lt;br /&gt;&amp;emsp;&amp;emsp;4.7.2 Historic and Forecasted Market Size in Value USD and Volume Units (2017-2032F)&lt;br /&gt;&amp;emsp;&amp;emsp;4.7.3 Key Market Trends, Growth Factors and Opportunities&lt;br /&gt;&amp;emsp;&amp;emsp;4.7.4  Water Purification Systems: Geographic Segmentation Analysis&lt;br /&gt;&amp;emsp;4.8  Noise Control Systems&lt;br /&gt;&amp;emsp;&amp;emsp;4.8.1 Introduction and Market Overview&lt;br /&gt;&amp;emsp;&amp;emsp;4.8.2 Historic and Forecasted Market Size in Value USD and Volume Units (2017-2032F)&lt;br /&gt;&amp;emsp;&amp;emsp;4.8.3 Key Market Trends, Growth Factors and Opportunities&lt;br /&gt;&amp;emsp;&amp;emsp;4.8.4  Noise Control Systems: Geographic Segmentation Analysis&lt;br /&gt;&lt;br /&gt;&lt;strong&gt;Chapter 5: Environmental Control Systems Market by Application&lt;/strong&gt;&lt;br /&gt;&amp;emsp;5.1 Environmental Control Systems Market Snapshot and Growth Engine&lt;br /&gt;&amp;emsp;5.2 Environmental Control Systems Market Overview&lt;br /&gt;&amp;emsp;5.3 Conventional ECS&lt;br /&gt;&amp;emsp;&amp;emsp;5.3.1 Introduction and Market Overview&lt;br /&gt;&amp;emsp;&amp;emsp;5.3.2 Historic and Forecasted Market Size in Value USD and Volume Units (2017-2032F)&lt;br /&gt;&amp;emsp;&amp;emsp;5.3.3 Key Market Trends, Growth Factors and Opportunities&lt;br /&gt;&amp;emsp;&amp;emsp;5.3.4 Conventional ECS: Geographic Segmentation Analysis&lt;br /&gt;&amp;emsp;5.4  Green/Eco-friendly ECS&lt;br /&gt;&amp;emsp;&amp;emsp;5.4.1 Introduction and Market Overview&lt;br /&gt;&amp;emsp;&amp;emsp;5.4.2 Historic and Forecasted Market Size in Value USD and Volume Units (2017-2032F)&lt;br /&gt;&amp;emsp;&amp;emsp;5.4.3 Key Market Trends, Growth Factors and Opportunities&lt;br /&gt;&amp;emsp;&amp;emsp;5.4.4  Green/Eco-friendly ECS: Geographic Segmentation Analysis&lt;br /&gt;&amp;emsp;5.5  Smart/Intelligent ECS&lt;br /&gt;&amp;emsp;&amp;emsp;5.5.1 Introduction and Market Overview&lt;br /&gt;&amp;emsp;&amp;emsp;5.5.2 Historic and Forecasted Market Size in Value USD and Volume Units (2017-2032F)&lt;br /&gt;&amp;emsp;&amp;emsp;5.5.3 Key Market Trends, Growth Factors and Opportunities&lt;br /&gt;&amp;emsp;&amp;emsp;5.5.4  Smart/Intelligent ECS: Geographic Segmentation Analysis&lt;br /&gt;&amp;emsp;5.6  Hybrid Systems&lt;br /&gt;&amp;emsp;&amp;emsp;5.6.1 Introduction and Market Overview&lt;br /&gt;&amp;emsp;&amp;emsp;5.6.2 Historic and Forecasted Market Size in Value USD and Volume Units (2017-2032F)&lt;br /&gt;&amp;emsp;&amp;emsp;5.6.3 Key Market Trends, Growth Factors and Opportunities&lt;br /&gt;&amp;emsp;&amp;emsp;5.6.4  Hybrid Systems: Geographic Segmentation Analysis&lt;br /&gt;&lt;br /&gt;&lt;strong&gt;Chapter 6: Company Profiles and Competitive Analysis&lt;/strong&gt;&lt;br /&gt;&amp;emsp;6.1 Competitive Landscape&lt;br /&gt;&amp;emsp;&amp;emsp;6.1.1 Competitive Benchmarking&lt;br /&gt;&amp;emsp;&amp;emsp;6.1.2 Environmental Control Systems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MERK&lt;br /&gt;&amp;emsp;6.5 THERMO FISHER SCIENTIFIC INC.&lt;br /&gt;&amp;emsp;6.6 DANAHER&lt;br /&gt;&amp;emsp;6.7 LIEBHERR INTERNATIONAL AG&lt;br /&gt;&amp;emsp;6.8 MEGGITT PLC&lt;br /&gt;&amp;emsp;6.9 CURTISS WRIGHT CORPORATION&lt;br /&gt;&amp;emsp;6.10 MECAER AVIATION GROUP&lt;br /&gt;&amp;emsp;6.11 AND HONEYWELL INTERNATIONAL.&lt;br /&gt;&lt;br /&gt;&lt;strong&gt;Chapter 7: Global Environmental Control Systems Market By Region&lt;/strong&gt;&lt;br /&gt;&amp;emsp;7.1 Overview&lt;br /&gt;&amp;emsp;&lt;strong&gt;7.2. North America Environmental Control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Heating&lt;br /&gt;&amp;emsp;&amp;emsp;7.2.4.2  Ventilation&lt;br /&gt;&amp;emsp;&amp;emsp;7.2.4.3  &amp; Air Conditioning Systems&lt;br /&gt;&amp;emsp;&amp;emsp;7.2.4.4  Air Purification Systems&lt;br /&gt;&amp;emsp;&amp;emsp;7.2.4.5  Water Purification Systems&lt;br /&gt;&amp;emsp;&amp;emsp;7.2.4.6  Noise Control Systems&lt;br /&gt;&amp;emsp;&amp;emsp;7.2.5 Historic and Forecasted Market Size By Application&lt;br /&gt;&amp;emsp;&amp;emsp;7.2.5.1 Conventional ECS&lt;br /&gt;&amp;emsp;&amp;emsp;7.2.5.2  Green/Eco-friendly ECS&lt;br /&gt;&amp;emsp;&amp;emsp;7.2.5.3  Smart/Intelligent ECS&lt;br /&gt;&amp;emsp;&amp;emsp;7.2.5.4  Hybrid Systems&lt;br /&gt;&amp;emsp;&amp;emsp;7.2.6 Historic and Forecast Market Size by Country&lt;br /&gt;&amp;emsp;&amp;emsp;7.2.6.1 US&lt;br /&gt;&amp;emsp;&amp;emsp;7.2.6.2 Canada&lt;br /&gt;&amp;emsp;&amp;emsp;7.2.6.3 Mexico&lt;br /&gt;&amp;emsp;&lt;strong&gt;7.3. Eastern Europe Environmental Control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Heating&lt;br /&gt;&amp;emsp;&amp;emsp;7.3.4.2  Ventilation&lt;br /&gt;&amp;emsp;&amp;emsp;7.3.4.3  &amp; Air Conditioning Systems&lt;br /&gt;&amp;emsp;&amp;emsp;7.3.4.4  Air Purification Systems&lt;br /&gt;&amp;emsp;&amp;emsp;7.3.4.5  Water Purification Systems&lt;br /&gt;&amp;emsp;&amp;emsp;7.3.4.6  Noise Control Systems&lt;br /&gt;&amp;emsp;&amp;emsp;7.3.5 Historic and Forecasted Market Size By Application&lt;br /&gt;&amp;emsp;&amp;emsp;7.3.5.1 Conventional ECS&lt;br /&gt;&amp;emsp;&amp;emsp;7.3.5.2  Green/Eco-friendly ECS&lt;br /&gt;&amp;emsp;&amp;emsp;7.3.5.3  Smart/Intelligent ECS&lt;br /&gt;&amp;emsp;&amp;emsp;7.3.5.4  Hybrid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Environmental Control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Heating&lt;br /&gt;&amp;emsp;&amp;emsp;7.4.4.2  Ventilation&lt;br /&gt;&amp;emsp;&amp;emsp;7.4.4.3  &amp; Air Conditioning Systems&lt;br /&gt;&amp;emsp;&amp;emsp;7.4.4.4  Air Purification Systems&lt;br /&gt;&amp;emsp;&amp;emsp;7.4.4.5  Water Purification Systems&lt;br /&gt;&amp;emsp;&amp;emsp;7.4.4.6  Noise Control Systems&lt;br /&gt;&amp;emsp;&amp;emsp;7.4.5 Historic and Forecasted Market Size By Application&lt;br /&gt;&amp;emsp;&amp;emsp;7.4.5.1 Conventional ECS&lt;br /&gt;&amp;emsp;&amp;emsp;7.4.5.2  Green/Eco-friendly ECS&lt;br /&gt;&amp;emsp;&amp;emsp;7.4.5.3  Smart/Intelligent ECS&lt;br /&gt;&amp;emsp;&amp;emsp;7.4.5.4  Hybrid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Environmental Control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Heating&lt;br /&gt;&amp;emsp;&amp;emsp;7.5.4.2  Ventilation&lt;br /&gt;&amp;emsp;&amp;emsp;7.5.4.3  &amp; Air Conditioning Systems&lt;br /&gt;&amp;emsp;&amp;emsp;7.5.4.4  Air Purification Systems&lt;br /&gt;&amp;emsp;&amp;emsp;7.5.4.5  Water Purification Systems&lt;br /&gt;&amp;emsp;&amp;emsp;7.5.4.6  Noise Control Systems&lt;br /&gt;&amp;emsp;&amp;emsp;7.5.5 Historic and Forecasted Market Size By Application&lt;br /&gt;&amp;emsp;&amp;emsp;7.5.5.1 Conventional ECS&lt;br /&gt;&amp;emsp;&amp;emsp;7.5.5.2  Green/Eco-friendly ECS&lt;br /&gt;&amp;emsp;&amp;emsp;7.5.5.3  Smart/Intelligent ECS&lt;br /&gt;&amp;emsp;&amp;emsp;7.5.5.4  Hybrid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Environmental Control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Heating&lt;br /&gt;&amp;emsp;&amp;emsp;7.6.4.2  Ventilation&lt;br /&gt;&amp;emsp;&amp;emsp;7.6.4.3  &amp; Air Conditioning Systems&lt;br /&gt;&amp;emsp;&amp;emsp;7.6.4.4  Air Purification Systems&lt;br /&gt;&amp;emsp;&amp;emsp;7.6.4.5  Water Purification Systems&lt;br /&gt;&amp;emsp;&amp;emsp;7.6.4.6  Noise Control Systems&lt;br /&gt;&amp;emsp;&amp;emsp;7.6.5 Historic and Forecasted Market Size By Application&lt;br /&gt;&amp;emsp;&amp;emsp;7.6.5.1 Conventional ECS&lt;br /&gt;&amp;emsp;&amp;emsp;7.6.5.2  Green/Eco-friendly ECS&lt;br /&gt;&amp;emsp;&amp;emsp;7.6.5.3  Smart/Intelligent ECS&lt;br /&gt;&amp;emsp;&amp;emsp;7.6.5.4  Hybrid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Environmental Control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Heating&lt;br /&gt;&amp;emsp;&amp;emsp;7.7.4.2  Ventilation&lt;br /&gt;&amp;emsp;&amp;emsp;7.7.4.3  &amp; Air Conditioning Systems&lt;br /&gt;&amp;emsp;&amp;emsp;7.7.4.4  Air Purification Systems&lt;br /&gt;&amp;emsp;&amp;emsp;7.7.4.5  Water Purification Systems&lt;br /&gt;&amp;emsp;&amp;emsp;7.7.4.6  Noise Control Systems&lt;br /&gt;&amp;emsp;&amp;emsp;7.7.5 Historic and Forecasted Market Size By Application&lt;br /&gt;&amp;emsp;&amp;emsp;7.7.5.1 Conventional ECS&lt;br /&gt;&amp;emsp;&amp;emsp;7.7.5.2  Green/Eco-friendly ECS&lt;br /&gt;&amp;emsp;&amp;emsp;7.7.5.3  Smart/Intelligent ECS&lt;br /&gt;&amp;emsp;&amp;emsp;7.7.5.4  Hybrid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</si>
  <si>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Feminine Hygiene Wash Market by Type&lt;/strong&gt;&lt;br /&gt;&amp;emsp;4.1 Feminine Hygiene Wash Market Snapshot and Growth Engine&lt;br /&gt;&amp;emsp;4.2 Feminine Hygiene Wash Market Overview&lt;br /&gt;&amp;emsp;4.3 Normal Intimate Wash&lt;br /&gt;&amp;emsp;&amp;emsp;4.3.1 Introduction and Market Overview&lt;br /&gt;&amp;emsp;&amp;emsp;4.3.2 Historic and Forecasted Market Size in Value USD and Volume Units (2017-2032F)&lt;br /&gt;&amp;emsp;&amp;emsp;4.3.3 Key Market Trends, Growth Factors and Opportunities&lt;br /&gt;&amp;emsp;&amp;emsp;4.3.4 Normal Intimate Wash: Geographic Segmentation Analysis&lt;br /&gt;&amp;emsp;4.4  In-Period Intimate Wash&lt;br /&gt;&amp;emsp;&amp;emsp;4.4.1 Introduction and Market Overview&lt;br /&gt;&amp;emsp;&amp;emsp;4.4.2 Historic and Forecasted Market Size in Value USD and Volume Units (2017-2032F)&lt;br /&gt;&amp;emsp;&amp;emsp;4.4.3 Key Market Trends, Growth Factors and Opportunities&lt;br /&gt;&amp;emsp;&amp;emsp;4.4.4  In-Period Intimate Wash: Geographic Segmentation Analysis&lt;br /&gt;&lt;br /&gt;&lt;strong&gt;Chapter 5: Feminine Hygiene Wash Market by Application&lt;/strong&gt;&lt;br /&gt;&amp;emsp;5.1 Feminine Hygiene Wash Market Snapshot and Growth Engine&lt;br /&gt;&amp;emsp;5.2 Feminine Hygiene Wash Market Overview&lt;br /&gt;&amp;emsp;5.3 Female Teenager&lt;br /&gt;&amp;emsp;&amp;emsp;5.3.1 Introduction and Market Overview&lt;br /&gt;&amp;emsp;&amp;emsp;5.3.2 Historic and Forecasted Market Size in Value USD and Volume Units (2017-2032F)&lt;br /&gt;&amp;emsp;&amp;emsp;5.3.3 Key Market Trends, Growth Factors and Opportunities&lt;br /&gt;&amp;emsp;&amp;emsp;5.3.4 Female Teenager: Geographic Segmentation Analysis&lt;br /&gt;&amp;emsp;5.4  Female Adults&lt;br /&gt;&amp;emsp;&amp;emsp;5.4.1 Introduction and Market Overview&lt;br /&gt;&amp;emsp;&amp;emsp;5.4.2 Historic and Forecasted Market Size in Value USD and Volume Units (2017-2032F)&lt;br /&gt;&amp;emsp;&amp;emsp;5.4.3 Key Market Trends, Growth Factors and Opportunities&lt;br /&gt;&amp;emsp;&amp;emsp;5.4.4  Female Adults: Geographic Segmentation Analysis&lt;br /&gt;&lt;br /&gt;&lt;strong&gt;Chapter 6: Company Profiles and Competitive Analysis&lt;/strong&gt;&lt;br /&gt;&amp;emsp;6.1 Competitive Landscape&lt;br /&gt;&amp;emsp;&amp;emsp;6.1.1 Competitive Benchmarking&lt;br /&gt;&amp;emsp;&amp;emsp;6.1.2 Feminine Hygiene Wash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LEMISOL&lt;br /&gt;&amp;emsp;6.4 PROCTER &amp; GAMBLE&lt;br /&gt;&amp;emsp;6.5 KIMBERLY-CLARK CORPORATION&lt;br /&gt;&amp;emsp;6.6 JOHNSON &amp; JOHNSON&lt;br /&gt;&amp;emsp;6.7 UNICHARM CORPORATION&lt;br /&gt;&amp;emsp;6.8 ESSITY AB&lt;br /&gt;&amp;emsp;6.9 KAO CORPORATION&lt;br /&gt;&amp;emsp;6.10 DAIO PAPER CORPORATION&lt;br /&gt;&amp;emsp;6.11 EMERITA&lt;br /&gt;&amp;emsp;6.12 HEALTHY HOOHOO&lt;br /&gt;&amp;emsp;6.13 LACTACYD&lt;br /&gt;&amp;emsp;6.14 SUMMER’S EVE&lt;br /&gt;&amp;emsp;6.15 NATURE CERTIFIED&lt;br /&gt;&amp;emsp;6.16 SLIQUID&lt;br /&gt;&amp;emsp;6.17 V WASH PLUS&lt;br /&gt;&amp;emsp;6.18 SWEETSPOT&lt;br /&gt;&amp;emsp;6.19 VAGISIL.&lt;br /&gt;&lt;br /&gt;&lt;strong&gt;Chapter 7: Global Feminine Hygiene Wash Market By Region&lt;/strong&gt;&lt;br /&gt;&amp;emsp;7.1 Overview&lt;br /&gt;&amp;emsp;&lt;strong&gt;7.2. North America Feminine Hygiene Wash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Intimate Wash&lt;br /&gt;&amp;emsp;&amp;emsp;7.2.4.2  In-Period Intimate Wash&lt;br /&gt;&amp;emsp;&amp;emsp;7.2.5 Historic and Forecasted Market Size By Application&lt;br /&gt;&amp;emsp;&amp;emsp;7.2.5.1 Female Teenager&lt;br /&gt;&amp;emsp;&amp;emsp;7.2.5.2  Female Adults&lt;br /&gt;&amp;emsp;&amp;emsp;7.2.6 Historic and Forecast Market Size by Country&lt;br /&gt;&amp;emsp;&amp;emsp;7.2.6.1 US&lt;br /&gt;&amp;emsp;&amp;emsp;7.2.6.2 Canada&lt;br /&gt;&amp;emsp;&amp;emsp;7.2.6.3 Mexico&lt;br /&gt;&amp;emsp;&lt;strong&gt;7.3. Eastern Europe Feminine Hygiene Wash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Intimate Wash&lt;br /&gt;&amp;emsp;&amp;emsp;7.3.4.2  In-Period Intimate Wash&lt;br /&gt;&amp;emsp;&amp;emsp;7.3.5 Historic and Forecasted Market Size By Application&lt;br /&gt;&amp;emsp;&amp;emsp;7.3.5.1 Female Teenager&lt;br /&gt;&amp;emsp;&amp;emsp;7.3.5.2  Female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Feminine Hygiene Wash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Intimate Wash&lt;br /&gt;&amp;emsp;&amp;emsp;7.4.4.2  In-Period Intimate Wash&lt;br /&gt;&amp;emsp;&amp;emsp;7.4.5 Historic and Forecasted Market Size By Application&lt;br /&gt;&amp;emsp;&amp;emsp;7.4.5.1 Female Teenager&lt;br /&gt;&amp;emsp;&amp;emsp;7.4.5.2  Female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Feminine Hygiene Wash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Intimate Wash&lt;br /&gt;&amp;emsp;&amp;emsp;7.5.4.2  In-Period Intimate Wash&lt;br /&gt;&amp;emsp;&amp;emsp;7.5.5 Historic and Forecasted Market Size By Application&lt;br /&gt;&amp;emsp;&amp;emsp;7.5.5.1 Female Teenager&lt;br /&gt;&amp;emsp;&amp;emsp;7.5.5.2  Female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Feminine Hygiene Wash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Intimate Wash&lt;br /&gt;&amp;emsp;&amp;emsp;7.6.4.2  In-Period Intimate Wash&lt;br /&gt;&amp;emsp;&amp;emsp;7.6.5 Historic and Forecasted Market Size By Application&lt;br /&gt;&amp;emsp;&amp;emsp;7.6.5.1 Female Teenager&lt;br /&gt;&amp;emsp;&amp;emsp;7.6.5.2  Female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Feminine Hygiene Wash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Intimate Wash&lt;br /&gt;&amp;emsp;&amp;emsp;7.7.4.2  In-Period Intimate Wash&lt;br /&gt;&amp;emsp;&amp;emsp;7.7.5 Historic and Forecasted Market Size By Application&lt;br /&gt;&amp;emsp;&amp;emsp;7.7.5.1 Female Teenager&lt;br /&gt;&amp;emsp;&amp;emsp;7.7.5.2  Female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</si>
  <si>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3D Radar Market by Type&lt;/strong&gt;&lt;br /&gt;&amp;emsp;4.1 3D Radar Market Snapshot and Growth Engine&lt;br /&gt;&amp;emsp;4.2 3D Radar Market Overview&lt;br /&gt;&amp;emsp;4.3 Short-Range&lt;br /&gt;&amp;emsp;&amp;emsp;4.3.1 Introduction and Market Overview&lt;br /&gt;&amp;emsp;&amp;emsp;4.3.2 Historic and Forecasted Market Size in Value USD and Volume Units (2017-2032F)&lt;br /&gt;&amp;emsp;&amp;emsp;4.3.3 Key Market Trends, Growth Factors and Opportunities&lt;br /&gt;&amp;emsp;&amp;emsp;4.3.4 Short-Range: Geographic Segmentation Analysis&lt;br /&gt;&amp;emsp;4.4  Medium-Range&lt;br /&gt;&amp;emsp;&amp;emsp;4.4.1 Introduction and Market Overview&lt;br /&gt;&amp;emsp;&amp;emsp;4.4.2 Historic and Forecasted Market Size in Value USD and Volume Units (2017-2032F)&lt;br /&gt;&amp;emsp;&amp;emsp;4.4.3 Key Market Trends, Growth Factors and Opportunities&lt;br /&gt;&amp;emsp;&amp;emsp;4.4.4  Medium-Range: Geographic Segmentation Analysis&lt;br /&gt;&amp;emsp;4.5  and Long-Range&lt;br /&gt;&amp;emsp;&amp;emsp;4.5.1 Introduction and Market Overview&lt;br /&gt;&amp;emsp;&amp;emsp;4.5.2 Historic and Forecasted Market Size in Value USD and Volume Units (2017-2032F)&lt;br /&gt;&amp;emsp;&amp;emsp;4.5.3 Key Market Trends, Growth Factors and Opportunities&lt;br /&gt;&amp;emsp;&amp;emsp;4.5.4  and Long-Range: Geographic Segmentation Analysis&lt;br /&gt;&lt;br /&gt;&lt;strong&gt;Chapter 5: 3D Radar Market by Application&lt;/strong&gt;&lt;br /&gt;&amp;emsp;5.1 3D Radar Market Snapshot and Growth Engine&lt;br /&gt;&amp;emsp;5.2 3D Radar Market Overview&lt;br /&gt;&amp;emsp;5.3 Ground&lt;br /&gt;&amp;emsp;&amp;emsp;5.3.1 Introduction and Market Overview&lt;br /&gt;&amp;emsp;&amp;emsp;5.3.2 Historic and Forecasted Market Size in Value USD and Volume Units (2017-2032F)&lt;br /&gt;&amp;emsp;&amp;emsp;5.3.3 Key Market Trends, Growth Factors and Opportunities&lt;br /&gt;&amp;emsp;&amp;emsp;5.3.4 Ground: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/&gt;&amp;emsp;5.5  and Aviation&lt;br /&gt;&amp;emsp;&amp;emsp;5.5.1 Introduction and Market Overview&lt;br /&gt;&amp;emsp;&amp;emsp;5.5.2 Historic and Forecasted Market Size in Value USD and Volume Units (2017-2032F)&lt;br /&gt;&amp;emsp;&amp;emsp;5.5.3 Key Market Trends, Growth Factors and Opportunities&lt;br /&gt;&amp;emsp;&amp;emsp;5.5.4  and Aviation: Geographic Segmentation Analysis&lt;br /&gt;&lt;br /&gt;&lt;strong&gt;Chapter 6: Company Profiles and Competitive Analysis&lt;/strong&gt;&lt;br /&gt;&amp;emsp;6.1 Competitive Landscape&lt;br /&gt;&amp;emsp;&amp;emsp;6.1.1 Competitive Benchmarking&lt;br /&gt;&amp;emsp;&amp;emsp;6.1.2 3D Radar Market Share by Manufacturer (2023)&lt;br /&gt;&amp;emsp;&amp;emsp;6.1.3 Industry BCG Matrix&lt;br /&gt;&amp;emsp;&amp;emsp;6.1.4 Heat Map Analysis&lt;br /&gt;&amp;emsp;&amp;emsp;6.1.5 Mergers and Acquisitions&lt;br /&gt;&amp;emsp;&amp;emsp;&lt;br /&gt;&amp;emsp;6.2 NORTHROP GRUMMAN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COMPANY&lt;br /&gt;&amp;emsp;6.4 AIRBUS DEFENSE AND SPACE&lt;br /&gt;&amp;emsp;6.5 THALES GROUP&lt;br /&gt;&amp;emsp;6.6 AND BAE SYSTEMS PLC.&lt;br /&gt;&lt;br /&gt;&lt;strong&gt;Chapter 7: Global 3D Radar Market By Region&lt;/strong&gt;&lt;br /&gt;&amp;emsp;7.1 Overview&lt;br /&gt;&amp;emsp;&lt;strong&gt;7.2. North America 3D Radar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Short-Range&lt;br /&gt;&amp;emsp;&amp;emsp;7.2.4.2  Medium-Range&lt;br /&gt;&amp;emsp;&amp;emsp;7.2.4.3  and Long-Range&lt;br /&gt;&amp;emsp;&amp;emsp;7.2.5 Historic and Forecasted Market Size By Application&lt;br /&gt;&amp;emsp;&amp;emsp;7.2.5.1 Ground&lt;br /&gt;&amp;emsp;&amp;emsp;7.2.5.2  Marine&lt;br /&gt;&amp;emsp;&amp;emsp;7.2.5.3  and Aviation&lt;br /&gt;&amp;emsp;&amp;emsp;7.2.6 Historic and Forecast Market Size by Country&lt;br /&gt;&amp;emsp;&amp;emsp;7.2.6.1 US&lt;br /&gt;&amp;emsp;&amp;emsp;7.2.6.2 Canada&lt;br /&gt;&amp;emsp;&amp;emsp;7.2.6.3 Mexico&lt;br /&gt;&amp;emsp;&lt;strong&gt;7.3. Eastern Europe 3D Radar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Short-Range&lt;br /&gt;&amp;emsp;&amp;emsp;7.3.4.2  Medium-Range&lt;br /&gt;&amp;emsp;&amp;emsp;7.3.4.3  and Long-Range&lt;br /&gt;&amp;emsp;&amp;emsp;7.3.5 Historic and Forecasted Market Size By Application&lt;br /&gt;&amp;emsp;&amp;emsp;7.3.5.1 Ground&lt;br /&gt;&amp;emsp;&amp;emsp;7.3.5.2  Marine&lt;br /&gt;&amp;emsp;&amp;emsp;7.3.5.3  and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3D Radar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Short-Range&lt;br /&gt;&amp;emsp;&amp;emsp;7.4.4.2  Medium-Range&lt;br /&gt;&amp;emsp;&amp;emsp;7.4.4.3  and Long-Range&lt;br /&gt;&amp;emsp;&amp;emsp;7.4.5 Historic and Forecasted Market Size By Application&lt;br /&gt;&amp;emsp;&amp;emsp;7.4.5.1 Ground&lt;br /&gt;&amp;emsp;&amp;emsp;7.4.5.2  Marine&lt;br /&gt;&amp;emsp;&amp;emsp;7.4.5.3  and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3D Radar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Short-Range&lt;br /&gt;&amp;emsp;&amp;emsp;7.5.4.2  Medium-Range&lt;br /&gt;&amp;emsp;&amp;emsp;7.5.4.3  and Long-Range&lt;br /&gt;&amp;emsp;&amp;emsp;7.5.5 Historic and Forecasted Market Size By Application&lt;br /&gt;&amp;emsp;&amp;emsp;7.5.5.1 Ground&lt;br /&gt;&amp;emsp;&amp;emsp;7.5.5.2  Marine&lt;br /&gt;&amp;emsp;&amp;emsp;7.5.5.3  and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3D Radar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Short-Range&lt;br /&gt;&amp;emsp;&amp;emsp;7.6.4.2  Medium-Range&lt;br /&gt;&amp;emsp;&amp;emsp;7.6.4.3  and Long-Range&lt;br /&gt;&amp;emsp;&amp;emsp;7.6.5 Historic and Forecasted Market Size By Application&lt;br /&gt;&amp;emsp;&amp;emsp;7.6.5.1 Ground&lt;br /&gt;&amp;emsp;&amp;emsp;7.6.5.2  Marine&lt;br /&gt;&amp;emsp;&amp;emsp;7.6.5.3  and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3D Radar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Short-Range&lt;br /&gt;&amp;emsp;&amp;emsp;7.7.4.2  Medium-Range&lt;br /&gt;&amp;emsp;&amp;emsp;7.7.4.3  and Long-Range&lt;br /&gt;&amp;emsp;&amp;emsp;7.7.5 Historic and Forecasted Market Size By Application&lt;br /&gt;&amp;emsp;&amp;emsp;7.7.5.1 Ground&lt;br /&gt;&amp;emsp;&amp;emsp;7.7.5.2  Marine&lt;br /&gt;&amp;emsp;&amp;emsp;7.7.5.3  and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</si>
  <si>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&amp; Intelligent Packaging Market by Type&lt;/strong&gt;&lt;br /&gt;&amp;emsp;4.1 Active &amp; Intelligent Packaging Market Snapshot and Growth Engine&lt;br /&gt;&amp;emsp;4.2 Active &amp; Intelligent Packaging Market Overview&lt;br /&gt;&amp;emsp;4.3 Paper&lt;br /&gt;&amp;emsp;&amp;emsp;4.3.1 Introduction and Market Overview&lt;br /&gt;&amp;emsp;&amp;emsp;4.3.2 Historic and Forecasted Market Size in Value USD and Volume Units (2017-2032F)&lt;br /&gt;&amp;emsp;&amp;emsp;4.3.3 Key Market Trends, Growth Factors and Opportunities&lt;br /&gt;&amp;emsp;&amp;emsp;4.3.4 Paper: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Metal&lt;br /&gt;&amp;emsp;&amp;emsp;4.5.1 Introduction and Market Overview&lt;br /&gt;&amp;emsp;&amp;emsp;4.5.2 Historic and Forecasted Market Size in Value USD and Volume Units (2017-2032F)&lt;br /&gt;&amp;emsp;&amp;emsp;4.5.3 Key Market Trends, Growth Factors and Opportunities&lt;br /&gt;&amp;emsp;&amp;emsp;4.5.4  Metal: Geographic Segmentation Analysis&lt;br /&gt;&lt;br /&gt;&lt;strong&gt;Chapter 5: Active &amp; Intelligent Packaging Market by Application&lt;/strong&gt;&lt;br /&gt;&amp;emsp;5.1 Active &amp; Intelligent Packaging Market Snapshot and Growth Engine&lt;br /&gt;&amp;emsp;5.2 Active &amp; Intelligent Packaging Market Overview&lt;br /&gt;&amp;emsp;5.3 Food &amp; Beverages&lt;br /&gt;&amp;emsp;&amp;emsp;5.3.1 Introduction and Market Overview&lt;br /&gt;&amp;emsp;&amp;emsp;5.3.2 Historic and Forecasted Market Size in Value USD and Volume Units (2017-2032F)&lt;br /&gt;&amp;emsp;&amp;emsp;5.3.3 Key Market Trends, Growth Factors and Opportunities&lt;br /&gt;&amp;emsp;&amp;emsp;5.3.4 Food &amp;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/&gt;&lt;br /&gt;&lt;strong&gt;Chapter 6: Company Profiles and Competitive Analysis&lt;/strong&gt;&lt;br /&gt;&amp;emsp;6.1 Competitive Landscape&lt;br /&gt;&amp;emsp;&amp;emsp;6.1.1 Competitive Benchmarking&lt;br /&gt;&amp;emsp;&amp;emsp;6.1.2 Active &amp; Intelligent Packaging Market Share by Manufacturer (2023)&lt;br /&gt;&amp;emsp;&amp;emsp;6.1.3 Industry BCG Matrix&lt;br /&gt;&amp;emsp;&amp;emsp;6.1.4 Heat Map Analysis&lt;br /&gt;&amp;emsp;&amp;emsp;6.1.5 Mergers and Acquisitions&lt;br /&gt;&amp;emsp;&amp;emsp;&lt;br /&gt;&amp;emsp;6.2 AMCOR&lt;br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BEMIS COMPANY&lt;br /&gt;&amp;emsp;6.4 AMPAC&lt;br /&gt;&amp;emsp;6.5 PAKSENSE&lt;br /&gt;&amp;emsp;6.6 INC.&lt;br /&gt;&amp;emsp;6.7 AVERY DENNISON&lt;br /&gt;&amp;emsp;6.8 CCL INDUSTRIES&lt;br /&gt;&amp;emsp;6.9 BASF&lt;br /&gt;&amp;emsp;6.10 CLARIANT INTERNATIONAL&lt;br /&gt;&amp;emsp;6.11 DUPONT&lt;br /&gt;&amp;emsp;6.12 GRACE (WR) &amp; COMPANY&lt;br /&gt;&amp;emsp;6.13 GRAPHIC PACKAGING&lt;br /&gt;&amp;emsp;6.14 AND 3M COMPANY.&lt;br /&gt;&lt;br /&gt;&lt;strong&gt;Chapter 7: Global Active &amp; Intelligent Packaging Market By Region&lt;/strong&gt;&lt;br /&gt;&amp;emsp;7.1 Overview&lt;br /&gt;&amp;emsp;&lt;strong&gt;7.2. North America Active &amp; Intelligent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Paper&lt;br /&gt;&amp;emsp;&amp;emsp;7.2.4.2  Plastic&lt;br /&gt;&amp;emsp;&amp;emsp;7.2.4.3  Metal&lt;br /&gt;&amp;emsp;&amp;emsp;7.2.5 Historic and Forecasted Market Size By Application&lt;br /&gt;&amp;emsp;&amp;emsp;7.2.5.1 Food &amp; Beverages&lt;br /&gt;&amp;emsp;&amp;emsp;7.2.5.2  Pharmaceuticals&lt;br /&gt;&amp;emsp;&amp;emsp;7.2.6 Historic and Forecast Market Size by Country&lt;br /&gt;&amp;emsp;&amp;emsp;7.2.6.1 US&lt;br /&gt;&amp;emsp;&amp;emsp;7.2.6.2 Canada&lt;br /&gt;&amp;emsp;&amp;emsp;7.2.6.3 Mexico&lt;br /&gt;&amp;emsp;&lt;strong&gt;7.3. Eastern Europe Active &amp; Intelligent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Paper&lt;br /&gt;&amp;emsp;&amp;emsp;7.3.4.2  Plastic&lt;br /&gt;&amp;emsp;&amp;emsp;7.3.4.3  Metal&lt;br /&gt;&amp;emsp;&amp;emsp;7.3.5 Historic and Forecasted Market Size By Application&lt;br /&gt;&amp;emsp;&amp;emsp;7.3.5.1 Food &amp; Beverages&lt;br /&gt;&amp;emsp;&amp;emsp;7.3.5.2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&amp; Intelligent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Paper&lt;br /&gt;&amp;emsp;&amp;emsp;7.4.4.2  Plastic&lt;br /&gt;&amp;emsp;&amp;emsp;7.4.4.3  Metal&lt;br /&gt;&amp;emsp;&amp;emsp;7.4.5 Historic and Forecasted Market Size By Application&lt;br /&gt;&amp;emsp;&amp;emsp;7.4.5.1 Food &amp; Beverages&lt;br /&gt;&amp;emsp;&amp;emsp;7.4.5.2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&amp; Intelligent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Paper&lt;br /&gt;&amp;emsp;&amp;emsp;7.5.4.2  Plastic&lt;br /&gt;&amp;emsp;&amp;emsp;7.5.4.3  Metal&lt;br /&gt;&amp;emsp;&amp;emsp;7.5.5 Historic and Forecasted Market Size By Application&lt;br /&gt;&amp;emsp;&amp;emsp;7.5.5.1 Food &amp; Beverages&lt;br /&gt;&amp;emsp;&amp;emsp;7.5.5.2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&amp; Intelligent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Paper&lt;br /&gt;&amp;emsp;&amp;emsp;7.6.4.2  Plastic&lt;br /&gt;&amp;emsp;&amp;emsp;7.6.4.3  Metal&lt;br /&gt;&amp;emsp;&amp;emsp;7.6.5 Historic and Forecasted Market Size By Application&lt;br /&gt;&amp;emsp;&amp;emsp;7.6.5.1 Food &amp; Beverages&lt;br /&gt;&amp;emsp;&amp;emsp;7.6.5.2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&amp; Intelligent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Paper&lt;br /&gt;&amp;emsp;&amp;emsp;7.7.4.2  Plastic&lt;br /&gt;&amp;emsp;&amp;emsp;7.7.4.3  Metal&lt;br /&gt;&amp;emsp;&amp;emsp;7.7.5 Historic and Forecasted Market Size By Application&lt;br /&gt;&amp;emsp;&amp;emsp;7.7.5.1 Food &amp; Beverages&lt;br /&gt;&amp;emsp;&amp;emsp;7.7.5.2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</si>
  <si>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Protection System Market by Type&lt;/strong&gt;&lt;br /&gt;&amp;emsp;4.1 Active Protection System Market Snapshot and Growth Engine&lt;br /&gt;&amp;emsp;4.2 Active Protection System Market Overview&lt;br /&gt;&amp;emsp;4.3 Soft Kill System&lt;br /&gt;&amp;emsp;&amp;emsp;4.3.1 Introduction and Market Overview&lt;br /&gt;&amp;emsp;&amp;emsp;4.3.2 Historic and Forecasted Market Size in Value USD and Volume Units (2017-2032F)&lt;br /&gt;&amp;emsp;&amp;emsp;4.3.3 Key Market Trends, Growth Factors and Opportunities&lt;br /&gt;&amp;emsp;&amp;emsp;4.3.4 Soft Kill System: Geographic Segmentation Analysis&lt;br /&gt;&amp;emsp;4.4  Hard Kill System&lt;br /&gt;&amp;emsp;&amp;emsp;4.4.1 Introduction and Market Overview&lt;br /&gt;&amp;emsp;&amp;emsp;4.4.2 Historic and Forecasted Market Size in Value USD and Volume Units (2017-2032F)&lt;br /&gt;&amp;emsp;&amp;emsp;4.4.3 Key Market Trends, Growth Factors and Opportunities&lt;br /&gt;&amp;emsp;&amp;emsp;4.4.4  Hard Kill System: Geographic Segmentation Analysis&lt;br /&gt;&lt;br /&gt;&lt;strong&gt;Chapter 5: Active Protection System Market by Application&lt;/strong&gt;&lt;br /&gt;&amp;emsp;5.1 Active Protection System Market Snapshot and Growth Engine&lt;br /&gt;&amp;emsp;5.2 Active Protection System Market Overview&lt;br /&gt;&amp;emsp;5.3 Land-Based&lt;br /&gt;&amp;emsp;&amp;emsp;5.3.1 Introduction and Market Overview&lt;br /&gt;&amp;emsp;&amp;emsp;5.3.2 Historic and Forecasted Market Size in Value USD and Volume Units (2017-2032F)&lt;br /&gt;&amp;emsp;&amp;emsp;5.3.3 Key Market Trends, Growth Factors and Opportunities&lt;br /&gt;&amp;emsp;&amp;emsp;5.3.4 Land-Based: Geographic Segmentation Analysis&lt;br /&gt;&amp;emsp;5.4  Naval&lt;br /&gt;&amp;emsp;&amp;emsp;5.4.1 Introduction and Market Overview&lt;br /&gt;&amp;emsp;&amp;emsp;5.4.2 Historic and Forecasted Market Size in Value USD and Volume Units (2017-2032F)&lt;br /&gt;&amp;emsp;&amp;emsp;5.4.3 Key Market Trends, Growth Factors and Opportunities&lt;br /&gt;&amp;emsp;&amp;emsp;5.4.4  Naval: Geographic Segmentation Analysis&lt;br /&gt;&amp;emsp;5.5  Airborne&lt;br /&gt;&amp;emsp;&amp;emsp;5.5.1 Introduction and Market Overview&lt;br /&gt;&amp;emsp;&amp;emsp;5.5.2 Historic and Forecasted Market Size in Value USD and Volume Units (2017-2032F)&lt;br /&gt;&amp;emsp;&amp;emsp;5.5.3 Key Market Trends, Growth Factors and Opportunities&lt;br /&gt;&amp;emsp;&amp;emsp;5.5.4  Airborne: Geographic Segmentation Analysis&lt;br /&gt;&lt;br /&gt;&lt;strong&gt;Chapter 6: Company Profiles and Competitive Analysis&lt;/strong&gt;&lt;br /&gt;&amp;emsp;6.1 Competitive Landscape&lt;br /&gt;&amp;emsp;&amp;emsp;6.1.1 Competitive Benchmarking&lt;br /&gt;&amp;emsp;&amp;emsp;6.1.2 Active Protection System Market Share by Manufacturer (2023)&lt;br /&gt;&amp;emsp;&amp;emsp;6.1.3 Industry BCG Matrix&lt;br /&gt;&amp;emsp;&amp;emsp;6.1.4 Heat Map Analysis&lt;br /&gt;&amp;emsp;&amp;emsp;6.1.5 Mergers and Acquisitions&lt;br /&gt;&amp;emsp;&amp;emsp;&lt;br /&gt;&amp;emsp;6.2 AIRBUS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ARTIS LLC&lt;br /&gt;&amp;emsp;6.4 ASELSAN A.S.&lt;br /&gt;&amp;emsp;6.5 IMI SYSTEMS LTD&lt;br /&gt;&amp;emsp;6.6 ISRAEL MILITARY INDUSTRIES&lt;br /&gt;&amp;emsp;6.7 JSC RPC KBM&lt;br /&gt;&amp;emsp;6.8 KRAUSS MAFFEI WEGMANN LLC&lt;br /&gt;&amp;emsp;6.9 RAFAEL ADVANCED DEFENSE SYSTEMS&lt;br /&gt;&amp;emsp;6.10 RAYTHEON COMPANY&lt;br /&gt;&amp;emsp;6.11 AND RHEINMETALL AG.&lt;br /&gt;&lt;br /&gt;&lt;strong&gt;Chapter 7: Global Active Protection System Market By Region&lt;/strong&gt;&lt;br /&gt;&amp;emsp;7.1 Overview&lt;br /&gt;&amp;emsp;&lt;strong&gt;7.2. North America Active Protection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Kill System&lt;br /&gt;&amp;emsp;&amp;emsp;7.2.4.2  Hard Kill System&lt;br /&gt;&amp;emsp;&amp;emsp;7.2.5 Historic and Forecasted Market Size By Application&lt;br /&gt;&amp;emsp;&amp;emsp;7.2.5.1 Land-Based&lt;br /&gt;&amp;emsp;&amp;emsp;7.2.5.2  Naval&lt;br /&gt;&amp;emsp;&amp;emsp;7.2.5.3  Airborne&lt;br /&gt;&amp;emsp;&amp;emsp;7.2.6 Historic and Forecast Market Size by Country&lt;br /&gt;&amp;emsp;&amp;emsp;7.2.6.1 US&lt;br /&gt;&amp;emsp;&amp;emsp;7.2.6.2 Canada&lt;br /&gt;&amp;emsp;&amp;emsp;7.2.6.3 Mexico&lt;br /&gt;&amp;emsp;&lt;strong&gt;7.3. Eastern Europe Active Protection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Kill System&lt;br /&gt;&amp;emsp;&amp;emsp;7.3.4.2  Hard Kill System&lt;br /&gt;&amp;emsp;&amp;emsp;7.3.5 Historic and Forecasted Market Size By Application&lt;br /&gt;&amp;emsp;&amp;emsp;7.3.5.1 Land-Based&lt;br /&gt;&amp;emsp;&amp;emsp;7.3.5.2  Naval&lt;br /&gt;&amp;emsp;&amp;emsp;7.3.5.3  Airborne&lt;br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Protection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Kill System&lt;br /&gt;&amp;emsp;&amp;emsp;7.4.4.2  Hard Kill System&lt;br /&gt;&amp;emsp;&amp;emsp;7.4.5 Historic and Forecasted Market Size By Application&lt;br /&gt;&amp;emsp;&amp;emsp;7.4.5.1 Land-Based&lt;br /&gt;&amp;emsp;&amp;emsp;7.4.5.2  Naval&lt;br /&gt;&amp;emsp;&amp;emsp;7.4.5.3  Airborne&lt;br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Protection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Kill System&lt;br /&gt;&amp;emsp;&amp;emsp;7.5.4.2  Hard Kill System&lt;br /&gt;&amp;emsp;&amp;emsp;7.5.5 Historic and Forecasted Market Size By Application&lt;br /&gt;&amp;emsp;&amp;emsp;7.5.5.1 Land-Based&lt;br /&gt;&amp;emsp;&amp;emsp;7.5.5.2  Naval&lt;br /&gt;&amp;emsp;&amp;emsp;7.5.5.3  Airborne&lt;br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Protection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Kill System&lt;br /&gt;&amp;emsp;&amp;emsp;7.6.4.2  Hard Kill System&lt;br /&gt;&amp;emsp;&amp;emsp;7.6.5 Historic and Forecasted Market Size By Application&lt;br /&gt;&amp;emsp;&amp;emsp;7.6.5.1 Land-Based&lt;br /&gt;&amp;emsp;&amp;emsp;7.6.5.2  Naval&lt;br /&gt;&amp;emsp;&amp;emsp;7.6.5.3  Airborne&lt;br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Protection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Kill System&lt;br /&gt;&amp;emsp;&amp;emsp;7.7.4.2  Hard Kill System&lt;br /&gt;&amp;emsp;&amp;emsp;7.7.5 Historic and Forecasted Market Size By Application&lt;br /&gt;&amp;emsp;&amp;emsp;7.7.5.1 Land-Based&lt;br /&gt;&amp;emsp;&amp;emsp;7.7.5.2  Naval&lt;br /&gt;&amp;emsp;&amp;emsp;7.7.5.3  Airborne&lt;br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</si>
  <si>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Packaging Technologies Market by Type&lt;/strong&gt;&lt;br /&gt;&amp;emsp;4.1 Advanced Packaging Technologies Market Snapshot and Growth Engine&lt;br /&gt;&amp;emsp;4.2 Advanced Packaging Technologies Market Overview&lt;br /&gt;&amp;emsp;4.3 3D Integrated Circuit&lt;br /&gt;&amp;emsp;&amp;emsp;4.3.1 Introduction and Market Overview&lt;br /&gt;&amp;emsp;&amp;emsp;4.3.2 Historic and Forecasted Market Size in Value USD and Volume Units (2017-2032F)&lt;br /&gt;&amp;emsp;&amp;emsp;4.3.3 Key Market Trends, Growth Factors and Opportunities&lt;br /&gt;&amp;emsp;&amp;emsp;4.3.4 3D Integrated Circuit: Geographic Segmentation Analysis&lt;br /&gt;&amp;emsp;4.4  2D Integrated Circuit&lt;br /&gt;&amp;emsp;&amp;emsp;4.4.1 Introduction and Market Overview&lt;br /&gt;&amp;emsp;&amp;emsp;4.4.2 Historic and Forecasted Market Size in Value USD and Volume Units (2017-2032F)&lt;br /&gt;&amp;emsp;&amp;emsp;4.4.3 Key Market Trends, Growth Factors and Opportunities&lt;br /&gt;&amp;emsp;&amp;emsp;4.4.4  2D Integrated Circuit: Geographic Segmentation Analysis&lt;br /&gt;&lt;br /&gt;&lt;strong&gt;Chapter 5: Advanced Packaging Technologies Market by Application&lt;/strong&gt;&lt;br /&gt;&amp;emsp;5.1 Advanced Packaging Technologies Market Snapshot and Growth Engine&lt;br /&gt;&amp;emsp;5.2 Advanced Packaging Technologies Market Overview&lt;br /&gt;&amp;emsp;5.3 Automotive And Transport&lt;br /&gt;&amp;emsp;&amp;emsp;5.3.1 Introduction and Market Overview&lt;br /&gt;&amp;emsp;&amp;emsp;5.3.2 Historic and Forecasted Market Size in Value USD and Volume Units (2017-2032F)&lt;br /&gt;&amp;emsp;&amp;emsp;5.3.3 Key Market Trends, Growth Factors and Opportunities&lt;br /&gt;&amp;emsp;&amp;emsp;5.3.4 Automotive And Transport: Geographic Segmentation Analysis&lt;br /&gt;&amp;emsp;5.4  Consumer Electronics&lt;br /&gt;&amp;emsp;&amp;emsp;5.4.1 Introduction and Market Overview&lt;br /&gt;&amp;emsp;&amp;emsp;5.4.2 Historic and Forecasted Market Size in Value USD and Volume Units (2017-2032F)&lt;br /&gt;&amp;emsp;&amp;emsp;5.4.3 Key Market Trends, Growth Factors and Opportunities&lt;br /&gt;&amp;emsp;&amp;emsp;5.4.4  Consumer Electronics: Geographic Segmentation Analysis&lt;br /&gt;&lt;br /&gt;&lt;strong&gt;Chapter 6: Company Profiles and Competitive Analysis&lt;/strong&gt;&lt;br /&gt;&amp;emsp;6.1 Competitive Landscape&lt;br /&gt;&amp;emsp;&amp;emsp;6.1.1 Competitive Benchmarking&lt;br /&gt;&amp;emsp;&amp;emsp;6.1.2 Advanced Packaging Technologies Market Share by Manufacturer (2023)&lt;br /&gt;&amp;emsp;&amp;emsp;6.1.3 Industry BCG Matrix&lt;br /&gt;&amp;emsp;&amp;emsp;6.1.4 Heat Map Analysis&lt;br /&gt;&amp;emsp;&amp;emsp;6.1.5 Mergers and Acquisitions&lt;br /&gt;&amp;emsp;&amp;emsp;&lt;br /&gt;&amp;emsp;6.2 AMKOR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STATS CHIPPAC PTE. LTD&lt;br /&gt;&amp;emsp;6.4 ASE GROUP&lt;br /&gt;&amp;emsp;6.5 SILICONWARE PRECISION INDUSTRIES CO.&lt;br /&gt;&amp;emsp;6.6 LTD.&lt;br /&gt;&amp;emsp;6.7 SSS MICROTEC AG&lt;br /&gt;&amp;emsp;6.8 JIANGSU CHANGJIANG ELECTRONICS TECHNOLOGY CO. LTD&lt;br /&gt;&amp;emsp;6.9 INTEL CORPORATION&lt;br /&gt;&lt;br /&gt;&lt;strong&gt;Chapter 7: Global Advanced Packaging Technologies Market By Region&lt;/strong&gt;&lt;br /&gt;&amp;emsp;7.1 Overview&lt;br /&gt;&amp;emsp;&lt;strong&gt;7.2. North America Advanced Packaging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3D Integrated Circuit&lt;br /&gt;&amp;emsp;&amp;emsp;7.2.4.2  2D Integrated Circuit&lt;br /&gt;&amp;emsp;&amp;emsp;7.2.5 Historic and Forecasted Market Size By Application&lt;br /&gt;&amp;emsp;&amp;emsp;7.2.5.1 Automotive And Transport&lt;br /&gt;&amp;emsp;&amp;emsp;7.2.5.2  Consumer Electronics&lt;br /&gt;&amp;emsp;&amp;emsp;7.2.6 Historic and Forecast Market Size by Country&lt;br /&gt;&amp;emsp;&amp;emsp;7.2.6.1 US&lt;br /&gt;&amp;emsp;&amp;emsp;7.2.6.2 Canada&lt;br /&gt;&amp;emsp;&amp;emsp;7.2.6.3 Mexico&lt;br /&gt;&amp;emsp;&lt;strong&gt;7.3. Eastern Europe Advanced Packaging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3D Integrated Circuit&lt;br /&gt;&amp;emsp;&amp;emsp;7.3.4.2  2D Integrated Circuit&lt;br /&gt;&amp;emsp;&amp;emsp;7.3.5 Historic and Forecasted Market Size By Application&lt;br /&gt;&amp;emsp;&amp;emsp;7.3.5.1 Automotive And Transport&lt;br /&gt;&amp;emsp;&amp;emsp;7.3.5.2  Consumer Electronics&lt;br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Packaging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3D Integrated Circuit&lt;br /&gt;&amp;emsp;&amp;emsp;7.4.4.2  2D Integrated Circuit&lt;br /&gt;&amp;emsp;&amp;emsp;7.4.5 Historic and Forecasted Market Size By Application&lt;br /&gt;&amp;emsp;&amp;emsp;7.4.5.1 Automotive And Transport&lt;br /&gt;&amp;emsp;&amp;emsp;7.4.5.2  Consumer Electronics&lt;br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Packaging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3D Integrated Circuit&lt;br /&gt;&amp;emsp;&amp;emsp;7.5.4.2  2D Integrated Circuit&lt;br /&gt;&amp;emsp;&amp;emsp;7.5.5 Historic and Forecasted Market Size By Application&lt;br /&gt;&amp;emsp;&amp;emsp;7.5.5.1 Automotive And Transport&lt;br /&gt;&amp;emsp;&amp;emsp;7.5.5.2  Consumer Electronics&lt;br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Packaging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3D Integrated Circuit&lt;br /&gt;&amp;emsp;&amp;emsp;7.6.4.2  2D Integrated Circuit&lt;br /&gt;&amp;emsp;&amp;emsp;7.6.5 Historic and Forecasted Market Size By Application&lt;br /&gt;&amp;emsp;&amp;emsp;7.6.5.1 Automotive And Transport&lt;br /&gt;&amp;emsp;&amp;emsp;7.6.5.2  Consumer Electronics&lt;br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Packaging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3D Integrated Circuit&lt;br /&gt;&amp;emsp;&amp;emsp;7.7.4.2  2D Integrated Circuit&lt;br /&gt;&amp;emsp;&amp;emsp;7.7.5 Historic and Forecasted Market Size By Application&lt;br /&gt;&amp;emsp;&amp;emsp;7.7.5.1 Automotive And Transport&lt;br /&gt;&amp;emsp;&amp;emsp;7.7.5.2  Consumer Electronics&lt;br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</si>
  <si>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And Defense Ice And Rain Protection Systems Market by Type&lt;/strong&gt;&lt;br /&gt;&amp;emsp;4.1 Aerospace And Defense Ice And Rain Protection Systems Market Snapshot and Growth Engine&lt;br /&gt;&amp;emsp;4.2 Aerospace And Defense Ice And Rain Protection Systems Market Overview&lt;br /&gt;&amp;emsp;4.3 De-Icing Systems&lt;br /&gt;&amp;emsp;&amp;emsp;4.3.1 Introduction and Market Overview&lt;br /&gt;&amp;emsp;&amp;emsp;4.3.2 Historic and Forecasted Market Size in Value USD and Volume Units (2017-2032F)&lt;br /&gt;&amp;emsp;&amp;emsp;4.3.3 Key Market Trends, Growth Factors and Opportunities&lt;br /&gt;&amp;emsp;&amp;emsp;4.3.4 De-Icing Systems: Geographic Segmentation Analysis&lt;br /&gt;&amp;emsp;4.4  Anti-Icing Systems&lt;br /&gt;&amp;emsp;&amp;emsp;4.4.1 Introduction and Market Overview&lt;br /&gt;&amp;emsp;&amp;emsp;4.4.2 Historic and Forecasted Market Size in Value USD and Volume Units (2017-2032F)&lt;br /&gt;&amp;emsp;&amp;emsp;4.4.3 Key Market Trends, Growth Factors and Opportunities&lt;br /&gt;&amp;emsp;&amp;emsp;4.4.4  Anti-Icing Systems: Geographic Segmentation Analysis&lt;br /&gt;&lt;br /&gt;&lt;strong&gt;Chapter 5: Aerospace And Defense Ice And Rain Protection Systems Market by Application&lt;/strong&gt;&lt;br /&gt;&amp;emsp;5.1 Aerospace And Defense Ice And Rain Protection Systems Market Snapshot and Growth Engine&lt;br /&gt;&amp;emsp;5.2 Aerospace And Defense Ice And Rain Protection Systems Market Overview&lt;br /&gt;&amp;emsp;5.3 Commercial Jets&lt;br /&gt;&amp;emsp;&amp;emsp;5.3.1 Introduction and Market Overview&lt;br /&gt;&amp;emsp;&amp;emsp;5.3.2 Historic and Forecasted Market Size in Value USD and Volume Units (2017-2032F)&lt;br /&gt;&amp;emsp;&amp;emsp;5.3.3 Key Market Trends, Growth Factors and Opportunities&lt;br /&gt;&amp;emsp;&amp;emsp;5.3.4 Commercial Jets: Geographic Segmentation Analysis&lt;br /&gt;&amp;emsp;5.4  Military Jets&lt;br /&gt;&amp;emsp;&amp;emsp;5.4.1 Introduction and Market Overview&lt;br /&gt;&amp;emsp;&amp;emsp;5.4.2 Historic and Forecasted Market Size in Value USD and Volume Units (2017-2032F)&lt;br /&gt;&amp;emsp;&amp;emsp;5.4.3 Key Market Trends, Growth Factors and Opportunities&lt;br /&gt;&amp;emsp;&amp;emsp;5.4.4  Military Jets: Geographic Segmentation Analysis&lt;br /&gt;&lt;br /&gt;&lt;strong&gt;Chapter 6: Company Profiles and Competitive Analysis&lt;/strong&gt;&lt;br /&gt;&amp;emsp;6.1 Competitive Landscape&lt;br /&gt;&amp;emsp;&amp;emsp;6.1.1 Competitive Benchmarking&lt;br /&gt;&amp;emsp;&amp;emsp;6.1.2 Aerospace And Defense Ice And Rain Protection Systems Market Share by Manufacturer (2023)&lt;br /&gt;&amp;emsp;&amp;emsp;6.1.3 Industry BCG Matrix&lt;br /&gt;&amp;emsp;&amp;emsp;6.1.4 Heat Map Analysis&lt;br /&gt;&amp;emsp;&amp;emsp;6.1.5 Mergers and Acquisitions&lt;br /&gt;&amp;emsp;&amp;emsp;&lt;br /&gt;&amp;emsp;6.2 MEGGIT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JBT CORP.&lt;br /&gt;&amp;emsp;6.4 CLARIANT&lt;br /&gt;&amp;emsp;6.5 DOW CHEMICAL COMPANY&lt;br /&gt;&amp;emsp;6.6 ROCKWELL COLLINS.&lt;br /&gt;&amp;emsp;6.7 UNITED TECHNOLOGIES CORP.&lt;br /&gt;&amp;emsp;6.8 HONEYWELL INTERNATIONAL INC.&lt;br /&gt;&lt;br /&gt;&lt;strong&gt;Chapter 7: Global Aerospace And Defense Ice And Rain Protection Systems Market By Region&lt;/strong&gt;&lt;br /&gt;&amp;emsp;7.1 Overview&lt;br /&gt;&amp;emsp;&lt;strong&gt;7.2. North America Aerospace And Defense Ice And Rain Protection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De-Icing Systems&lt;br /&gt;&amp;emsp;&amp;emsp;7.2.4.2  Anti-Icing Systems&lt;br /&gt;&amp;emsp;&amp;emsp;7.2.5 Historic and Forecasted Market Size By Application&lt;br /&gt;&amp;emsp;&amp;emsp;7.2.5.1 Commercial Jets&lt;br /&gt;&amp;emsp;&amp;emsp;7.2.5.2  Military Jets&lt;br /&gt;&amp;emsp;&amp;emsp;7.2.6 Historic and Forecast Market Size by Country&lt;br /&gt;&amp;emsp;&amp;emsp;7.2.6.1 US&lt;br /&gt;&amp;emsp;&amp;emsp;7.2.6.2 Canada&lt;br /&gt;&amp;emsp;&amp;emsp;7.2.6.3 Mexico&lt;br /&gt;&amp;emsp;&lt;strong&gt;7.3. Eastern Europe Aerospace And Defense Ice And Rain Protection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De-Icing Systems&lt;br /&gt;&amp;emsp;&amp;emsp;7.3.4.2  Anti-Icing Systems&lt;br /&gt;&amp;emsp;&amp;emsp;7.3.5 Historic and Forecasted Market Size By Application&lt;br /&gt;&amp;emsp;&amp;emsp;7.3.5.1 Commercial Jets&lt;br /&gt;&amp;emsp;&amp;emsp;7.3.5.2  Military Jets&lt;br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And Defense Ice And Rain Protection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De-Icing Systems&lt;br /&gt;&amp;emsp;&amp;emsp;7.4.4.2  Anti-Icing Systems&lt;br /&gt;&amp;emsp;&amp;emsp;7.4.5 Historic and Forecasted Market Size By Application&lt;br /&gt;&amp;emsp;&amp;emsp;7.4.5.1 Commercial Jets&lt;br /&gt;&amp;emsp;&amp;emsp;7.4.5.2  Military Jets&lt;br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And Defense Ice And Rain Protection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De-Icing Systems&lt;br /&gt;&amp;emsp;&amp;emsp;7.5.4.2  Anti-Icing Systems&lt;br /&gt;&amp;emsp;&amp;emsp;7.5.5 Historic and Forecasted Market Size By Application&lt;br /&gt;&amp;emsp;&amp;emsp;7.5.5.1 Commercial Jets&lt;br /&gt;&amp;emsp;&amp;emsp;7.5.5.2  Military Jets&lt;br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And Defense Ice And Rain Protection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De-Icing Systems&lt;br /&gt;&amp;emsp;&amp;emsp;7.6.4.2  Anti-Icing Systems&lt;br /&gt;&amp;emsp;&amp;emsp;7.6.5 Historic and Forecasted Market Size By Application&lt;br /&gt;&amp;emsp;&amp;emsp;7.6.5.1 Commercial Jets&lt;br /&gt;&amp;emsp;&amp;emsp;7.6.5.2  Military Jets&lt;br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And Defense Ice And Rain Protection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De-Icing Systems&lt;br /&gt;&amp;emsp;&amp;emsp;7.7.4.2  Anti-Icing Systems&lt;br /&gt;&amp;emsp;&amp;emsp;7.7.5 Historic and Forecasted Market Size By Application&lt;br /&gt;&amp;emsp;&amp;emsp;7.7.5.1 Commercial Jets&lt;br /&gt;&amp;emsp;&amp;emsp;7.7.5.2  Military Jets&lt;br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</si>
  <si>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And Defense Parts Manufacturing Market by Type&lt;/strong&gt;&lt;br /&gt;&amp;emsp;4.1 Aerospace And Defense Parts Manufacturing Market Snapshot and Growth Engine&lt;br /&gt;&amp;emsp;4.2 Aerospace And Defense Parts Manufacturing Market Overview&lt;br /&gt;&amp;emsp;4.3 Aircraft Manufacturing&lt;br /&gt;&amp;emsp;&amp;emsp;4.3.1 Introduction and Market Overview&lt;br /&gt;&amp;emsp;&amp;emsp;4.3.2 Historic and Forecasted Market Size in Value USD and Volume Units (2017-2032F)&lt;br /&gt;&amp;emsp;&amp;emsp;4.3.3 Key Market Trends, Growth Factors and Opportunities&lt;br /&gt;&amp;emsp;&amp;emsp;4.3.4 Aircraft Manufacturing: Geographic Segmentation Analysis&lt;br /&gt;&amp;emsp;4.4  Engine&lt;br /&gt;&amp;emsp;&amp;emsp;4.4.1 Introduction and Market Overview&lt;br /&gt;&amp;emsp;&amp;emsp;4.4.2 Historic and Forecasted Market Size in Value USD and Volume Units (2017-2032F)&lt;br /&gt;&amp;emsp;&amp;emsp;4.4.3 Key Market Trends, Growth Factors and Opportunities&lt;br /&gt;&amp;emsp;&amp;emsp;4.4.4  Engine: Geographic Segmentation Analysis&lt;br /&gt;&amp;emsp;4.5  Avionics&lt;br /&gt;&amp;emsp;&amp;emsp;4.5.1 Introduction and Market Overview&lt;br /&gt;&amp;emsp;&amp;emsp;4.5.2 Historic and Forecasted Market Size in Value USD and Volume Units (2017-2032F)&lt;br /&gt;&amp;emsp;&amp;emsp;4.5.3 Key Market Trends, Growth Factors and Opportunities&lt;br /&gt;&amp;emsp;&amp;emsp;4.5.4  Avionics: Geographic Segmentation Analysis&lt;br /&gt;&amp;emsp;4.6  Cabin Interiors&lt;br /&gt;&amp;emsp;&amp;emsp;4.6.1 Introduction and Market Overview&lt;br /&gt;&amp;emsp;&amp;emsp;4.6.2 Historic and Forecasted Market Size in Value USD and Volume Units (2017-2032F)&lt;br /&gt;&amp;emsp;&amp;emsp;4.6.3 Key Market Trends, Growth Factors and Opportunities&lt;br /&gt;&amp;emsp;&amp;emsp;4.6.4  Cabin Interiors: Geographic Segmentation Analysis&lt;br /&gt;&amp;emsp;4.7  Insulation Components&lt;br /&gt;&amp;emsp;&amp;emsp;4.7.1 Introduction and Market Overview&lt;br /&gt;&amp;emsp;&amp;emsp;4.7.2 Historic and Forecasted Market Size in Value USD and Volume Units (2017-2032F)&lt;br /&gt;&amp;emsp;&amp;emsp;4.7.3 Key Market Trends, Growth Factors and Opportunities&lt;br /&gt;&amp;emsp;&amp;emsp;4.7.4  Insulation Components: Geographic Segmentation Analysis&lt;br /&gt;&lt;br /&gt;&lt;strong&gt;Chapter 5: Aerospace And Defense Parts Manufacturing Market by Application&lt;/strong&gt;&lt;br /&gt;&amp;emsp;5.1 Aerospace And Defense Parts Manufacturing Market Snapshot and Growth Engine&lt;br /&gt;&amp;emsp;5.2 Aerospace And Defense Parts Manufacturing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Military Aircraft&lt;br /&gt;&amp;emsp;&amp;emsp;5.4.1 Introduction and Market Overview&lt;br /&gt;&amp;emsp;&amp;emsp;5.4.2 Historic and Forecasted Market Size in Value USD and Volume Units (2017-2032F)&lt;br /&gt;&amp;emsp;&amp;emsp;5.4.3 Key Market Trends, Growth Factors and Opportunities&lt;br /&gt;&amp;emsp;&amp;emsp;5.4.4  Military Aircraft: Geographic Segmentation Analysis&lt;br /&gt;&amp;emsp;5.5  Business Aircraft&lt;br /&gt;&amp;emsp;&amp;emsp;5.5.1 Introduction and Market Overview&lt;br /&gt;&amp;emsp;&amp;emsp;5.5.2 Historic and Forecasted Market Size in Value USD and Volume Units (2017-2032F)&lt;br /&gt;&amp;emsp;&amp;emsp;5.5.3 Key Market Trends, Growth Factors and Opportunities&lt;br /&gt;&amp;emsp;&amp;emsp;5.5.4  Business Aircraft: Geographic Segmentation Analysis&lt;br /&gt;&lt;br /&gt;&lt;strong&gt;Chapter 6: Company Profiles and Competitive Analysis&lt;/strong&gt;&lt;br /&gt;&amp;emsp;6.1 Competitive Landscape&lt;br /&gt;&amp;emsp;&amp;emsp;6.1.1 Competitive Benchmarking&lt;br /&gt;&amp;emsp;&amp;emsp;6.1.2 Aerospace And Defense Parts Manufacturing Market Share by Manufacturer (2023)&lt;br /&gt;&amp;emsp;&amp;emsp;6.1.3 Industry BCG Matrix&lt;br /&gt;&amp;emsp;&amp;emsp;6.1.4 Heat Map Analysis&lt;br /&gt;&amp;emsp;&amp;emsp;6.1.5 Mergers and Acquisitions&lt;br /&gt;&amp;emsp;&amp;emsp;&lt;br /&gt;&amp;emsp;6.2 JAMCO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INTREX AEROSPACE&lt;br /&gt;&amp;emsp;6.4 ROLLS ROYCE PLC&lt;br /&gt;&amp;emsp;6.5 CAMAR AIRCRAFT PARTS COMPANY&lt;br /&gt;&amp;emsp;6.6 SAFRAN GROUP&lt;br /&gt;&amp;emsp;6.7 WOODWARD&lt;br /&gt;&amp;emsp;6.8 INC.&lt;br /&gt;&amp;emsp;6.9 ENGINEERED PROPULSION SYSTEM&lt;br /&gt;&amp;emsp;6.10 EATON CORPORATION PLC&lt;br /&gt;&amp;emsp;6.11 AND OTHERS.&lt;br /&gt;&lt;br /&gt;&lt;strong&gt;Chapter 7: Global Aerospace And Defense Parts Manufacturing Market By Region&lt;/strong&gt;&lt;br /&gt;&amp;emsp;7.1 Overview&lt;br /&gt;&amp;emsp;&lt;strong&gt;7.2. North America Aerospace And Defense Parts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Aircraft Manufacturing&lt;br /&gt;&amp;emsp;&amp;emsp;7.2.4.2  Engine&lt;br /&gt;&amp;emsp;&amp;emsp;7.2.4.3  Avionics&lt;br /&gt;&amp;emsp;&amp;emsp;7.2.4.4  Cabin Interiors&lt;br /&gt;&amp;emsp;&amp;emsp;7.2.4.5  Insulation Components&lt;br /&gt;&amp;emsp;&amp;emsp;7.2.5 Historic and Forecasted Market Size By Application&lt;br /&gt;&amp;emsp;&amp;emsp;7.2.5.1 Commercial Aircraft&lt;br /&gt;&amp;emsp;&amp;emsp;7.2.5.2  Military Aircraft&lt;br /&gt;&amp;emsp;&amp;emsp;7.2.5.3  Business Aircraft&lt;br /&gt;&amp;emsp;&amp;emsp;7.2.6 Historic and Forecast Market Size by Country&lt;br /&gt;&amp;emsp;&amp;emsp;7.2.6.1 US&lt;br /&gt;&amp;emsp;&amp;emsp;7.2.6.2 Canada&lt;br /&gt;&amp;emsp;&amp;emsp;7.2.6.3 Mexico&lt;br /&gt;&amp;emsp;&lt;strong&gt;7.3. Eastern Europe Aerospace And Defense Parts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Aircraft Manufacturing&lt;br /&gt;&amp;emsp;&amp;emsp;7.3.4.2  Engine&lt;br /&gt;&amp;emsp;&amp;emsp;7.3.4.3  Avionics&lt;br /&gt;&amp;emsp;&amp;emsp;7.3.4.4  Cabin Interiors&lt;br /&gt;&amp;emsp;&amp;emsp;7.3.4.5  Insulation Components&lt;br /&gt;&amp;emsp;&amp;emsp;7.3.5 Historic and Forecasted Market Size By Application&lt;br /&gt;&amp;emsp;&amp;emsp;7.3.5.1 Commercial Aircraft&lt;br /&gt;&amp;emsp;&amp;emsp;7.3.5.2  Military Aircraft&lt;br /&gt;&amp;emsp;&amp;emsp;7.3.5.3  Business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And Defense Parts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Aircraft Manufacturing&lt;br /&gt;&amp;emsp;&amp;emsp;7.4.4.2  Engine&lt;br /&gt;&amp;emsp;&amp;emsp;7.4.4.3  Avionics&lt;br /&gt;&amp;emsp;&amp;emsp;7.4.4.4  Cabin Interiors&lt;br /&gt;&amp;emsp;&amp;emsp;7.4.4.5  Insulation Components&lt;br /&gt;&amp;emsp;&amp;emsp;7.4.5 Historic and Forecasted Market Size By Application&lt;br /&gt;&amp;emsp;&amp;emsp;7.4.5.1 Commercial Aircraft&lt;br /&gt;&amp;emsp;&amp;emsp;7.4.5.2  Military Aircraft&lt;br /&gt;&amp;emsp;&amp;emsp;7.4.5.3  Business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And Defense Parts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Aircraft Manufacturing&lt;br /&gt;&amp;emsp;&amp;emsp;7.5.4.2  Engine&lt;br /&gt;&amp;emsp;&amp;emsp;7.5.4.3  Avionics&lt;br /&gt;&amp;emsp;&amp;emsp;7.5.4.4  Cabin Interiors&lt;br /&gt;&amp;emsp;&amp;emsp;7.5.4.5  Insulation Components&lt;br /&gt;&amp;emsp;&amp;emsp;7.5.5 Historic and Forecasted Market Size By Application&lt;br /&gt;&amp;emsp;&amp;emsp;7.5.5.1 Commercial Aircraft&lt;br /&gt;&amp;emsp;&amp;emsp;7.5.5.2  Military Aircraft&lt;br /&gt;&amp;emsp;&amp;emsp;7.5.5.3  Business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And Defense Parts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Aircraft Manufacturing&lt;br /&gt;&amp;emsp;&amp;emsp;7.6.4.2  Engine&lt;br /&gt;&amp;emsp;&amp;emsp;7.6.4.3  Avionics&lt;br /&gt;&amp;emsp;&amp;emsp;7.6.4.4  Cabin Interiors&lt;br /&gt;&amp;emsp;&amp;emsp;7.6.4.5  Insulation Components&lt;br /&gt;&amp;emsp;&amp;emsp;7.6.5 Historic and Forecasted Market Size By Application&lt;br /&gt;&amp;emsp;&amp;emsp;7.6.5.1 Commercial Aircraft&lt;br /&gt;&amp;emsp;&amp;emsp;7.6.5.2  Military Aircraft&lt;br /&gt;&amp;emsp;&amp;emsp;7.6.5.3  Business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And Defense Parts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Aircraft Manufacturing&lt;br /&gt;&amp;emsp;&amp;emsp;7.7.4.2  Engine&lt;br /&gt;&amp;emsp;&amp;emsp;7.7.4.3  Avionics&lt;br /&gt;&amp;emsp;&amp;emsp;7.7.4.4  Cabin Interiors&lt;br /&gt;&amp;emsp;&amp;emsp;7.7.4.5  Insulation Components&lt;br /&gt;&amp;emsp;&amp;emsp;7.7.5 Historic and Forecasted Market Size By Application&lt;br /&gt;&amp;emsp;&amp;emsp;7.7.5.1 Commercial Aircraft&lt;br /&gt;&amp;emsp;&amp;emsp;7.7.5.2  Military Aircraft&lt;br /&gt;&amp;emsp;&amp;emsp;7.7.5.3  Business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</si>
  <si>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And Defense Telemetry Market by Type&lt;/strong&gt;&lt;br /&gt;&amp;emsp;4.1 Aerospace And Defense Telemetry Market Snapshot and Growth Engine&lt;br /&gt;&amp;emsp;4.2 Aerospace And Defense Telemetry Market Overview&lt;br /&gt;&amp;emsp;4.3 Radio Telemetry&lt;br /&gt;&amp;emsp;&amp;emsp;4.3.1 Introduction and Market Overview&lt;br /&gt;&amp;emsp;&amp;emsp;4.3.2 Historic and Forecasted Market Size in Value USD and Volume Units (2017-2032F)&lt;br /&gt;&amp;emsp;&amp;emsp;4.3.3 Key Market Trends, Growth Factors and Opportunities&lt;br /&gt;&amp;emsp;&amp;emsp;4.3.4 Radio Telemetry: Geographic Segmentation Analysis&lt;br /&gt;&amp;emsp;4.4  Satellite Telemetry&lt;br /&gt;&amp;emsp;&amp;emsp;4.4.1 Introduction and Market Overview&lt;br /&gt;&amp;emsp;&amp;emsp;4.4.2 Historic and Forecasted Market Size in Value USD and Volume Units (2017-2032F)&lt;br /&gt;&amp;emsp;&amp;emsp;4.4.3 Key Market Trends, Growth Factors and Opportunities&lt;br /&gt;&amp;emsp;&amp;emsp;4.4.4  Satellite Telemetry: Geographic Segmentation Analysis&lt;br /&gt;&lt;br /&gt;&lt;strong&gt;Chapter 5: Aerospace And Defense Telemetry Market by Application&lt;/strong&gt;&lt;br /&gt;&amp;emsp;5.1 Aerospace And Defense Telemetry Market Snapshot and Growth Engine&lt;br /&gt;&amp;emsp;5.2 Aerospace And Defense Telemetry Market Overview&lt;br /&gt;&amp;emsp;5.3 Transmitters&lt;br /&gt;&amp;emsp;&amp;emsp;5.3.1 Introduction and Market Overview&lt;br /&gt;&amp;emsp;&amp;emsp;5.3.2 Historic and Forecasted Market Size in Value USD and Volume Units (2017-2032F)&lt;br /&gt;&amp;emsp;&amp;emsp;5.3.3 Key Market Trends, Growth Factors and Opportunities&lt;br /&gt;&amp;emsp;&amp;emsp;5.3.4 Transmitters: Geographic Segmentation Analysis&lt;br /&gt;&amp;emsp;5.4  Receivers&lt;br /&gt;&amp;emsp;&amp;emsp;5.4.1 Introduction and Market Overview&lt;br /&gt;&amp;emsp;&amp;emsp;5.4.2 Historic and Forecasted Market Size in Value USD and Volume Units (2017-2032F)&lt;br /&gt;&amp;emsp;&amp;emsp;5.4.3 Key Market Trends, Growth Factors and Opportunities&lt;br /&gt;&amp;emsp;&amp;emsp;5.4.4  Receivers: Geographic Segmentation Analysis&lt;br /&gt;&lt;br /&gt;&lt;strong&gt;Chapter 6: Company Profiles and Competitive Analysis&lt;/strong&gt;&lt;br /&gt;&amp;emsp;6.1 Competitive Landscape&lt;br /&gt;&amp;emsp;&amp;emsp;6.1.1 Competitive Benchmarking&lt;br /&gt;&amp;emsp;&amp;emsp;6.1.2 Aerospace And Defense Telemetry Market Share by Manufacturer (2023)&lt;br /&gt;&amp;emsp;&amp;emsp;6.1.3 Industry BCG Matrix&lt;br /&gt;&amp;emsp;&amp;emsp;6.1.4 Heat Map Analysis&lt;br /&gt;&amp;emsp;&amp;emsp;6.1.5 Mergers and Acquisitions&lt;br /&gt;&amp;emsp;&amp;emsp;&lt;br /&gt;&amp;emsp;6.2 L3HARRIS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GENERAL DYNAMICS CORPORATION&lt;br /&gt;&amp;emsp;6.5 LOCKHEED MARTIN CORPORATION&lt;br /&gt;&amp;emsp;6.6 MAXAR TECHNOLOGIES&lt;br /&gt;&amp;emsp;6.7 BAE SYSTEMS&lt;br /&gt;&amp;emsp;6.8 COBHAM&lt;br /&gt;&amp;emsp;6.9 AND CURTISS-WRIGHT CORPORATION.&lt;br /&gt;&lt;br /&gt;&lt;strong&gt;Chapter 7: Global Aerospace And Defense Telemetry Market By Region&lt;/strong&gt;&lt;br /&gt;&amp;emsp;7.1 Overview&lt;br /&gt;&amp;emsp;&lt;strong&gt;7.2. North America Aerospace And Defense Telemetry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 Telemetry&lt;br /&gt;&amp;emsp;&amp;emsp;7.2.4.2  Satellite Telemetry&lt;br /&gt;&amp;emsp;&amp;emsp;7.2.5 Historic and Forecasted Market Size By Application&lt;br /&gt;&amp;emsp;&amp;emsp;7.2.5.1 Transmitters&lt;br /&gt;&amp;emsp;&amp;emsp;7.2.5.2  Receivers&lt;br /&gt;&amp;emsp;&amp;emsp;7.2.6 Historic and Forecast Market Size by Country&lt;br /&gt;&amp;emsp;&amp;emsp;7.2.6.1 US&lt;br /&gt;&amp;emsp;&amp;emsp;7.2.6.2 Canada&lt;br /&gt;&amp;emsp;&amp;emsp;7.2.6.3 Mexico&lt;br /&gt;&amp;emsp;&lt;strong&gt;7.3. Eastern Europe Aerospace And Defense Telemetry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 Telemetry&lt;br /&gt;&amp;emsp;&amp;emsp;7.3.4.2  Satellite Telemetry&lt;br /&gt;&amp;emsp;&amp;emsp;7.3.5 Historic and Forecasted Market Size By Application&lt;br /&gt;&amp;emsp;&amp;emsp;7.3.5.1 Transmitters&lt;br /&gt;&amp;emsp;&amp;emsp;7.3.5.2  Receivers&lt;br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And Defense Telemetry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 Telemetry&lt;br /&gt;&amp;emsp;&amp;emsp;7.4.4.2  Satellite Telemetry&lt;br /&gt;&amp;emsp;&amp;emsp;7.4.5 Historic and Forecasted Market Size By Application&lt;br /&gt;&amp;emsp;&amp;emsp;7.4.5.1 Transmitters&lt;br /&gt;&amp;emsp;&amp;emsp;7.4.5.2  Receivers&lt;br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And Defense Telemetry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 Telemetry&lt;br /&gt;&amp;emsp;&amp;emsp;7.5.4.2  Satellite Telemetry&lt;br /&gt;&amp;emsp;&amp;emsp;7.5.5 Historic and Forecasted Market Size By Application&lt;br /&gt;&amp;emsp;&amp;emsp;7.5.5.1 Transmitters&lt;br /&gt;&amp;emsp;&amp;emsp;7.5.5.2  Receivers&lt;br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And Defense Telemetry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 Telemetry&lt;br /&gt;&amp;emsp;&amp;emsp;7.6.4.2  Satellite Telemetry&lt;br /&gt;&amp;emsp;&amp;emsp;7.6.5 Historic and Forecasted Market Size By Application&lt;br /&gt;&amp;emsp;&amp;emsp;7.6.5.1 Transmitters&lt;br /&gt;&amp;emsp;&amp;emsp;7.6.5.2  Receivers&lt;br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And Defense Telemetry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 Telemetry&lt;br /&gt;&amp;emsp;&amp;emsp;7.7.4.2  Satellite Telemetry&lt;br /&gt;&amp;emsp;&amp;emsp;7.7.5 Historic and Forecasted Market Size By Application&lt;br /&gt;&amp;emsp;&amp;emsp;7.7.5.1 Transmitters&lt;br /&gt;&amp;emsp;&amp;emsp;7.7.5.2  Receivers&lt;br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</si>
  <si>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Antimicrobial Coatings Market by Type&lt;/strong&gt;&lt;br /&gt;&amp;emsp;4.1 Aerospace Antimicrobial Coatings Market Snapshot and Growth Engine&lt;br /&gt;&amp;emsp;4.2 Aerospace Antimicrobial Coatings Market Overview&lt;br /&gt;&amp;emsp;4.3 Silver&lt;br /&gt;&amp;emsp;&amp;emsp;4.3.1 Introduction and Market Overview&lt;br /&gt;&amp;emsp;&amp;emsp;4.3.2 Historic and Forecasted Market Size in Value USD and Volume Units (2017-2032F)&lt;br /&gt;&amp;emsp;&amp;emsp;4.3.3 Key Market Trends, Growth Factors and Opportunities&lt;br /&gt;&amp;emsp;&amp;emsp;4.3.4 Silver: Geographic Segmentation Analysis&lt;br /&gt;&amp;emsp;4.4  Copper&lt;br /&gt;&amp;emsp;&amp;emsp;4.4.1 Introduction and Market Overview&lt;br /&gt;&amp;emsp;&amp;emsp;4.4.2 Historic and Forecasted Market Size in Value USD and Volume Units (2017-2032F)&lt;br /&gt;&amp;emsp;&amp;emsp;4.4.3 Key Market Trends, Growth Factors and Opportunities&lt;br /&gt;&amp;emsp;&amp;emsp;4.4.4  Copper: Geographic Segmentation Analysis&lt;br /&gt;&lt;br /&gt;&lt;strong&gt;Chapter 5: Aerospace Antimicrobial Coatings Market by Application&lt;/strong&gt;&lt;br /&gt;&amp;emsp;5.1 Aerospace Antimicrobial Coatings Market Snapshot and Growth Engine&lt;br /&gt;&amp;emsp;5.2 Aerospace Antimicrobial Coatings Market Overview&lt;br /&gt;&amp;emsp;5.3 Aviation&lt;br /&gt;&amp;emsp;&amp;emsp;5.3.1 Introduction and Market Overview&lt;br /&gt;&amp;emsp;&amp;emsp;5.3.2 Historic and Forecasted Market Size in Value USD and Volume Units (2017-2032F)&lt;br /&gt;&amp;emsp;&amp;emsp;5.3.3 Key Market Trends, Growth Factors and Opportunities&lt;br /&gt;&amp;emsp;&amp;emsp;5.3.4 Aviation: Geographic Segmentation Analysis&lt;br /&gt;&amp;emsp;5.4  Space&lt;br /&gt;&amp;emsp;&amp;emsp;5.4.1 Introduction and Market Overview&lt;br /&gt;&amp;emsp;&amp;emsp;5.4.2 Historic and Forecasted Market Size in Value USD and Volume Units (2017-2032F)&lt;br /&gt;&amp;emsp;&amp;emsp;5.4.3 Key Market Trends, Growth Factors and Opportunities&lt;br /&gt;&amp;emsp;&amp;emsp;5.4.4  Space: Geographic Segmentation Analysis&lt;br /&gt;&lt;br /&gt;&lt;strong&gt;Chapter 6: Company Profiles and Competitive Analysis&lt;/strong&gt;&lt;br /&gt;&amp;emsp;6.1 Competitive Landscape&lt;br /&gt;&amp;emsp;&amp;emsp;6.1.1 Competitive Benchmarking&lt;br /&gt;&amp;emsp;&amp;emsp;6.1.2 Aerospace Antimicrobial Coatings Market Share by Manufacturer (2023)&lt;br /&gt;&amp;emsp;&amp;emsp;6.1.3 Industry BCG Matrix&lt;br /&gt;&amp;emsp;&amp;emsp;6.1.4 Heat Map Analysis&lt;br /&gt;&amp;emsp;&amp;emsp;6.1.5 Mergers and Acquisitions&lt;br /&gt;&amp;emsp;&amp;emsp;&lt;br /&gt;&amp;emsp;6.2 BASF&lt;br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AKZONOBEL&lt;br /&gt;&amp;emsp;6.4 MANKIEWICZ&lt;br /&gt;&amp;emsp;6.5 PPG&lt;br /&gt;&amp;emsp;6.6 SHERWIN WILLIAMS&lt;br /&gt;&amp;emsp;6.7 HENKEL&lt;br /&gt;&amp;emsp;6.8 HEXION&lt;br /&gt;&amp;emsp;6.9 DUNMORE&lt;br /&gt;&amp;emsp;6.10 MAPAERO&lt;br /&gt;&amp;emsp;6.11 HENTZEN&lt;br /&gt;&amp;emsp;6.12 PERMAGARD .&lt;br /&gt;&lt;br /&gt;&lt;strong&gt;Chapter 7: Global Aerospace Antimicrobial Coatings Market By Region&lt;/strong&gt;&lt;br /&gt;&amp;emsp;7.1 Overview&lt;br /&gt;&amp;emsp;&lt;strong&gt;7.2. North America Aerospace Antimicrobial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Silver&lt;br /&gt;&amp;emsp;&amp;emsp;7.2.4.2  Copper&lt;br /&gt;&amp;emsp;&amp;emsp;7.2.5 Historic and Forecasted Market Size By Application&lt;br /&gt;&amp;emsp;&amp;emsp;7.2.5.1 Aviation&lt;br /&gt;&amp;emsp;&amp;emsp;7.2.5.2  Space&lt;br /&gt;&amp;emsp;&amp;emsp;7.2.6 Historic and Forecast Market Size by Country&lt;br /&gt;&amp;emsp;&amp;emsp;7.2.6.1 US&lt;br /&gt;&amp;emsp;&amp;emsp;7.2.6.2 Canada&lt;br /&gt;&amp;emsp;&amp;emsp;7.2.6.3 Mexico&lt;br /&gt;&amp;emsp;&lt;strong&gt;7.3. Eastern Europe Aerospace Antimicrobial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Silver&lt;br /&gt;&amp;emsp;&amp;emsp;7.3.4.2  Copper&lt;br /&gt;&amp;emsp;&amp;emsp;7.3.5 Historic and Forecasted Market Size By Application&lt;br /&gt;&amp;emsp;&amp;emsp;7.3.5.1 Aviation&lt;br /&gt;&amp;emsp;&amp;emsp;7.3.5.2  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Antimicrobial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Silver&lt;br /&gt;&amp;emsp;&amp;emsp;7.4.4.2  Copper&lt;br /&gt;&amp;emsp;&amp;emsp;7.4.5 Historic and Forecasted Market Size By Application&lt;br /&gt;&amp;emsp;&amp;emsp;7.4.5.1 Aviation&lt;br /&gt;&amp;emsp;&amp;emsp;7.4.5.2  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Antimicrobial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Silver&lt;br /&gt;&amp;emsp;&amp;emsp;7.5.4.2  Copper&lt;br /&gt;&amp;emsp;&amp;emsp;7.5.5 Historic and Forecasted Market Size By Application&lt;br /&gt;&amp;emsp;&amp;emsp;7.5.5.1 Aviation&lt;br /&gt;&amp;emsp;&amp;emsp;7.5.5.2  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Antimicrobial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Silver&lt;br /&gt;&amp;emsp;&amp;emsp;7.6.4.2  Copper&lt;br /&gt;&amp;emsp;&amp;emsp;7.6.5 Historic and Forecasted Market Size By Application&lt;br /&gt;&amp;emsp;&amp;emsp;7.6.5.1 Aviation&lt;br /&gt;&amp;emsp;&amp;emsp;7.6.5.2  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Antimicrobial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Silver&lt;br /&gt;&amp;emsp;&amp;emsp;7.7.4.2  Copper&lt;br /&gt;&amp;emsp;&amp;emsp;7.7.5 Historic and Forecasted Market Size By Application&lt;br /&gt;&amp;emsp;&amp;emsp;7.7.5.1 Aviation&lt;br /&gt;&amp;emsp;&amp;emsp;7.7.5.2  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</si>
  <si>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Bearings Market by Type&lt;/strong&gt;&lt;br /&gt;&amp;emsp;4.1 Aerospace Bearings Market Snapshot and Growth Engine&lt;br /&gt;&amp;emsp;4.2 Aerospace Bearings Market Overview&lt;br /&gt;&amp;emsp;4.3 Commercial&lt;br /&gt;&amp;emsp;&amp;emsp;4.3.1 Introduction and Market Overview&lt;br /&gt;&amp;emsp;&amp;emsp;4.3.2 Historic and Forecasted Market Size in Value USD and Volume Units (2017-2032F)&lt;br /&gt;&amp;emsp;&amp;emsp;4.3.3 Key Market Trends, Growth Factors and Opportunities&lt;br /&gt;&amp;emsp;&amp;emsp;4.3.4 Commercial: Geographic Segmentation Analysis&lt;br /&gt;&amp;emsp;4.4  Military&lt;br /&gt;&amp;emsp;&amp;emsp;4.4.1 Introduction and Market Overview&lt;br /&gt;&amp;emsp;&amp;emsp;4.4.2 Historic and Forecasted Market Size in Value USD and Volume Units (2017-2032F)&lt;br /&gt;&amp;emsp;&amp;emsp;4.4.3 Key Market Trends, Growth Factors and Opportunities&lt;br /&gt;&amp;emsp;&amp;emsp;4.4.4  Military: Geographic Segmentation Analysis&lt;br /&gt;&lt;br /&gt;&lt;strong&gt;Chapter 5: Aerospace Bearings Market by Application&lt;/strong&gt;&lt;br /&gt;&amp;emsp;5.1 Aerospace Bearings Market Snapshot and Growth Engine&lt;br /&gt;&amp;emsp;5.2 Aerospace Bearings Market Overview&lt;br /&gt;&amp;emsp;5.3 Ball-Bearing&lt;br /&gt;&amp;emsp;&amp;emsp;5.3.1 Introduction and Market Overview&lt;br /&gt;&amp;emsp;&amp;emsp;5.3.2 Historic and Forecasted Market Size in Value USD and Volume Units (2017-2032F)&lt;br /&gt;&amp;emsp;&amp;emsp;5.3.3 Key Market Trends, Growth Factors and Opportunities&lt;br /&gt;&amp;emsp;&amp;emsp;5.3.4 Ball-Bearing: Geographic Segmentation Analysis&lt;br /&gt;&amp;emsp;5.4  Roller Bearing&lt;br /&gt;&amp;emsp;&amp;emsp;5.4.1 Introduction and Market Overview&lt;br /&gt;&amp;emsp;&amp;emsp;5.4.2 Historic and Forecasted Market Size in Value USD and Volume Units (2017-2032F)&lt;br /&gt;&amp;emsp;&amp;emsp;5.4.3 Key Market Trends, Growth Factors and Opportunities&lt;br /&gt;&amp;emsp;&amp;emsp;5.4.4  Roller Bearing: Geographic Segmentation Analysis&lt;br /&gt;&lt;br /&gt;&lt;strong&gt;Chapter 6: Company Profiles and Competitive Analysis&lt;/strong&gt;&lt;br /&gt;&amp;emsp;6.1 Competitive Landscape&lt;br /&gt;&amp;emsp;&amp;emsp;6.1.1 Competitive Benchmarking&lt;br /&gt;&amp;emsp;&amp;emsp;6.1.2 Aerospace Bearings Market Share by Manufacturer (2023)&lt;br /&gt;&amp;emsp;&amp;emsp;6.1.3 Industry BCG Matrix&lt;br /&gt;&amp;emsp;&amp;emsp;6.1.4 Heat Map Analysis&lt;br /&gt;&amp;emsp;&amp;emsp;6.1.5 Mergers and Acquisitions&lt;br /&gt;&amp;emsp;&amp;emsp;&lt;br /&gt;&amp;emsp;6.2 SKF&lt;br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NSK LTD.&lt;br /&gt;&amp;emsp;6.4 NTN BEARING CORPORATION&lt;br /&gt;&amp;emsp;6.5 TIMKEN COMPANY&lt;br /&gt;&amp;emsp;6.6 THE BOEING COMPANY&lt;br /&gt;&amp;emsp;6.7 AIRBUS GROUP&lt;br /&gt;&amp;emsp;6.8 HONEYWELL INTERNATIONAL&lt;br /&gt;&amp;emsp;6.9 INC.&lt;br /&gt;&amp;emsp;6.10 UNITED TECHNOLOGIES CORPORATION&lt;br /&gt;&lt;br /&gt;&lt;strong&gt;Chapter 7: Global Aerospace Bearings Market By Region&lt;/strong&gt;&lt;br /&gt;&amp;emsp;7.1 Overview&lt;br /&gt;&amp;emsp;&lt;strong&gt;7.2. North America Aerospace Bearings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Commercial&lt;br /&gt;&amp;emsp;&amp;emsp;7.2.4.2  Military&lt;br /&gt;&amp;emsp;&amp;emsp;7.2.5 Historic and Forecasted Market Size By Application&lt;br /&gt;&amp;emsp;&amp;emsp;7.2.5.1 Ball-Bearing&lt;br /&gt;&amp;emsp;&amp;emsp;7.2.5.2  Roller Bearing&lt;br /&gt;&amp;emsp;&amp;emsp;7.2.6 Historic and Forecast Market Size by Country&lt;br /&gt;&amp;emsp;&amp;emsp;7.2.6.1 US&lt;br /&gt;&amp;emsp;&amp;emsp;7.2.6.2 Canada&lt;br /&gt;&amp;emsp;&amp;emsp;7.2.6.3 Mexico&lt;br /&gt;&amp;emsp;&lt;strong&gt;7.3. Eastern Europe Aerospace Bearings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Commercial&lt;br /&gt;&amp;emsp;&amp;emsp;7.3.4.2  Military&lt;br /&gt;&amp;emsp;&amp;emsp;7.3.5 Historic and Forecasted Market Size By Application&lt;br /&gt;&amp;emsp;&amp;emsp;7.3.5.1 Ball-Bearing&lt;br /&gt;&amp;emsp;&amp;emsp;7.3.5.2  Roller Bearing&lt;br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Bearings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Commercial&lt;br /&gt;&amp;emsp;&amp;emsp;7.4.4.2  Military&lt;br /&gt;&amp;emsp;&amp;emsp;7.4.5 Historic and Forecasted Market Size By Application&lt;br /&gt;&amp;emsp;&amp;emsp;7.4.5.1 Ball-Bearing&lt;br /&gt;&amp;emsp;&amp;emsp;7.4.5.2  Roller Bearing&lt;br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Bearings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Commercial&lt;br /&gt;&amp;emsp;&amp;emsp;7.5.4.2  Military&lt;br /&gt;&amp;emsp;&amp;emsp;7.5.5 Historic and Forecasted Market Size By Application&lt;br /&gt;&amp;emsp;&amp;emsp;7.5.5.1 Ball-Bearing&lt;br /&gt;&amp;emsp;&amp;emsp;7.5.5.2  Roller Bearing&lt;br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Bearings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Commercial&lt;br /&gt;&amp;emsp;&amp;emsp;7.6.4.2  Military&lt;br /&gt;&amp;emsp;&amp;emsp;7.6.5 Historic and Forecasted Market Size By Application&lt;br /&gt;&amp;emsp;&amp;emsp;7.6.5.1 Ball-Bearing&lt;br /&gt;&amp;emsp;&amp;emsp;7.6.5.2  Roller Bearing&lt;br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Bearings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Commercial&lt;br /&gt;&amp;emsp;&amp;emsp;7.7.4.2  Military&lt;br /&gt;&amp;emsp;&amp;emsp;7.7.5 Historic and Forecasted Market Size By Application&lt;br /&gt;&amp;emsp;&amp;emsp;7.7.5.1 Ball-Bearing&lt;br /&gt;&amp;emsp;&amp;emsp;7.7.5.2  Roller Bearing&lt;br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</si>
  <si>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Fasteners Market by Type&lt;/strong&gt;&lt;br /&gt;&amp;emsp;4.1 Aerospace Fasteners Market Snapshot and Growth Engine&lt;br /&gt;&amp;emsp;4.2 Aerospace Fasteners Market Overview&lt;br /&gt;&amp;emsp;4.3 Rivets&lt;br /&gt;&amp;emsp;&amp;emsp;4.3.1 Introduction and Market Overview&lt;br /&gt;&amp;emsp;&amp;emsp;4.3.2 Historic and Forecasted Market Size in Value USD and Volume Units (2017-2032F)&lt;br /&gt;&amp;emsp;&amp;emsp;4.3.3 Key Market Trends, Growth Factors and Opportunities&lt;br /&gt;&amp;emsp;&amp;emsp;4.3.4 Rivets: Geographic Segmentation Analysis&lt;br /&gt;&amp;emsp;4.4  Screws &amp; Bolts&lt;br /&gt;&amp;emsp;&amp;emsp;4.4.1 Introduction and Market Overview&lt;br /&gt;&amp;emsp;&amp;emsp;4.4.2 Historic and Forecasted Market Size in Value USD and Volume Units (2017-2032F)&lt;br /&gt;&amp;emsp;&amp;emsp;4.4.3 Key Market Trends, Growth Factors and Opportunities&lt;br /&gt;&amp;emsp;&amp;emsp;4.4.4  Screws &amp; Bolts: Geographic Segmentation Analysis&lt;br /&gt;&amp;emsp;4.5  Nuts&lt;br /&gt;&amp;emsp;&amp;emsp;4.5.1 Introduction and Market Overview&lt;br /&gt;&amp;emsp;&amp;emsp;4.5.2 Historic and Forecasted Market Size in Value USD and Volume Units (2017-2032F)&lt;br /&gt;&amp;emsp;&amp;emsp;4.5.3 Key Market Trends, Growth Factors and Opportunities&lt;br /&gt;&amp;emsp;&amp;emsp;4.5.4  Nuts: Geographic Segmentation Analysis&lt;br /&gt;&lt;br /&gt;&lt;strong&gt;Chapter 5: Aerospace Fasteners Market by Application&lt;/strong&gt;&lt;br /&gt;&amp;emsp;5.1 Aerospace Fasteners Market Snapshot and Growth Engine&lt;br /&gt;&amp;emsp;5.2 Aerospace Fasteners Market Overview&lt;br /&gt;&amp;emsp;5.3 Titanium&lt;br /&gt;&amp;emsp;&amp;emsp;5.3.1 Introduction and Market Overview&lt;br /&gt;&amp;emsp;&amp;emsp;5.3.2 Historic and Forecasted Market Size in Value USD and Volume Units (2017-2032F)&lt;br /&gt;&amp;emsp;&amp;emsp;5.3.3 Key Market Trends, Growth Factors and Opportunities&lt;br /&gt;&amp;emsp;&amp;emsp;5.3.4 Titanium: Geographic Segmentation Analysis&lt;br /&gt;&amp;emsp;5.4  Aluminum&lt;br /&gt;&amp;emsp;&amp;emsp;5.4.1 Introduction and Market Overview&lt;br /&gt;&amp;emsp;&amp;emsp;5.4.2 Historic and Forecasted Market Size in Value USD and Volume Units (2017-2032F)&lt;br /&gt;&amp;emsp;&amp;emsp;5.4.3 Key Market Trends, Growth Factors and Opportunities&lt;br /&gt;&amp;emsp;&amp;emsp;5.4.4  Aluminum: Geographic Segmentation Analysis&lt;br /&gt;&amp;emsp;5.5  Stainless Steel&lt;br /&gt;&amp;emsp;&amp;emsp;5.5.1 Introduction and Market Overview&lt;br /&gt;&amp;emsp;&amp;emsp;5.5.2 Historic and Forecasted Market Size in Value USD and Volume Units (2017-2032F)&lt;br /&gt;&amp;emsp;&amp;emsp;5.5.3 Key Market Trends, Growth Factors and Opportunities&lt;br /&gt;&amp;emsp;&amp;emsp;5.5.4  Stainless Steel: Geographic Segmentation Analysis&lt;br /&gt;&lt;br /&gt;&lt;strong&gt;Chapter 6: Company Profiles and Competitive Analysis&lt;/strong&gt;&lt;br /&gt;&amp;emsp;6.1 Competitive Landscape&lt;br /&gt;&amp;emsp;&amp;emsp;6.1.1 Competitive Benchmarking&lt;br /&gt;&amp;emsp;&amp;emsp;6.1.2 Aerospace Fasteners Market Share by Manufacturer (2023)&lt;br /&gt;&amp;emsp;&amp;emsp;6.1.3 Industry BCG Matrix&lt;br /&gt;&amp;emsp;&amp;emsp;6.1.4 Heat Map Analysis&lt;br /&gt;&amp;emsp;&amp;emsp;6.1.5 Mergers and Acquisitions&lt;br /&gt;&amp;emsp;&amp;emsp;&lt;br /&gt;&amp;emsp;6.2 STANLEY BLACK &amp; DECKER&lt;br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ARCONIC&lt;br /&gt;&amp;emsp;6.5 INC.&lt;br /&gt;&amp;emsp;6.6 3V AEROSPACE&lt;br /&gt;&amp;emsp;6.7 LISI AEROSPACE&lt;br /&gt;&amp;emsp;6.8 PRECISION CASTPARTS CORP.&lt;br /&gt;&amp;emsp;6.9 BOEING (THROUGH KLX AEROSPACE)&lt;br /&gt;&amp;emsp;6.10 TRIMAS CORPORATION&lt;br /&gt;&amp;emsp;6.11 NATIONAL AEROSPACE FASTENERS CORPORATION&lt;br /&gt;&amp;emsp;6.12 HOWMET AEROSPACE&lt;br /&gt;&amp;emsp;6.13 INC.&lt;br /&gt;&amp;emsp;6.14 ACUMENT GLOBAL TECHNOLOGIES&lt;br /&gt;&amp;emsp;6.15 AND WURTH GROUP.&lt;br /&gt;&lt;br /&gt;&lt;strong&gt;Chapter 7: Global Aerospace Fasteners Market By Region&lt;/strong&gt;&lt;br /&gt;&amp;emsp;7.1 Overview&lt;br /&gt;&amp;emsp;&lt;strong&gt;7.2. North America Aerospace Fasteners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Rivets&lt;br /&gt;&amp;emsp;&amp;emsp;7.2.4.2  Screws &amp; Bolts&lt;br /&gt;&amp;emsp;&amp;emsp;7.2.4.3  Nuts&lt;br /&gt;&amp;emsp;&amp;emsp;7.2.5 Historic and Forecasted Market Size By Application&lt;br /&gt;&amp;emsp;&amp;emsp;7.2.5.1 Titanium&lt;br /&gt;&amp;emsp;&amp;emsp;7.2.5.2  Aluminum&lt;br /&gt;&amp;emsp;&amp;emsp;7.2.5.3  Stainless Steel&lt;br /&gt;&amp;emsp;&amp;emsp;7.2.6 Historic and Forecast Market Size by Country&lt;br /&gt;&amp;emsp;&amp;emsp;7.2.6.1 US&lt;br /&gt;&amp;emsp;&amp;emsp;7.2.6.2 Canada&lt;br /&gt;&amp;emsp;&amp;emsp;7.2.6.3 Mexico&lt;br /&gt;&amp;emsp;&lt;strong&gt;7.3. Eastern Europe Aerospace Fasteners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Rivets&lt;br /&gt;&amp;emsp;&amp;emsp;7.3.4.2  Screws &amp; Bolts&lt;br /&gt;&amp;emsp;&amp;emsp;7.3.4.3  Nuts&lt;br /&gt;&amp;emsp;&amp;emsp;7.3.5 Historic and Forecasted Market Size By Application&lt;br /&gt;&amp;emsp;&amp;emsp;7.3.5.1 Titanium&lt;br /&gt;&amp;emsp;&amp;emsp;7.3.5.2  Aluminum&lt;br /&gt;&amp;emsp;&amp;emsp;7.3.5.3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Fasteners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Rivets&lt;br /&gt;&amp;emsp;&amp;emsp;7.4.4.2  Screws &amp; Bolts&lt;br /&gt;&amp;emsp;&amp;emsp;7.4.4.3  Nuts&lt;br /&gt;&amp;emsp;&amp;emsp;7.4.5 Historic and Forecasted Market Size By Application&lt;br /&gt;&amp;emsp;&amp;emsp;7.4.5.1 Titanium&lt;br /&gt;&amp;emsp;&amp;emsp;7.4.5.2  Aluminum&lt;br /&gt;&amp;emsp;&amp;emsp;7.4.5.3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Fasteners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Rivets&lt;br /&gt;&amp;emsp;&amp;emsp;7.5.4.2  Screws &amp; Bolts&lt;br /&gt;&amp;emsp;&amp;emsp;7.5.4.3  Nuts&lt;br /&gt;&amp;emsp;&amp;emsp;7.5.5 Historic and Forecasted Market Size By Application&lt;br /&gt;&amp;emsp;&amp;emsp;7.5.5.1 Titanium&lt;br /&gt;&amp;emsp;&amp;emsp;7.5.5.2  Aluminum&lt;br /&gt;&amp;emsp;&amp;emsp;7.5.5.3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Fasteners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Rivets&lt;br /&gt;&amp;emsp;&amp;emsp;7.6.4.2  Screws &amp; Bolts&lt;br /&gt;&amp;emsp;&amp;emsp;7.6.4.3  Nuts&lt;br /&gt;&amp;emsp;&amp;emsp;7.6.5 Historic and Forecasted Market Size By Application&lt;br /&gt;&amp;emsp;&amp;emsp;7.6.5.1 Titanium&lt;br /&gt;&amp;emsp;&amp;emsp;7.6.5.2  Aluminum&lt;br /&gt;&amp;emsp;&amp;emsp;7.6.5.3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Fasteners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Rivets&lt;br /&gt;&amp;emsp;&amp;emsp;7.7.4.2  Screws &amp; Bolts&lt;br /&gt;&amp;emsp;&amp;emsp;7.7.4.3  Nuts&lt;br /&gt;&amp;emsp;&amp;emsp;7.7.5 Historic and Forecasted Market Size By Application&lt;br /&gt;&amp;emsp;&amp;emsp;7.7.5.1 Titanium&lt;br /&gt;&amp;emsp;&amp;emsp;7.7.5.2  Aluminum&lt;br /&gt;&amp;emsp;&amp;emsp;7.7.5.3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</si>
  <si>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Fluoropolymers Market by Type&lt;/strong&gt;&lt;br /&gt;&amp;emsp;4.1 Aerospace Fluoropolymers Market Snapshot and Growth Engine&lt;br /&gt;&amp;emsp;4.2 Aerospace Fluoropolymers Market Overview&lt;br /&gt;&amp;emsp;4.3 Polytetrafluoroethylene&lt;br /&gt;&amp;emsp;&amp;emsp;4.3.1 Introduction and Market Overview&lt;br /&gt;&amp;emsp;&amp;emsp;4.3.2 Historic and Forecasted Market Size in Value USD and Volume Units (2017-2032F)&lt;br /&gt;&amp;emsp;&amp;emsp;4.3.3 Key Market Trends, Growth Factors and Opportunities&lt;br /&gt;&amp;emsp;&amp;emsp;4.3.4 Polytetrafluoroethylene: Geographic Segmentation Analysis&lt;br /&gt;&amp;emsp;4.4  Polyvinylidene Fluoride&lt;br /&gt;&amp;emsp;&amp;emsp;4.4.1 Introduction and Market Overview&lt;br /&gt;&amp;emsp;&amp;emsp;4.4.2 Historic and Forecasted Market Size in Value USD and Volume Units (2017-2032F)&lt;br /&gt;&amp;emsp;&amp;emsp;4.4.3 Key Market Trends, Growth Factors and Opportunities&lt;br /&gt;&amp;emsp;&amp;emsp;4.4.4  Polyvinylidene Fluoride: Geographic Segmentation Analysis&lt;br /&gt;&amp;emsp;4.5  Fluorinated Ethylene Propylene&lt;br /&gt;&amp;emsp;&amp;emsp;4.5.1 Introduction and Market Overview&lt;br /&gt;&amp;emsp;&amp;emsp;4.5.2 Historic and Forecasted Market Size in Value USD and Volume Units (2017-2032F)&lt;br /&gt;&amp;emsp;&amp;emsp;4.5.3 Key Market Trends, Growth Factors and Opportunities&lt;br /&gt;&amp;emsp;&amp;emsp;4.5.4  Fluorinated Ethylene Propylene: Geographic Segmentation Analysis&lt;br /&gt;&amp;emsp;4.6  Perfluoro-Alkoxy&lt;br /&gt;&amp;emsp;&amp;emsp;4.6.1 Introduction and Market Overview&lt;br /&gt;&amp;emsp;&amp;emsp;4.6.2 Historic and Forecasted Market Size in Value USD and Volume Units (2017-2032F)&lt;br /&gt;&amp;emsp;&amp;emsp;4.6.3 Key Market Trends, Growth Factors and Opportunities&lt;br /&gt;&amp;emsp;&amp;emsp;4.6.4  Perfluoro-Alkoxy: Geographic Segmentation Analysis&lt;br /&gt;&amp;emsp;4.7  Ethylene Tetrafluoroethylene&lt;br /&gt;&amp;emsp;&amp;emsp;4.7.1 Introduction and Market Overview&lt;br /&gt;&amp;emsp;&amp;emsp;4.7.2 Historic and Forecasted Market Size in Value USD and Volume Units (2017-2032F)&lt;br /&gt;&amp;emsp;&amp;emsp;4.7.3 Key Market Trends, Growth Factors and Opportunities&lt;br /&gt;&amp;emsp;&amp;emsp;4.7.4  Ethylene Tetrafluoroethylene: Geographic Segmentation Analysis&lt;br /&gt;&amp;emsp;4.8  Fluorinated Rubber&lt;br /&gt;&amp;emsp;&amp;emsp;4.8.1 Introduction and Market Overview&lt;br /&gt;&amp;emsp;&amp;emsp;4.8.2 Historic and Forecasted Market Size in Value USD and Volume Units (2017-2032F)&lt;br /&gt;&amp;emsp;&amp;emsp;4.8.3 Key Market Trends, Growth Factors and Opportunities&lt;br /&gt;&amp;emsp;&amp;emsp;4.8.4  Fluorinated Rubber: Geographic Segmentation Analysis&lt;br /&gt;&lt;br /&gt;&lt;strong&gt;Chapter 5: Aerospace Fluoropolymers Market by Application&lt;/strong&gt;&lt;br /&gt;&amp;emsp;5.1 Aerospace Fluoropolymers Market Snapshot and Growth Engine&lt;br /&gt;&amp;emsp;5.2 Aerospace Fluoropolymers Market Overview&lt;br /&gt;&amp;emsp;5.3 Aircraft Interiors&lt;br /&gt;&amp;emsp;&amp;emsp;5.3.1 Introduction and Market Overview&lt;br /&gt;&amp;emsp;&amp;emsp;5.3.2 Historic and Forecasted Market Size in Value USD and Volume Units (2017-2032F)&lt;br /&gt;&amp;emsp;&amp;emsp;5.3.3 Key Market Trends, Growth Factors and Opportunities&lt;br /&gt;&amp;emsp;&amp;emsp;5.3.4 Aircraft Interiors: Geographic Segmentation Analysis&lt;br /&gt;&amp;emsp;5.4  Aircraft Exteriors&lt;br /&gt;&amp;emsp;&amp;emsp;5.4.1 Introduction and Market Overview&lt;br /&gt;&amp;emsp;&amp;emsp;5.4.2 Historic and Forecasted Market Size in Value USD and Volume Units (2017-2032F)&lt;br /&gt;&amp;emsp;&amp;emsp;5.4.3 Key Market Trends, Growth Factors and Opportunities&lt;br /&gt;&amp;emsp;&amp;emsp;5.4.4  Aircraft Exteriors: Geographic Segmentation Analysis&lt;br /&gt;&amp;emsp;5.5  Propulsion Systems&lt;br /&gt;&amp;emsp;&amp;emsp;5.5.1 Introduction and Market Overview&lt;br /&gt;&amp;emsp;&amp;emsp;5.5.2 Historic and Forecasted Market Size in Value USD and Volume Units (2017-2032F)&lt;br /&gt;&amp;emsp;&amp;emsp;5.5.3 Key Market Trends, Growth Factors and Opportunities&lt;br /&gt;&amp;emsp;&amp;emsp;5.5.4  Propulsion Systems: Geographic Segmentation Analysis&lt;br /&gt;&amp;emsp;5.6  Spacecraft Components&lt;br /&gt;&amp;emsp;&amp;emsp;5.6.1 Introduction and Market Overview&lt;br /&gt;&amp;emsp;&amp;emsp;5.6.2 Historic and Forecasted Market Size in Value USD and Volume Units (2017-2032F)&lt;br /&gt;&amp;emsp;&amp;emsp;5.6.3 Key Market Trends, Growth Factors and Opportunities&lt;br /&gt;&amp;emsp;&amp;emsp;5.6.4  Spacecraft Components: Geographic Segmentation Analysis&lt;br /&gt;&lt;br /&gt;&lt;strong&gt;Chapter 6: Company Profiles and Competitive Analysis&lt;/strong&gt;&lt;br /&gt;&amp;emsp;6.1 Competitive Landscape&lt;br /&gt;&amp;emsp;&amp;emsp;6.1.1 Competitive Benchmarking&lt;br /&gt;&amp;emsp;&amp;emsp;6.1.2 Aerospace Fluoropolymers Market Share by Manufacturer (2023)&lt;br /&gt;&amp;emsp;&amp;emsp;6.1.3 Industry BCG Matrix&lt;br /&gt;&amp;emsp;&amp;emsp;6.1.4 Heat Map Analysis&lt;br /&gt;&amp;emsp;&amp;emsp;6.1.5 Mergers and Acquisitions&lt;br /&gt;&amp;emsp;&amp;emsp;&lt;br /&gt;&amp;emsp;6.2 THE CHEMOURS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DAIKIN INDUSTRIES&lt;br /&gt;&amp;emsp;6.4 LTD.&lt;br /&gt;&amp;emsp;6.5 AGC GROUP&lt;br /&gt;&amp;emsp;6.6 ARKEMA S.A.&lt;br /&gt;&amp;emsp;6.7 SOLVAY S.A&lt;br /&gt;&amp;emsp;6.8 3M&lt;br /&gt;&amp;emsp;6.9 ZHONGHAO CHENGUANG RESEARCH INSTITUTE OF CHEMICAL INDUSTRY CO.&lt;br /&gt;&amp;emsp;6.10 LTD.&lt;br /&gt;&amp;emsp;6.11 SHIN-ETSU CHEMICAL CO.&lt;br /&gt;&amp;emsp;6.12 LTD.&lt;br /&gt;&amp;emsp;6.13 HALOPOLYMER OJSC&lt;br /&gt;&amp;emsp;6.14 AND GUJARAT FLUOROCHEMICALS LIMITED.&lt;br /&gt;&lt;br /&gt;&lt;strong&gt;Chapter 7: Global Aerospace Fluoropolymers Market By Region&lt;/strong&gt;&lt;br /&gt;&amp;emsp;7.1 Overview&lt;br /&gt;&amp;emsp;&lt;strong&gt;7.2. North America Aerospace Fluoropolymers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Polytetrafluoroethylene&lt;br /&gt;&amp;emsp;&amp;emsp;7.2.4.2  Polyvinylidene Fluoride&lt;br /&gt;&amp;emsp;&amp;emsp;7.2.4.3  Fluorinated Ethylene Propylene&lt;br /&gt;&amp;emsp;&amp;emsp;7.2.4.4  Perfluoro-Alkoxy&lt;br /&gt;&amp;emsp;&amp;emsp;7.2.4.5  Ethylene Tetrafluoroethylene&lt;br /&gt;&amp;emsp;&amp;emsp;7.2.4.6  Fluorinated Rubber&lt;br /&gt;&amp;emsp;&amp;emsp;7.2.5 Historic and Forecasted Market Size By Application&lt;br /&gt;&amp;emsp;&amp;emsp;7.2.5.1 Aircraft Interiors&lt;br /&gt;&amp;emsp;&amp;emsp;7.2.5.2  Aircraft Exteriors&lt;br /&gt;&amp;emsp;&amp;emsp;7.2.5.3  Propulsion Systems&lt;br /&gt;&amp;emsp;&amp;emsp;7.2.5.4  Spacecraft Components&lt;br /&gt;&amp;emsp;&amp;emsp;7.2.6 Historic and Forecast Market Size by Country&lt;br /&gt;&amp;emsp;&amp;emsp;7.2.6.1 US&lt;br /&gt;&amp;emsp;&amp;emsp;7.2.6.2 Canada&lt;br /&gt;&amp;emsp;&amp;emsp;7.2.6.3 Mexico&lt;br /&gt;&amp;emsp;&lt;strong&gt;7.3. Eastern Europe Aerospace Fluoropolymers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Polytetrafluoroethylene&lt;br /&gt;&amp;emsp;&amp;emsp;7.3.4.2  Polyvinylidene Fluoride&lt;br /&gt;&amp;emsp;&amp;emsp;7.3.4.3  Fluorinated Ethylene Propylene&lt;br /&gt;&amp;emsp;&amp;emsp;7.3.4.4  Perfluoro-Alkoxy&lt;br /&gt;&amp;emsp;&amp;emsp;7.3.4.5  Ethylene Tetrafluoroethylene&lt;br /&gt;&amp;emsp;&amp;emsp;7.3.4.6  Fluorinated Rubber&lt;br /&gt;&amp;emsp;&amp;emsp;7.3.5 Historic and Forecasted Market Size By Application&lt;br /&gt;&amp;emsp;&amp;emsp;7.3.5.1 Aircraft Interiors&lt;br /&gt;&amp;emsp;&amp;emsp;7.3.5.2  Aircraft Exteriors&lt;br /&gt;&amp;emsp;&amp;emsp;7.3.5.3  Propulsion Systems&lt;br /&gt;&amp;emsp;&amp;emsp;7.3.5.4  Spacecraft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Fluoropolymers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Polytetrafluoroethylene&lt;br /&gt;&amp;emsp;&amp;emsp;7.4.4.2  Polyvinylidene Fluoride&lt;br /&gt;&amp;emsp;&amp;emsp;7.4.4.3  Fluorinated Ethylene Propylene&lt;br /&gt;&amp;emsp;&amp;emsp;7.4.4.4  Perfluoro-Alkoxy&lt;br /&gt;&amp;emsp;&amp;emsp;7.4.4.5  Ethylene Tetrafluoroethylene&lt;br /&gt;&amp;emsp;&amp;emsp;7.4.4.6  Fluorinated Rubber&lt;br /&gt;&amp;emsp;&amp;emsp;7.4.5 Historic and Forecasted Market Size By Application&lt;br /&gt;&amp;emsp;&amp;emsp;7.4.5.1 Aircraft Interiors&lt;br /&gt;&amp;emsp;&amp;emsp;7.4.5.2  Aircraft Exteriors&lt;br /&gt;&amp;emsp;&amp;emsp;7.4.5.3  Propulsion Systems&lt;br /&gt;&amp;emsp;&amp;emsp;7.4.5.4  Spacecraft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Fluoropolymers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Polytetrafluoroethylene&lt;br /&gt;&amp;emsp;&amp;emsp;7.5.4.2  Polyvinylidene Fluoride&lt;br /&gt;&amp;emsp;&amp;emsp;7.5.4.3  Fluorinated Ethylene Propylene&lt;br /&gt;&amp;emsp;&amp;emsp;7.5.4.4  Perfluoro-Alkoxy&lt;br /&gt;&amp;emsp;&amp;emsp;7.5.4.5  Ethylene Tetrafluoroethylene&lt;br /&gt;&amp;emsp;&amp;emsp;7.5.4.6  Fluorinated Rubber&lt;br /&gt;&amp;emsp;&amp;emsp;7.5.5 Historic and Forecasted Market Size By Application&lt;br /&gt;&amp;emsp;&amp;emsp;7.5.5.1 Aircraft Interiors&lt;br /&gt;&amp;emsp;&amp;emsp;7.5.5.2  Aircraft Exteriors&lt;br /&gt;&amp;emsp;&amp;emsp;7.5.5.3  Propulsion Systems&lt;br /&gt;&amp;emsp;&amp;emsp;7.5.5.4  Spacecraft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Fluoropolymers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Polytetrafluoroethylene&lt;br /&gt;&amp;emsp;&amp;emsp;7.6.4.2  Polyvinylidene Fluoride&lt;br /&gt;&amp;emsp;&amp;emsp;7.6.4.3  Fluorinated Ethylene Propylene&lt;br /&gt;&amp;emsp;&amp;emsp;7.6.4.4  Perfluoro-Alkoxy&lt;br /&gt;&amp;emsp;&amp;emsp;7.6.4.5  Ethylene Tetrafluoroethylene&lt;br /&gt;&amp;emsp;&amp;emsp;7.6.4.6  Fluorinated Rubber&lt;br /&gt;&amp;emsp;&amp;emsp;7.6.5 Historic and Forecasted Market Size By Application&lt;br /&gt;&amp;emsp;&amp;emsp;7.6.5.1 Aircraft Interiors&lt;br /&gt;&amp;emsp;&amp;emsp;7.6.5.2  Aircraft Exteriors&lt;br /&gt;&amp;emsp;&amp;emsp;7.6.5.3  Propulsion Systems&lt;br /&gt;&amp;emsp;&amp;emsp;7.6.5.4  Spacecraft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Fluoropolymers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Polytetrafluoroethylene&lt;br /&gt;&amp;emsp;&amp;emsp;7.7.4.2  Polyvinylidene Fluoride&lt;br /&gt;&amp;emsp;&amp;emsp;7.7.4.3  Fluorinated Ethylene Propylene&lt;br /&gt;&amp;emsp;&amp;emsp;7.7.4.4  Perfluoro-Alkoxy&lt;br /&gt;&amp;emsp;&amp;emsp;7.7.4.5  Ethylene Tetrafluoroethylene&lt;br /&gt;&amp;emsp;&amp;emsp;7.7.4.6  Fluorinated Rubber&lt;br /&gt;&amp;emsp;&amp;emsp;7.7.5 Historic and Forecasted Market Size By Application&lt;br /&gt;&amp;emsp;&amp;emsp;7.7.5.1 Aircraft Interiors&lt;br /&gt;&amp;emsp;&amp;emsp;7.7.5.2  Aircraft Exteriors&lt;br /&gt;&amp;emsp;&amp;emsp;7.7.5.3  Propulsion Systems&lt;br /&gt;&amp;emsp;&amp;emsp;7.7.5.4  Spacecraft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</si>
  <si>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Foam Market by Type&lt;/strong&gt;&lt;br /&gt;&amp;emsp;4.1 Aerospace Foam Market Snapshot and Growth Engine&lt;br /&gt;&amp;emsp;4.2 Aerospace Foam Market Overview&lt;br /&gt;&amp;emsp;4.3 Polyurethane (PU&lt;br /&gt;&amp;emsp;&amp;emsp;4.3.1 Introduction and Market Overview&lt;br /&gt;&amp;emsp;&amp;emsp;4.3.2 Historic and Forecasted Market Size in Value USD and Volume Units (2017-2032F)&lt;br /&gt;&amp;emsp;&amp;emsp;4.3.3 Key Market Trends, Growth Factors and Opportunities&lt;br /&gt;&amp;emsp;&amp;emsp;4.3.4 Polyurethane (PU: Geographic Segmentation Analysis&lt;br /&gt;&lt;br /&gt;&lt;strong&gt;Chapter 5: Aerospace Foam Market by Application&lt;/strong&gt;&lt;br /&gt;&amp;emsp;5.1 Aerospace Foam Market Snapshot and Growth Engine&lt;br /&gt;&amp;emsp;5.2 Aerospace Foam Market Overview&lt;br /&gt;&amp;emsp;5.3 Flight Deck Pads&lt;br /&gt;&amp;emsp;&amp;emsp;5.3.1 Introduction and Market Overview&lt;br /&gt;&amp;emsp;&amp;emsp;5.3.2 Historic and Forecasted Market Size in Value USD and Volume Units (2017-2032F)&lt;br /&gt;&amp;emsp;&amp;emsp;5.3.3 Key Market Trends, Growth Factors and Opportunities&lt;br /&gt;&amp;emsp;&amp;emsp;5.3.4 Flight Deck Pads: Geographic Segmentation Analysis&lt;br /&gt;&amp;emsp;5.4  Aircraft Seats&lt;br /&gt;&amp;emsp;&amp;emsp;5.4.1 Introduction and Market Overview&lt;br /&gt;&amp;emsp;&amp;emsp;5.4.2 Historic and Forecasted Market Size in Value USD and Volume Units (2017-2032F)&lt;br /&gt;&amp;emsp;&amp;emsp;5.4.3 Key Market Trends, Growth Factors and Opportunities&lt;br /&gt;&amp;emsp;&amp;emsp;5.4.4  Aircraft Seats: Geographic Segmentation Analysis&lt;br /&gt;&amp;emsp;5.5  Cabin Walls and Ceilings&lt;br /&gt;&amp;emsp;&amp;emsp;5.5.1 Introduction and Market Overview&lt;br /&gt;&amp;emsp;&amp;emsp;5.5.2 Historic and Forecasted Market Size in Value USD and Volume Units (2017-2032F)&lt;br /&gt;&amp;emsp;&amp;emsp;5.5.3 Key Market Trends, Growth Factors and Opportunities&lt;br /&gt;&amp;emsp;&amp;emsp;5.5.4  Cabin Walls and Ceilings: Geographic Segmentation Analysis&lt;br /&gt;&lt;br /&gt;&lt;strong&gt;Chapter 6: Company Profiles and Competitive Analysis&lt;/strong&gt;&lt;br /&gt;&amp;emsp;6.1 Competitive Landscape&lt;br /&gt;&amp;emsp;&amp;emsp;6.1.1 Competitive Benchmarking&lt;br /&gt;&amp;emsp;&amp;emsp;6.1.2 Aerospace Foam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DOW INC.&lt;br /&gt;&amp;emsp;6.4 HUNTSMAN CORPORATION&lt;br /&gt;&amp;emsp;6.5 RECTICEL&lt;br /&gt;&amp;emsp;6.6 ARMACELL INTERNATIONAL S.A.&lt;br /&gt;&amp;emsp;6.7 SOLVAY S.A.&lt;br /&gt;&amp;emsp;6.8 ROGERS CORPORATION&lt;br /&gt;&amp;emsp;6.9 ZOTEFOAMS PLC&lt;br /&gt;&amp;emsp;6.10 EVONIK INDUSTRIES AG&lt;br /&gt;&amp;emsp;6.11 AND SABIC.&lt;br /&gt;&lt;br /&gt;&lt;strong&gt;Chapter 7: Global Aerospace Foam Market By Region&lt;/strong&gt;&lt;br /&gt;&amp;emsp;7.1 Overview&lt;br /&gt;&amp;emsp;&lt;strong&gt;7.2. North America Aerospace Foam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(PU&lt;br /&gt;&amp;emsp;&amp;emsp;7.2.5 Historic and Forecasted Market Size By Application&lt;br /&gt;&amp;emsp;&amp;emsp;7.2.5.1 Flight Deck Pads&lt;br /&gt;&amp;emsp;&amp;emsp;7.2.5.2  Aircraft Seats&lt;br /&gt;&amp;emsp;&amp;emsp;7.2.5.3  Cabin Walls and Ceilings&lt;br /&gt;&amp;emsp;&amp;emsp;7.2.6 Historic and Forecast Market Size by Country&lt;br /&gt;&amp;emsp;&amp;emsp;7.2.6.1 US&lt;br /&gt;&amp;emsp;&amp;emsp;7.2.6.2 Canada&lt;br /&gt;&amp;emsp;&amp;emsp;7.2.6.3 Mexico&lt;br /&gt;&amp;emsp;&lt;strong&gt;7.3. Eastern Europe Aerospace Foam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(PU&lt;br /&gt;&amp;emsp;&amp;emsp;7.3.5 Historic and Forecasted Market Size By Application&lt;br /&gt;&amp;emsp;&amp;emsp;7.3.5.1 Flight Deck Pads&lt;br /&gt;&amp;emsp;&amp;emsp;7.3.5.2  Aircraft Seats&lt;br /&gt;&amp;emsp;&amp;emsp;7.3.5.3  Cabin Walls and Ceilings&lt;br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Foam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(PU&lt;br /&gt;&amp;emsp;&amp;emsp;7.4.5 Historic and Forecasted Market Size By Application&lt;br /&gt;&amp;emsp;&amp;emsp;7.4.5.1 Flight Deck Pads&lt;br /&gt;&amp;emsp;&amp;emsp;7.4.5.2  Aircraft Seats&lt;br /&gt;&amp;emsp;&amp;emsp;7.4.5.3  Cabin Walls and Ceilings&lt;br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Foam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(PU&lt;br /&gt;&amp;emsp;&amp;emsp;7.5.5 Historic and Forecasted Market Size By Application&lt;br /&gt;&amp;emsp;&amp;emsp;7.5.5.1 Flight Deck Pads&lt;br /&gt;&amp;emsp;&amp;emsp;7.5.5.2  Aircraft Seats&lt;br /&gt;&amp;emsp;&amp;emsp;7.5.5.3  Cabin Walls and Ceilings&lt;br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Foam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(PU&lt;br /&gt;&amp;emsp;&amp;emsp;7.6.5 Historic and Forecasted Market Size By Application&lt;br /&gt;&amp;emsp;&amp;emsp;7.6.5.1 Flight Deck Pads&lt;br /&gt;&amp;emsp;&amp;emsp;7.6.5.2  Aircraft Seats&lt;br /&gt;&amp;emsp;&amp;emsp;7.6.5.3  Cabin Walls and Ceilings&lt;br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Foam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(PU&lt;br /&gt;&amp;emsp;&amp;emsp;7.7.5 Historic and Forecasted Market Size By Application&lt;br /&gt;&amp;emsp;&amp;emsp;7.7.5.1 Flight Deck Pads&lt;br /&gt;&amp;emsp;&amp;emsp;7.7.5.2  Aircraft Seats&lt;br /&gt;&amp;emsp;&amp;emsp;7.7.5.3  Cabin Walls and Ceilings&lt;br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</si>
  <si>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Industry Riveting Machines Market by Type&lt;/strong&gt;&lt;br /&gt;&amp;emsp;4.1 Aerospace Industry Riveting Machines Market Snapshot and Growth Engine&lt;br /&gt;&amp;emsp;4.2 Aerospace Industry Riveting Machines Market Overview&lt;br /&gt;&amp;emsp;4.3 Automated&lt;br /&gt;&amp;emsp;&amp;emsp;4.3.1 Introduction and Market Overview&lt;br /&gt;&amp;emsp;&amp;emsp;4.3.2 Historic and Forecasted Market Size in Value USD and Volume Units (2017-2032F)&lt;br /&gt;&amp;emsp;&amp;emsp;4.3.3 Key Market Trends, Growth Factors and Opportunities&lt;br /&gt;&amp;emsp;&amp;emsp;4.3.4 Automated: Geographic Segmentation Analysis&lt;br /&gt;&amp;emsp;4.4  Manual&lt;br /&gt;&amp;emsp;&amp;emsp;4.4.1 Introduction and Market Overview&lt;br /&gt;&amp;emsp;&amp;emsp;4.4.2 Historic and Forecasted Market Size in Value USD and Volume Units (2017-2032F)&lt;br /&gt;&amp;emsp;&amp;emsp;4.4.3 Key Market Trends, Growth Factors and Opportunities&lt;br /&gt;&amp;emsp;&amp;emsp;4.4.4  Manual: Geographic Segmentation Analysis&lt;br /&gt;&lt;br /&gt;&lt;strong&gt;Chapter 5: Aerospace Industry Riveting Machines Market by Application&lt;/strong&gt;&lt;br /&gt;&amp;emsp;5.1 Aerospace Industry Riveting Machines Market Snapshot and Growth Engine&lt;br /&gt;&amp;emsp;5.2 Aerospace Industry Riveting Machines Market Overview&lt;br /&gt;&amp;emsp;5.3 Final Assembly Line (FAL&lt;br /&gt;&amp;emsp;&amp;emsp;5.3.1 Introduction and Market Overview&lt;br /&gt;&amp;emsp;&amp;emsp;5.3.2 Historic and Forecasted Market Size in Value USD and Volume Units (2017-2032F)&lt;br /&gt;&amp;emsp;&amp;emsp;5.3.3 Key Market Trends, Growth Factors and Opportunities&lt;br /&gt;&amp;emsp;&amp;emsp;5.3.4 Final Assembly Line (FAL: Geographic Segmentation Analysis&lt;br /&gt;&lt;br /&gt;&lt;strong&gt;Chapter 6: Company Profiles and Competitive Analysis&lt;/strong&gt;&lt;br /&gt;&amp;emsp;6.1 Competitive Landscape&lt;br /&gt;&amp;emsp;&amp;emsp;6.1.1 Competitive Benchmarking&lt;br /&gt;&amp;emsp;&amp;emsp;6.1.2 Aerospace Industry Riveting Machines Market Share by Manufacturer (2023)&lt;br /&gt;&amp;emsp;&amp;emsp;6.1.3 Industry BCG Matrix&lt;br /&gt;&amp;emsp;&amp;emsp;6.1.4 Heat Map Analysis&lt;br /&gt;&amp;emsp;&amp;emsp;6.1.5 Mergers and Acquisitions&lt;br /&gt;&amp;emsp;&amp;emsp;&lt;br /&gt;&amp;emsp;6.2 ELECTROIMPACT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BROETJE-AUTOMATION GMBH&lt;br /&gt;&amp;emsp;6.4 KUKA AG&lt;br /&gt;&amp;emsp;6.5 HANSON RIVET &amp; SUPPLY CO&lt;br /&gt;&amp;emsp;6.6 BALTEC AG&lt;br /&gt;&amp;emsp;6.7 AND AGME AUTOMATED ASSEMBLY SOLUTIONS&lt;br /&gt;&amp;emsp;6.8 CHICAGO RIVET &amp; MACHINE CO.&lt;br /&gt;&lt;br /&gt;&lt;strong&gt;Chapter 7: Global Aerospace Industry Riveting Machines Market By Region&lt;/strong&gt;&lt;br /&gt;&amp;emsp;7.1 Overview&lt;br /&gt;&amp;emsp;&lt;strong&gt;7.2. North America Aerospace Industry Riveting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Automated&lt;br /&gt;&amp;emsp;&amp;emsp;7.2.4.2  Manual&lt;br /&gt;&amp;emsp;&amp;emsp;7.2.5 Historic and Forecasted Market Size By Application&lt;br /&gt;&amp;emsp;&amp;emsp;7.2.5.1 Final Assembly Line (FAL&lt;br /&gt;&amp;emsp;&amp;emsp;7.2.6 Historic and Forecast Market Size by Country&lt;br /&gt;&amp;emsp;&amp;emsp;7.2.6.1 US&lt;br /&gt;&amp;emsp;&amp;emsp;7.2.6.2 Canada&lt;br /&gt;&amp;emsp;&amp;emsp;7.2.6.3 Mexico&lt;br /&gt;&amp;emsp;&lt;strong&gt;7.3. Eastern Europe Aerospace Industry Riveting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Automated&lt;br /&gt;&amp;emsp;&amp;emsp;7.3.4.2  Manual&lt;br /&gt;&amp;emsp;&amp;emsp;7.3.5 Historic and Forecasted Market Size By Application&lt;br /&gt;&amp;emsp;&amp;emsp;7.3.5.1 Final Assembly Line (FAL&lt;br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Industry Riveting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Automated&lt;br /&gt;&amp;emsp;&amp;emsp;7.4.4.2  Manual&lt;br /&gt;&amp;emsp;&amp;emsp;7.4.5 Historic and Forecasted Market Size By Application&lt;br /&gt;&amp;emsp;&amp;emsp;7.4.5.1 Final Assembly Line (FAL&lt;br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Industry Riveting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Automated&lt;br /&gt;&amp;emsp;&amp;emsp;7.5.4.2  Manual&lt;br /&gt;&amp;emsp;&amp;emsp;7.5.5 Historic and Forecasted Market Size By Application&lt;br /&gt;&amp;emsp;&amp;emsp;7.5.5.1 Final Assembly Line (FAL&lt;br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Industry Riveting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Automated&lt;br /&gt;&amp;emsp;&amp;emsp;7.6.4.2  Manual&lt;br /&gt;&amp;emsp;&amp;emsp;7.6.5 Historic and Forecasted Market Size By Application&lt;br /&gt;&amp;emsp;&amp;emsp;7.6.5.1 Final Assembly Line (FAL&lt;br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Industry Riveting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Automated&lt;br /&gt;&amp;emsp;&amp;emsp;7.7.4.2  Manual&lt;br /&gt;&amp;emsp;&amp;emsp;7.7.5 Historic and Forecasted Market Size By Application&lt;br /&gt;&amp;emsp;&amp;emsp;7.7.5.1 Final Assembly Line (FAL&lt;br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</si>
  <si>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Metal Closed-Die Forging Market by Type&lt;/strong&gt;&lt;br /&gt;&amp;emsp;4.1 Aerospace Metal Closed-Die Forging Market Snapshot and Growth Engine&lt;br /&gt;&amp;emsp;4.2 Aerospace Metal Closed-Die Forging Market Overview&lt;br /&gt;&amp;emsp;4.3 &lt;10000 MT Press Capacity&lt;br /&gt;&amp;emsp;&amp;emsp;4.3.1 Introduction and Market Overview&lt;br /&gt;&amp;emsp;&amp;emsp;4.3.2 Historic and Forecasted Market Size in Value USD and Volume Units (2017-2032F)&lt;br /&gt;&amp;emsp;&amp;emsp;4.3.3 Key Market Trends, Growth Factors and Opportunities&lt;br /&gt;&amp;emsp;&amp;emsp;4.3.4 &lt;10000 MT Press Capacity: Geographic Segmentation Analysis&lt;br /&gt;&amp;emsp;4.4  10000-19000 MT Press Capacity&lt;br /&gt;&amp;emsp;&amp;emsp;4.4.1 Introduction and Market Overview&lt;br /&gt;&amp;emsp;&amp;emsp;4.4.2 Historic and Forecasted Market Size in Value USD and Volume Units (2017-2032F)&lt;br /&gt;&amp;emsp;&amp;emsp;4.4.3 Key Market Trends, Growth Factors and Opportunities&lt;br /&gt;&amp;emsp;&amp;emsp;4.4.4  10000-19000 MT Press Capacity: Geographic Segmentation Analysis&lt;br /&gt;&amp;emsp;4.5  20000-29000 MT Press Capacity&lt;br /&gt;&amp;emsp;&amp;emsp;4.5.1 Introduction and Market Overview&lt;br /&gt;&amp;emsp;&amp;emsp;4.5.2 Historic and Forecasted Market Size in Value USD and Volume Units (2017-2032F)&lt;br /&gt;&amp;emsp;&amp;emsp;4.5.3 Key Market Trends, Growth Factors and Opportunities&lt;br /&gt;&amp;emsp;&amp;emsp;4.5.4  20000-29000 MT Press Capacity: Geographic Segmentation Analysis&lt;br /&gt;&lt;br /&gt;&lt;strong&gt;Chapter 5: Aerospace Metal Closed-Die Forging Market by Application&lt;/strong&gt;&lt;br /&gt;&amp;emsp;5.1 Aerospace Metal Closed-Die Forging Market Snapshot and Growth Engine&lt;br /&gt;&amp;emsp;5.2 Aerospace Metal Closed-Die Forging Market Overview&lt;br /&gt;&amp;emsp;5.3 Engine Components&lt;br /&gt;&amp;emsp;&amp;emsp;5.3.1 Introduction and Market Overview&lt;br /&gt;&amp;emsp;&amp;emsp;5.3.2 Historic and Forecasted Market Size in Value USD and Volume Units (2017-2032F)&lt;br /&gt;&amp;emsp;&amp;emsp;5.3.3 Key Market Trends, Growth Factors and Opportunities&lt;br /&gt;&amp;emsp;&amp;emsp;5.3.4 Engine Components: Geographic Segmentation Analysis&lt;br /&gt;&amp;emsp;5.4  Landing Gear and Structural Components&lt;br /&gt;&amp;emsp;&amp;emsp;5.4.1 Introduction and Market Overview&lt;br /&gt;&amp;emsp;&amp;emsp;5.4.2 Historic and Forecasted Market Size in Value USD and Volume Units (2017-2032F)&lt;br /&gt;&amp;emsp;&amp;emsp;5.4.3 Key Market Trends, Growth Factors and Opportunities&lt;br /&gt;&amp;emsp;&amp;emsp;5.4.4  Landing Gear and Structural Components: Geographic Segmentation Analysis&lt;br /&gt;&amp;emsp;5.5  Helicopter Rotor Components and Shafts&lt;br /&gt;&amp;emsp;&amp;emsp;5.5.1 Introduction and Market Overview&lt;br /&gt;&amp;emsp;&amp;emsp;5.5.2 Historic and Forecasted Market Size in Value USD and Volume Units (2017-2032F)&lt;br /&gt;&amp;emsp;&amp;emsp;5.5.3 Key Market Trends, Growth Factors and Opportunities&lt;br /&gt;&amp;emsp;&amp;emsp;5.5.4  Helicopter Rotor Components and Shafts: Geographic Segmentation Analysis&lt;br /&gt;&lt;br /&gt;&lt;strong&gt;Chapter 6: Company Profiles and Competitive Analysis&lt;/strong&gt;&lt;br /&gt;&amp;emsp;6.1 Competitive Landscape&lt;br /&gt;&amp;emsp;&amp;emsp;6.1.1 Competitive Benchmarking&lt;br /&gt;&amp;emsp;&amp;emsp;6.1.2 Aerospace Metal Closed-Die Forging Market Share by Manufacturer (2023)&lt;br /&gt;&amp;emsp;&amp;emsp;6.1.3 Industry BCG Matrix&lt;br /&gt;&amp;emsp;&amp;emsp;6.1.4 Heat Map Analysis&lt;br /&gt;&amp;emsp;&amp;emsp;6.1.5 Mergers and Acquisitions&lt;br /&gt;&amp;emsp;&amp;emsp;&lt;br /&gt;&amp;emsp;6.2 DONCASTERS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ATI&lt;br /&gt;&amp;emsp;6.4 METTIS AEROSPACE&lt;br /&gt;&amp;emsp;6.5 W.H.TILDESLEY LTD&lt;br /&gt;&amp;emsp;6.6 AEQUS&lt;br /&gt;&amp;emsp;6.7 CANTON DROP FORGE&lt;br /&gt;&amp;emsp;6.8 PACIFIC FORGE&lt;br /&gt;&amp;emsp;6.9 AND AUBERT &amp; DUVAL.&lt;br /&gt;&lt;br /&gt;&lt;strong&gt;Chapter 7: Global Aerospace Metal Closed-Die Forging Market By Region&lt;/strong&gt;&lt;br /&gt;&amp;emsp;7.1 Overview&lt;br /&gt;&amp;emsp;&lt;strong&gt;7.2. North America Aerospace Metal Closed-Die Forging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&lt;10000 MT Press Capacity&lt;br /&gt;&amp;emsp;&amp;emsp;7.2.4.2  10000-19000 MT Press Capacity&lt;br /&gt;&amp;emsp;&amp;emsp;7.2.4.3  20000-29000 MT Press Capacity&lt;br /&gt;&amp;emsp;&amp;emsp;7.2.5 Historic and Forecasted Market Size By Application&lt;br /&gt;&amp;emsp;&amp;emsp;7.2.5.1 Engine Components&lt;br /&gt;&amp;emsp;&amp;emsp;7.2.5.2  Landing Gear and Structural Components&lt;br /&gt;&amp;emsp;&amp;emsp;7.2.5.3  Helicopter Rotor Components and Shafts&lt;br /&gt;&amp;emsp;&amp;emsp;7.2.6 Historic and Forecast Market Size by Country&lt;br /&gt;&amp;emsp;&amp;emsp;7.2.6.1 US&lt;br /&gt;&amp;emsp;&amp;emsp;7.2.6.2 Canada&lt;br /&gt;&amp;emsp;&amp;emsp;7.2.6.3 Mexico&lt;br /&gt;&amp;emsp;&lt;strong&gt;7.3. Eastern Europe Aerospace Metal Closed-Die Forging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&lt;10000 MT Press Capacity&lt;br /&gt;&amp;emsp;&amp;emsp;7.3.4.2  10000-19000 MT Press Capacity&lt;br /&gt;&amp;emsp;&amp;emsp;7.3.4.3  20000-29000 MT Press Capacity&lt;br /&gt;&amp;emsp;&amp;emsp;7.3.5 Historic and Forecasted Market Size By Application&lt;br /&gt;&amp;emsp;&amp;emsp;7.3.5.1 Engine Components&lt;br /&gt;&amp;emsp;&amp;emsp;7.3.5.2  Landing Gear and Structural Components&lt;br /&gt;&amp;emsp;&amp;emsp;7.3.5.3  Helicopter Rotor Components and Shafts&lt;br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Metal Closed-Die Forging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&lt;10000 MT Press Capacity&lt;br /&gt;&amp;emsp;&amp;emsp;7.4.4.2  10000-19000 MT Press Capacity&lt;br /&gt;&amp;emsp;&amp;emsp;7.4.4.3  20000-29000 MT Press Capacity&lt;br /&gt;&amp;emsp;&amp;emsp;7.4.5 Historic and Forecasted Market Size By Application&lt;br /&gt;&amp;emsp;&amp;emsp;7.4.5.1 Engine Components&lt;br /&gt;&amp;emsp;&amp;emsp;7.4.5.2  Landing Gear and Structural Components&lt;br /&gt;&amp;emsp;&amp;emsp;7.4.5.3  Helicopter Rotor Components and Shafts&lt;br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Metal Closed-Die Forging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&lt;10000 MT Press Capacity&lt;br /&gt;&amp;emsp;&amp;emsp;7.5.4.2  10000-19000 MT Press Capacity&lt;br /&gt;&amp;emsp;&amp;emsp;7.5.4.3  20000-29000 MT Press Capacity&lt;br /&gt;&amp;emsp;&amp;emsp;7.5.5 Historic and Forecasted Market Size By Application&lt;br /&gt;&amp;emsp;&amp;emsp;7.5.5.1 Engine Components&lt;br /&gt;&amp;emsp;&amp;emsp;7.5.5.2  Landing Gear and Structural Components&lt;br /&gt;&amp;emsp;&amp;emsp;7.5.5.3  Helicopter Rotor Components and Shafts&lt;br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Metal Closed-Die Forging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&lt;10000 MT Press Capacity&lt;br /&gt;&amp;emsp;&amp;emsp;7.6.4.2  10000-19000 MT Press Capacity&lt;br /&gt;&amp;emsp;&amp;emsp;7.6.4.3  20000-29000 MT Press Capacity&lt;br /&gt;&amp;emsp;&amp;emsp;7.6.5 Historic and Forecasted Market Size By Application&lt;br /&gt;&amp;emsp;&amp;emsp;7.6.5.1 Engine Components&lt;br /&gt;&amp;emsp;&amp;emsp;7.6.5.2  Landing Gear and Structural Components&lt;br /&gt;&amp;emsp;&amp;emsp;7.6.5.3  Helicopter Rotor Components and Shafts&lt;br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Metal Closed-Die Forging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&lt;10000 MT Press Capacity&lt;br /&gt;&amp;emsp;&amp;emsp;7.7.4.2  10000-19000 MT Press Capacity&lt;br /&gt;&amp;emsp;&amp;emsp;7.7.4.3  20000-29000 MT Press Capacity&lt;br /&gt;&amp;emsp;&amp;emsp;7.7.5 Historic and Forecasted Market Size By Application&lt;br /&gt;&amp;emsp;&amp;emsp;7.7.5.1 Engine Components&lt;br /&gt;&amp;emsp;&amp;emsp;7.7.5.2  Landing Gear and Structural Components&lt;br /&gt;&amp;emsp;&amp;emsp;7.7.5.3  Helicopter Rotor Components and Shafts&lt;br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</si>
  <si>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Oxygen System Market by Type&lt;/strong&gt;&lt;br /&gt;&amp;emsp;4.1 Aerospace Oxygen System Market Snapshot and Growth Engine&lt;br /&gt;&amp;emsp;4.2 Aerospace Oxygen System Market Overview&lt;br /&gt;&amp;emsp;4.3 Chemical Oxygen Generator&lt;br /&gt;&amp;emsp;&amp;emsp;4.3.1 Introduction and Market Overview&lt;br /&gt;&amp;emsp;&amp;emsp;4.3.2 Historic and Forecasted Market Size in Value USD and Volume Units (2017-2032F)&lt;br /&gt;&amp;emsp;&amp;emsp;4.3.3 Key Market Trends, Growth Factors and Opportunities&lt;br /&gt;&amp;emsp;&amp;emsp;4.3.4 Chemical Oxygen Generator: Geographic Segmentation Analysis&lt;br /&gt;&amp;emsp;4.4  Compressed Oxygen System&lt;br /&gt;&amp;emsp;&amp;emsp;4.4.1 Introduction and Market Overview&lt;br /&gt;&amp;emsp;&amp;emsp;4.4.2 Historic and Forecasted Market Size in Value USD and Volume Units (2017-2032F)&lt;br /&gt;&amp;emsp;&amp;emsp;4.4.3 Key Market Trends, Growth Factors and Opportunities&lt;br /&gt;&amp;emsp;&amp;emsp;4.4.4  Compressed Oxygen System: Geographic Segmentation Analysis&lt;br /&gt;&lt;br /&gt;&lt;strong&gt;Chapter 5: Aerospace Oxygen System Market by Application&lt;/strong&gt;&lt;br /&gt;&amp;emsp;5.1 Aerospace Oxygen System Market Snapshot and Growth Engine&lt;br /&gt;&amp;emsp;5.2 Aerospace Oxygen System Market Overview&lt;br /&gt;&amp;emsp;5.3 Passenger Oxygen System&lt;br /&gt;&amp;emsp;&amp;emsp;5.3.1 Introduction and Market Overview&lt;br /&gt;&amp;emsp;&amp;emsp;5.3.2 Historic and Forecasted Market Size in Value USD and Volume Units (2017-2032F)&lt;br /&gt;&amp;emsp;&amp;emsp;5.3.3 Key Market Trends, Growth Factors and Opportunities&lt;br /&gt;&amp;emsp;&amp;emsp;5.3.4 Passenger Oxygen System: Geographic Segmentation Analysis&lt;br /&gt;&amp;emsp;5.4  Crew Oxygen System&lt;br /&gt;&amp;emsp;&amp;emsp;5.4.1 Introduction and Market Overview&lt;br /&gt;&amp;emsp;&amp;emsp;5.4.2 Historic and Forecasted Market Size in Value USD and Volume Units (2017-2032F)&lt;br /&gt;&amp;emsp;&amp;emsp;5.4.3 Key Market Trends, Growth Factors and Opportunities&lt;br /&gt;&amp;emsp;&amp;emsp;5.4.4  Crew Oxygen System: Geographic Segmentation Analysis&lt;br /&gt;&lt;br /&gt;&lt;strong&gt;Chapter 6: Company Profiles and Competitive Analysis&lt;/strong&gt;&lt;br /&gt;&amp;emsp;6.1 Competitive Landscape&lt;br /&gt;&amp;emsp;&amp;emsp;6.1.1 Competitive Benchmarking&lt;br /&gt;&amp;emsp;&amp;emsp;6.1.2 Aerospace Oxygen System Market Share by Manufacturer (2023)&lt;br /&gt;&amp;emsp;&amp;emsp;6.1.3 Industry BCG Matrix&lt;br /&gt;&amp;emsp;&amp;emsp;6.1.4 Heat Map Analysis&lt;br /&gt;&amp;emsp;&amp;emsp;6.1.5 Mergers and Acquisitions&lt;br /&gt;&amp;emsp;&amp;emsp;&lt;br /&gt;&amp;emsp;6.2 B/E AEROSPACE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ZODIAC AEROSPACE S.A&lt;br /&gt;&amp;emsp;6.4 COBHAM PLC&lt;br /&gt;&amp;emsp;6.5 AIR LIQUIDE&lt;br /&gt;&amp;emsp;6.6 TECHNODINAMIKA HOLDING&lt;br /&gt;&amp;emsp;6.7 JSC&lt;br /&gt;&amp;emsp;6.8 AVIATION OXYGEN SYSTEM INC.&lt;br /&gt;&lt;br /&gt;&lt;strong&gt;Chapter 7: Global Aerospace Oxygen System Market By Region&lt;/strong&gt;&lt;br /&gt;&amp;emsp;7.1 Overview&lt;br /&gt;&amp;emsp;&lt;strong&gt;7.2. North America Aerospace Oxygen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Oxygen Generator&lt;br /&gt;&amp;emsp;&amp;emsp;7.2.4.2  Compressed Oxygen System&lt;br /&gt;&amp;emsp;&amp;emsp;7.2.5 Historic and Forecasted Market Size By Application&lt;br /&gt;&amp;emsp;&amp;emsp;7.2.5.1 Passenger Oxygen System&lt;br /&gt;&amp;emsp;&amp;emsp;7.2.5.2  Crew Oxygen System&lt;br /&gt;&amp;emsp;&amp;emsp;7.2.6 Historic and Forecast Market Size by Country&lt;br /&gt;&amp;emsp;&amp;emsp;7.2.6.1 US&lt;br /&gt;&amp;emsp;&amp;emsp;7.2.6.2 Canada&lt;br /&gt;&amp;emsp;&amp;emsp;7.2.6.3 Mexico&lt;br /&gt;&amp;emsp;&lt;strong&gt;7.3. Eastern Europe Aerospace Oxygen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Oxygen Generator&lt;br /&gt;&amp;emsp;&amp;emsp;7.3.4.2  Compressed Oxygen System&lt;br /&gt;&amp;emsp;&amp;emsp;7.3.5 Historic and Forecasted Market Size By Application&lt;br /&gt;&amp;emsp;&amp;emsp;7.3.5.1 Passenger Oxygen System&lt;br /&gt;&amp;emsp;&amp;emsp;7.3.5.2  Crew Oxygen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Oxygen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Oxygen Generator&lt;br /&gt;&amp;emsp;&amp;emsp;7.4.4.2  Compressed Oxygen System&lt;br /&gt;&amp;emsp;&amp;emsp;7.4.5 Historic and Forecasted Market Size By Application&lt;br /&gt;&amp;emsp;&amp;emsp;7.4.5.1 Passenger Oxygen System&lt;br /&gt;&amp;emsp;&amp;emsp;7.4.5.2  Crew Oxygen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Oxygen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Oxygen Generator&lt;br /&gt;&amp;emsp;&amp;emsp;7.5.4.2  Compressed Oxygen System&lt;br /&gt;&amp;emsp;&amp;emsp;7.5.5 Historic and Forecasted Market Size By Application&lt;br /&gt;&amp;emsp;&amp;emsp;7.5.5.1 Passenger Oxygen System&lt;br /&gt;&amp;emsp;&amp;emsp;7.5.5.2  Crew Oxygen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Oxygen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Oxygen Generator&lt;br /&gt;&amp;emsp;&amp;emsp;7.6.4.2  Compressed Oxygen System&lt;br /&gt;&amp;emsp;&amp;emsp;7.6.5 Historic and Forecasted Market Size By Application&lt;br /&gt;&amp;emsp;&amp;emsp;7.6.5.1 Passenger Oxygen System&lt;br /&gt;&amp;emsp;&amp;emsp;7.6.5.2  Crew Oxygen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Oxygen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Oxygen Generator&lt;br /&gt;&amp;emsp;&amp;emsp;7.7.4.2  Compressed Oxygen System&lt;br /&gt;&amp;emsp;&amp;emsp;7.7.5 Historic and Forecasted Market Size By Application&lt;br /&gt;&amp;emsp;&amp;emsp;7.7.5.1 Passenger Oxygen System&lt;br /&gt;&amp;emsp;&amp;emsp;7.7.5.2  Crew Oxygen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</si>
  <si>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Parts Manufacturing Market by Type&lt;/strong&gt;&lt;br /&gt;&amp;emsp;4.1 Aerospace Parts Manufacturing Market Snapshot and Growth Engine&lt;br /&gt;&amp;emsp;4.2 Aerospace Parts Manufacturing Market Overview&lt;br /&gt;&amp;emsp;4.3 Engines&lt;br /&gt;&amp;emsp;&amp;emsp;4.3.1 Introduction and Market Overview&lt;br /&gt;&amp;emsp;&amp;emsp;4.3.2 Historic and Forecasted Market Size in Value USD and Volume Units (2017-2032F)&lt;br /&gt;&amp;emsp;&amp;emsp;4.3.3 Key Market Trends, Growth Factors and Opportunities&lt;br /&gt;&amp;emsp;&amp;emsp;4.3.4 Engines: Geographic Segmentation Analysis&lt;br /&gt;&amp;emsp;4.4  Aircraft Manufacturing&lt;br /&gt;&amp;emsp;&amp;emsp;4.4.1 Introduction and Market Overview&lt;br /&gt;&amp;emsp;&amp;emsp;4.4.2 Historic and Forecasted Market Size in Value USD and Volume Units (2017-2032F)&lt;br /&gt;&amp;emsp;&amp;emsp;4.4.3 Key Market Trends, Growth Factors and Opportunities&lt;br /&gt;&amp;emsp;&amp;emsp;4.4.4  Aircraft Manufacturing: Geographic Segmentation Analysis&lt;br /&gt;&amp;emsp;4.5  Cabin Interiors&lt;br /&gt;&amp;emsp;&amp;emsp;4.5.1 Introduction and Market Overview&lt;br /&gt;&amp;emsp;&amp;emsp;4.5.2 Historic and Forecasted Market Size in Value USD and Volume Units (2017-2032F)&lt;br /&gt;&amp;emsp;&amp;emsp;4.5.3 Key Market Trends, Growth Factors and Opportunities&lt;br /&gt;&amp;emsp;&amp;emsp;4.5.4  Cabin Interiors: Geographic Segmentation Analysis&lt;br /&gt;&amp;emsp;4.6  Equipment&lt;br /&gt;&amp;emsp;&amp;emsp;4.6.1 Introduction and Market Overview&lt;br /&gt;&amp;emsp;&amp;emsp;4.6.2 Historic and Forecasted Market Size in Value USD and Volume Units (2017-2032F)&lt;br /&gt;&amp;emsp;&amp;emsp;4.6.3 Key Market Trends, Growth Factors and Opportunities&lt;br /&gt;&amp;emsp;&amp;emsp;4.6.4  Equipment: Geographic Segmentation Analysis&lt;br /&gt;&amp;emsp;4.7  System and Support&lt;br /&gt;&amp;emsp;&amp;emsp;4.7.1 Introduction and Market Overview&lt;br /&gt;&amp;emsp;&amp;emsp;4.7.2 Historic and Forecasted Market Size in Value USD and Volume Units (2017-2032F)&lt;br /&gt;&amp;emsp;&amp;emsp;4.7.3 Key Market Trends, Growth Factors and Opportunities&lt;br /&gt;&amp;emsp;&amp;emsp;4.7.4  System and Support: Geographic Segmentation Analysis&lt;br /&gt;&amp;emsp;4.8  Avionics and Insulation Components&lt;br /&gt;&amp;emsp;&amp;emsp;4.8.1 Introduction and Market Overview&lt;br /&gt;&amp;emsp;&amp;emsp;4.8.2 Historic and Forecasted Market Size in Value USD and Volume Units (2017-2032F)&lt;br /&gt;&amp;emsp;&amp;emsp;4.8.3 Key Market Trends, Growth Factors and Opportunities&lt;br /&gt;&amp;emsp;&amp;emsp;4.8.4  Avionics and Insulation Components: Geographic Segmentation Analysis&lt;br /&gt;&lt;br /&gt;&lt;strong&gt;Chapter 5: Aerospace Parts Manufacturing Market by Application&lt;/strong&gt;&lt;br /&gt;&amp;emsp;5.1 Aerospace Parts Manufacturing Market Snapshot and Growth Engine&lt;br /&gt;&amp;emsp;5.2 Aerospace Parts Manufacturing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Business Aircraft&lt;br /&gt;&amp;emsp;&amp;emsp;5.4.1 Introduction and Market Overview&lt;br /&gt;&amp;emsp;&amp;emsp;5.4.2 Historic and Forecasted Market Size in Value USD and Volume Units (2017-2032F)&lt;br /&gt;&amp;emsp;&amp;emsp;5.4.3 Key Market Trends, Growth Factors and Opportunities&lt;br /&gt;&amp;emsp;&amp;emsp;5.4.4  Business Aircraft: Geographic Segmentation Analysis&lt;br /&gt;&amp;emsp;5.5  Military Aircraft&lt;br /&gt;&amp;emsp;&amp;emsp;5.5.1 Introduction and Market Overview&lt;br /&gt;&amp;emsp;&amp;emsp;5.5.2 Historic and Forecasted Market Size in Value USD and Volume Units (2017-2032F)&lt;br /&gt;&amp;emsp;&amp;emsp;5.5.3 Key Market Trends, Growth Factors and Opportunities&lt;br /&gt;&amp;emsp;&amp;emsp;5.5.4  Military Aircraft: Geographic Segmentation Analysis&lt;br /&gt;&lt;br /&gt;&lt;strong&gt;Chapter 6: Company Profiles and Competitive Analysis&lt;/strong&gt;&lt;br /&gt;&amp;emsp;6.1 Competitive Landscape&lt;br /&gt;&amp;emsp;&amp;emsp;6.1.1 Competitive Benchmarking&lt;br /&gt;&amp;emsp;&amp;emsp;6.1.2 Aerospace Parts Manufacturing Market Share by Manufacturer (2023)&lt;br /&gt;&amp;emsp;&amp;emsp;6.1.3 Industry BCG Matrix&lt;br /&gt;&amp;emsp;&amp;emsp;6.1.4 Heat Map Analysis&lt;br /&gt;&amp;emsp;&amp;emsp;6.1.5 Mergers and Acquisitions&lt;br /&gt;&amp;emsp;&amp;emsp;&lt;br /&gt;&amp;emsp;6.2 JAMCO CORPORATION (JAPAN)&lt;br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INTREX AEROSPACE (US)&lt;br /&gt;&amp;emsp;6.4 ROLLS ROYCE PLC (UK)&lt;br /&gt;&amp;emsp;6.5 CAMAR AIRCRAFT PARTS COMPANY (US)&lt;br /&gt;&amp;emsp;6.6 SAFRAN GROUP (FRANCE)&lt;br /&gt;&amp;emsp;6.7 WOODWARD&lt;br /&gt;&amp;emsp;6.8 INC. (US)&lt;br /&gt;&amp;emsp;6.9 ENGINEERED PROPULSION SYSTEM (US)&lt;br /&gt;&amp;emsp;6.10 EATON CORPORATION PLC (IRELAND)&lt;br /&gt;&amp;emsp;6.11 AEQUS(INDIA)&lt;br /&gt;&amp;emsp;6.12 AERO ENGINEERING &amp; MANUFACTURING CO. (US)&lt;br /&gt;&amp;emsp;6.13 GE AVIATION (US) AND OTHERS.&lt;br /&gt;&lt;br /&gt;&lt;strong&gt;Chapter 7: Global Aerospace Parts Manufacturing Market By Region&lt;/strong&gt;&lt;br /&gt;&amp;emsp;7.1 Overview&lt;br /&gt;&amp;emsp;&lt;strong&gt;7.2. North America Aerospace Parts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Engines&lt;br /&gt;&amp;emsp;&amp;emsp;7.2.4.2  Aircraft Manufacturing&lt;br /&gt;&amp;emsp;&amp;emsp;7.2.4.3  Cabin Interiors&lt;br /&gt;&amp;emsp;&amp;emsp;7.2.4.4  Equipment&lt;br /&gt;&amp;emsp;&amp;emsp;7.2.4.5  System and Support&lt;br /&gt;&amp;emsp;&amp;emsp;7.2.4.6  Avionics and Insulation Components&lt;br /&gt;&amp;emsp;&amp;emsp;7.2.5 Historic and Forecasted Market Size By Application&lt;br /&gt;&amp;emsp;&amp;emsp;7.2.5.1 Commercial Aircraft&lt;br /&gt;&amp;emsp;&amp;emsp;7.2.5.2  Business Aircraft&lt;br /&gt;&amp;emsp;&amp;emsp;7.2.5.3  Military Aircraft&lt;br /&gt;&amp;emsp;&amp;emsp;7.2.6 Historic and Forecast Market Size by Country&lt;br /&gt;&amp;emsp;&amp;emsp;7.2.6.1 US&lt;br /&gt;&amp;emsp;&amp;emsp;7.2.6.2 Canada&lt;br /&gt;&amp;emsp;&amp;emsp;7.2.6.3 Mexico&lt;br /&gt;&amp;emsp;&lt;strong&gt;7.3. Eastern Europe Aerospace Parts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Engines&lt;br /&gt;&amp;emsp;&amp;emsp;7.3.4.2  Aircraft Manufacturing&lt;br /&gt;&amp;emsp;&amp;emsp;7.3.4.3  Cabin Interiors&lt;br /&gt;&amp;emsp;&amp;emsp;7.3.4.4  Equipment&lt;br /&gt;&amp;emsp;&amp;emsp;7.3.4.5  System and Support&lt;br /&gt;&amp;emsp;&amp;emsp;7.3.4.6  Avionics and Insulation Components&lt;br /&gt;&amp;emsp;&amp;emsp;7.3.5 Historic and Forecasted Market Size By Application&lt;br /&gt;&amp;emsp;&amp;emsp;7.3.5.1 Commercial Aircraft&lt;br /&gt;&amp;emsp;&amp;emsp;7.3.5.2  Business Aircraft&lt;br /&gt;&amp;emsp;&amp;emsp;7.3.5.3  Military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Parts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Engines&lt;br /&gt;&amp;emsp;&amp;emsp;7.4.4.2  Aircraft Manufacturing&lt;br /&gt;&amp;emsp;&amp;emsp;7.4.4.3  Cabin Interiors&lt;br /&gt;&amp;emsp;&amp;emsp;7.4.4.4  Equipment&lt;br /&gt;&amp;emsp;&amp;emsp;7.4.4.5  System and Support&lt;br /&gt;&amp;emsp;&amp;emsp;7.4.4.6  Avionics and Insulation Components&lt;br /&gt;&amp;emsp;&amp;emsp;7.4.5 Historic and Forecasted Market Size By Application&lt;br /&gt;&amp;emsp;&amp;emsp;7.4.5.1 Commercial Aircraft&lt;br /&gt;&amp;emsp;&amp;emsp;7.4.5.2  Business Aircraft&lt;br /&gt;&amp;emsp;&amp;emsp;7.4.5.3  Military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Parts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Engines&lt;br /&gt;&amp;emsp;&amp;emsp;7.5.4.2  Aircraft Manufacturing&lt;br /&gt;&amp;emsp;&amp;emsp;7.5.4.3  Cabin Interiors&lt;br /&gt;&amp;emsp;&amp;emsp;7.5.4.4  Equipment&lt;br /&gt;&amp;emsp;&amp;emsp;7.5.4.5  System and Support&lt;br /&gt;&amp;emsp;&amp;emsp;7.5.4.6  Avionics and Insulation Components&lt;br /&gt;&amp;emsp;&amp;emsp;7.5.5 Historic and Forecasted Market Size By Application&lt;br /&gt;&amp;emsp;&amp;emsp;7.5.5.1 Commercial Aircraft&lt;br /&gt;&amp;emsp;&amp;emsp;7.5.5.2  Business Aircraft&lt;br /&gt;&amp;emsp;&amp;emsp;7.5.5.3  Military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Parts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Engines&lt;br /&gt;&amp;emsp;&amp;emsp;7.6.4.2  Aircraft Manufacturing&lt;br /&gt;&amp;emsp;&amp;emsp;7.6.4.3  Cabin Interiors&lt;br /&gt;&amp;emsp;&amp;emsp;7.6.4.4  Equipment&lt;br /&gt;&amp;emsp;&amp;emsp;7.6.4.5  System and Support&lt;br /&gt;&amp;emsp;&amp;emsp;7.6.4.6  Avionics and Insulation Components&lt;br /&gt;&amp;emsp;&amp;emsp;7.6.5 Historic and Forecasted Market Size By Application&lt;br /&gt;&amp;emsp;&amp;emsp;7.6.5.1 Commercial Aircraft&lt;br /&gt;&amp;emsp;&amp;emsp;7.6.5.2  Business Aircraft&lt;br /&gt;&amp;emsp;&amp;emsp;7.6.5.3  Military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Parts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Engines&lt;br /&gt;&amp;emsp;&amp;emsp;7.7.4.2  Aircraft Manufacturing&lt;br /&gt;&amp;emsp;&amp;emsp;7.7.4.3  Cabin Interiors&lt;br /&gt;&amp;emsp;&amp;emsp;7.7.4.4  Equipment&lt;br /&gt;&amp;emsp;&amp;emsp;7.7.4.5  System and Support&lt;br /&gt;&amp;emsp;&amp;emsp;7.7.4.6  Avionics and Insulation Components&lt;br /&gt;&amp;emsp;&amp;emsp;7.7.5 Historic and Forecasted Market Size By Application&lt;br /&gt;&amp;emsp;&amp;emsp;7.7.5.1 Commercial Aircraft&lt;br /&gt;&amp;emsp;&amp;emsp;7.7.5.2  Business Aircraft&lt;br /&gt;&amp;emsp;&amp;emsp;7.7.5.3  Military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</si>
  <si>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Robotics Market by Type&lt;/strong&gt;&lt;br /&gt;&amp;emsp;4.1 Aerospace Robotics Market Snapshot and Growth Engine&lt;br /&gt;&amp;emsp;4.2 Aerospace Robotics Market Overview&lt;br /&gt;&amp;emsp;4.3 Drilling And Fastening&lt;br /&gt;&amp;emsp;&amp;emsp;4.3.1 Introduction and Market Overview&lt;br /&gt;&amp;emsp;&amp;emsp;4.3.2 Historic and Forecasted Market Size in Value USD and Volume Units (2017-2032F)&lt;br /&gt;&amp;emsp;&amp;emsp;4.3.3 Key Market Trends, Growth Factors and Opportunities&lt;br /&gt;&amp;emsp;&amp;emsp;4.3.4 Drilling And Fastening: Geographic Segmentation Analysis&lt;br /&gt;&amp;emsp;4.4  Welding And Soldering&lt;br /&gt;&amp;emsp;&amp;emsp;4.4.1 Introduction and Market Overview&lt;br /&gt;&amp;emsp;&amp;emsp;4.4.2 Historic and Forecasted Market Size in Value USD and Volume Units (2017-2032F)&lt;br /&gt;&amp;emsp;&amp;emsp;4.4.3 Key Market Trends, Growth Factors and Opportunities&lt;br /&gt;&amp;emsp;&amp;emsp;4.4.4  Welding And Soldering: Geographic Segmentation Analysis&lt;br /&gt;&lt;br /&gt;&lt;strong&gt;Chapter 5: Aerospace Robotics Market by Application&lt;/strong&gt;&lt;br /&gt;&amp;emsp;5.1 Aerospace Robotics Market Snapshot and Growth Engine&lt;br /&gt;&amp;emsp;5.2 Aerospace Robotics Market Overview&lt;br /&gt;&amp;emsp;5.3 Sensor&lt;br /&gt;&amp;emsp;&amp;emsp;5.3.1 Introduction and Market Overview&lt;br /&gt;&amp;emsp;&amp;emsp;5.3.2 Historic and Forecasted Market Size in Value USD and Volume Units (2017-2032F)&lt;br /&gt;&amp;emsp;&amp;emsp;5.3.3 Key Market Trends, Growth Factors and Opportunities&lt;br /&gt;&amp;emsp;&amp;emsp;5.3.4 Sensor: Geographic Segmentation Analysis&lt;br /&gt;&amp;emsp;5.4  Controller&lt;br /&gt;&amp;emsp;&amp;emsp;5.4.1 Introduction and Market Overview&lt;br /&gt;&amp;emsp;&amp;emsp;5.4.2 Historic and Forecasted Market Size in Value USD and Volume Units (2017-2032F)&lt;br /&gt;&amp;emsp;&amp;emsp;5.4.3 Key Market Trends, Growth Factors and Opportunities&lt;br /&gt;&amp;emsp;&amp;emsp;5.4.4  Controller: Geographic Segmentation Analysis&lt;br /&gt;&lt;br /&gt;&lt;strong&gt;Chapter 6: Company Profiles and Competitive Analysis&lt;/strong&gt;&lt;br /&gt;&amp;emsp;6.1 Competitive Landscape&lt;br /&gt;&amp;emsp;&amp;emsp;6.1.1 Competitive Benchmarking&lt;br /&gt;&amp;emsp;&amp;emsp;6.1.2 Aerospace Robotics Market Share by Manufacturer (2023)&lt;br /&gt;&amp;emsp;&amp;emsp;6.1.3 Industry BCG Matrix&lt;br /&gt;&amp;emsp;&amp;emsp;6.1.4 Heat Map Analysis&lt;br /&gt;&amp;emsp;&amp;emsp;6.1.5 Mergers and Acquisitions&lt;br /&gt;&amp;emsp;&amp;emsp;&lt;br /&gt;&amp;emsp;6.2 ABB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KUKA AG&lt;br /&gt;&amp;emsp;6.4 FANUC CORPORATION&lt;br /&gt;&amp;emsp;6.5 YASKAWA ELECTRIC CORPORATION&lt;br /&gt;&amp;emsp;6.6 KAWASAKI HEAVY INDUSTRIES&lt;br /&gt;&amp;emsp;6.7 LTD.&lt;br /&gt;&amp;emsp;6.8 MITSUBISHI ELECTRIC CORPORATION&lt;br /&gt;&amp;emsp;6.9 UNIVERSAL&lt;br /&gt;&amp;emsp;6.10 ROBOTS A/S&lt;br /&gt;&amp;emsp;6.11 AEROTECH INC.&lt;br /&gt;&amp;emsp;6.12 EPSON ROBOTS&lt;br /&gt;&amp;emsp;6.13 DENSO CORPORATION.&lt;br /&gt;&lt;br /&gt;&lt;strong&gt;Chapter 7: Global Aerospace Robotics Market By Region&lt;/strong&gt;&lt;br /&gt;&amp;emsp;7.1 Overview&lt;br /&gt;&amp;emsp;&lt;strong&gt;7.2. North America Aerospace Robotics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Drilling And Fastening&lt;br /&gt;&amp;emsp;&amp;emsp;7.2.4.2  Welding And Soldering&lt;br /&gt;&amp;emsp;&amp;emsp;7.2.5 Historic and Forecasted Market Size By Application&lt;br /&gt;&amp;emsp;&amp;emsp;7.2.5.1 Sensor&lt;br /&gt;&amp;emsp;&amp;emsp;7.2.5.2  Controller&lt;br /&gt;&amp;emsp;&amp;emsp;7.2.6 Historic and Forecast Market Size by Country&lt;br /&gt;&amp;emsp;&amp;emsp;7.2.6.1 US&lt;br /&gt;&amp;emsp;&amp;emsp;7.2.6.2 Canada&lt;br /&gt;&amp;emsp;&amp;emsp;7.2.6.3 Mexico&lt;br /&gt;&amp;emsp;&lt;strong&gt;7.3. Eastern Europe Aerospace Robotics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Drilling And Fastening&lt;br /&gt;&amp;emsp;&amp;emsp;7.3.4.2  Welding And Soldering&lt;br /&gt;&amp;emsp;&amp;emsp;7.3.5 Historic and Forecasted Market Size By Application&lt;br /&gt;&amp;emsp;&amp;emsp;7.3.5.1 Sensor&lt;br /&gt;&amp;emsp;&amp;emsp;7.3.5.2  Controller&lt;br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Robotics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Drilling And Fastening&lt;br /&gt;&amp;emsp;&amp;emsp;7.4.4.2  Welding And Soldering&lt;br /&gt;&amp;emsp;&amp;emsp;7.4.5 Historic and Forecasted Market Size By Application&lt;br /&gt;&amp;emsp;&amp;emsp;7.4.5.1 Sensor&lt;br /&gt;&amp;emsp;&amp;emsp;7.4.5.2  Controller&lt;br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Robotics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Drilling And Fastening&lt;br /&gt;&amp;emsp;&amp;emsp;7.5.4.2  Welding And Soldering&lt;br /&gt;&amp;emsp;&amp;emsp;7.5.5 Historic and Forecasted Market Size By Application&lt;br /&gt;&amp;emsp;&amp;emsp;7.5.5.1 Sensor&lt;br /&gt;&amp;emsp;&amp;emsp;7.5.5.2  Controller&lt;br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Robotics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Drilling And Fastening&lt;br /&gt;&amp;emsp;&amp;emsp;7.6.4.2  Welding And Soldering&lt;br /&gt;&amp;emsp;&amp;emsp;7.6.5 Historic and Forecasted Market Size By Application&lt;br /&gt;&amp;emsp;&amp;emsp;7.6.5.1 Sensor&lt;br /&gt;&amp;emsp;&amp;emsp;7.6.5.2  Controller&lt;br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Robotics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Drilling And Fastening&lt;br /&gt;&amp;emsp;&amp;emsp;7.7.4.2  Welding And Soldering&lt;br /&gt;&amp;emsp;&amp;emsp;7.7.5 Historic and Forecasted Market Size By Application&lt;br /&gt;&amp;emsp;&amp;emsp;7.7.5.1 Sensor&lt;br /&gt;&amp;emsp;&amp;emsp;7.7.5.2  Controller&lt;br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</si>
  <si>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Titanium Blisk Market by Type&lt;/strong&gt;&lt;br /&gt;&amp;emsp;4.1 Aerospace Titanium Blisk Market Snapshot and Growth Engine&lt;br /&gt;&amp;emsp;4.2 Aerospace Titanium Blisk Market Overview&lt;br /&gt;&amp;emsp;4.3 Less than 70 cm&lt;br /&gt;&amp;emsp;&amp;emsp;4.3.1 Introduction and Market Overview&lt;br /&gt;&amp;emsp;&amp;emsp;4.3.2 Historic and Forecasted Market Size in Value USD and Volume Units (2017-2032F)&lt;br /&gt;&amp;emsp;&amp;emsp;4.3.3 Key Market Trends, Growth Factors and Opportunities&lt;br /&gt;&amp;emsp;&amp;emsp;4.3.4 Less than 70 cm: Geographic Segmentation Analysis&lt;br /&gt;&amp;emsp;4.4  70-80 cm&lt;br /&gt;&amp;emsp;&amp;emsp;4.4.1 Introduction and Market Overview&lt;br /&gt;&amp;emsp;&amp;emsp;4.4.2 Historic and Forecasted Market Size in Value USD and Volume Units (2017-2032F)&lt;br /&gt;&amp;emsp;&amp;emsp;4.4.3 Key Market Trends, Growth Factors and Opportunities&lt;br /&gt;&amp;emsp;&amp;emsp;4.4.4  70-80 cm: Geographic Segmentation Analysis&lt;br /&gt;&amp;emsp;4.5  80-90cm&lt;br /&gt;&amp;emsp;&amp;emsp;4.5.1 Introduction and Market Overview&lt;br /&gt;&amp;emsp;&amp;emsp;4.5.2 Historic and Forecasted Market Size in Value USD and Volume Units (2017-2032F)&lt;br /&gt;&amp;emsp;&amp;emsp;4.5.3 Key Market Trends, Growth Factors and Opportunities&lt;br /&gt;&amp;emsp;&amp;emsp;4.5.4  80-90cm: Geographic Segmentation Analysis&lt;br /&gt;&amp;emsp;4.6  and More than 90 cm&lt;br /&gt;&amp;emsp;&amp;emsp;4.6.1 Introduction and Market Overview&lt;br /&gt;&amp;emsp;&amp;emsp;4.6.2 Historic and Forecasted Market Size in Value USD and Volume Units (2017-2032F)&lt;br /&gt;&amp;emsp;&amp;emsp;4.6.3 Key Market Trends, Growth Factors and Opportunities&lt;br /&gt;&amp;emsp;&amp;emsp;4.6.4  and More than 90 cm: Geographic Segmentation Analysis&lt;br /&gt;&lt;br /&gt;&lt;strong&gt;Chapter 5: Aerospace Titanium Blisk Market by Application&lt;/strong&gt;&lt;br /&gt;&amp;emsp;5.1 Aerospace Titanium Blisk Market Snapshot and Growth Engine&lt;br /&gt;&amp;emsp;5.2 Aerospace Titanium Blisk Market Overview&lt;br /&gt;&amp;emsp;5.3 Military Aircraft Engines&lt;br /&gt;&amp;emsp;&amp;emsp;5.3.1 Introduction and Market Overview&lt;br /&gt;&amp;emsp;&amp;emsp;5.3.2 Historic and Forecasted Market Size in Value USD and Volume Units (2017-2032F)&lt;br /&gt;&amp;emsp;&amp;emsp;5.3.3 Key Market Trends, Growth Factors and Opportunities&lt;br /&gt;&amp;emsp;&amp;emsp;5.3.4 Military Aircraft Engines: Geographic Segmentation Analysis&lt;br /&gt;&amp;emsp;5.4  Commercial Aircraft Engines&lt;br /&gt;&amp;emsp;&amp;emsp;5.4.1 Introduction and Market Overview&lt;br /&gt;&amp;emsp;&amp;emsp;5.4.2 Historic and Forecasted Market Size in Value USD and Volume Units (2017-2032F)&lt;br /&gt;&amp;emsp;&amp;emsp;5.4.3 Key Market Trends, Growth Factors and Opportunities&lt;br /&gt;&amp;emsp;&amp;emsp;5.4.4  Commercial Aircraft Engines: Geographic Segmentation Analysis&lt;br /&gt;&amp;emsp;5.5  General Aviation&lt;br /&gt;&amp;emsp;&amp;emsp;5.5.1 Introduction and Market Overview&lt;br /&gt;&amp;emsp;&amp;emsp;5.5.2 Historic and Forecasted Market Size in Value USD and Volume Units (2017-2032F)&lt;br /&gt;&amp;emsp;&amp;emsp;5.5.3 Key Market Trends, Growth Factors and Opportunities&lt;br /&gt;&amp;emsp;&amp;emsp;5.5.4  General Aviation: Geographic Segmentation Analysis&lt;br /&gt;&lt;br /&gt;&lt;strong&gt;Chapter 6: Company Profiles and Competitive Analysis&lt;/strong&gt;&lt;br /&gt;&amp;emsp;6.1 Competitive Landscape&lt;br /&gt;&amp;emsp;&amp;emsp;6.1.1 Competitive Benchmarking&lt;br /&gt;&amp;emsp;&amp;emsp;6.1.2 Aerospace Titanium Blisk Market Share by Manufacturer (2023)&lt;br /&gt;&amp;emsp;&amp;emsp;6.1.3 Industry BCG Matrix&lt;br /&gt;&amp;emsp;&amp;emsp;6.1.4 Heat Map Analysis&lt;br /&gt;&amp;emsp;&amp;emsp;6.1.5 Mergers and Acquisitions&lt;br /&gt;&amp;emsp;&amp;emsp;&lt;br /&gt;&amp;emsp;6.2 STARRAG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MAKINO MILLING MACHINE&lt;br /&gt;&amp;emsp;6.4 METALEX&lt;br /&gt;&amp;emsp;6.5 GE AVIATION&lt;br /&gt;&amp;emsp;6.6 GKN AEROSPACE&lt;br /&gt;&amp;emsp;6.7 EDAC TECHNOLOGY CORP.&lt;br /&gt;&amp;emsp;6.8 NFT INC.&lt;br /&gt;&amp;emsp;6.9 ROLLS-ROYCE HOLDINGS&lt;br /&gt;&amp;emsp;6.10 MTU AERO ENGINES&lt;br /&gt;&amp;emsp;6.11 DMG MORI.&lt;br /&gt;&amp;emsp;6.12 AND OTHERS.&lt;br /&gt;&lt;br /&gt;&lt;strong&gt;Chapter 7: Global Aerospace Titanium Blisk Market By Region&lt;/strong&gt;&lt;br /&gt;&amp;emsp;7.1 Overview&lt;br /&gt;&amp;emsp;&lt;strong&gt;7.2. North America Aerospace Titanium Blisk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70 cm&lt;br /&gt;&amp;emsp;&amp;emsp;7.2.4.2  70-80 cm&lt;br /&gt;&amp;emsp;&amp;emsp;7.2.4.3  80-90cm&lt;br /&gt;&amp;emsp;&amp;emsp;7.2.4.4  and More than 90 cm&lt;br /&gt;&amp;emsp;&amp;emsp;7.2.5 Historic and Forecasted Market Size By Application&lt;br /&gt;&amp;emsp;&amp;emsp;7.2.5.1 Military Aircraft Engines&lt;br /&gt;&amp;emsp;&amp;emsp;7.2.5.2  Commercial Aircraft Engines&lt;br /&gt;&amp;emsp;&amp;emsp;7.2.5.3  General Aviation&lt;br /&gt;&amp;emsp;&amp;emsp;7.2.6 Historic and Forecast Market Size by Country&lt;br /&gt;&amp;emsp;&amp;emsp;7.2.6.1 US&lt;br /&gt;&amp;emsp;&amp;emsp;7.2.6.2 Canada&lt;br /&gt;&amp;emsp;&amp;emsp;7.2.6.3 Mexico&lt;br /&gt;&amp;emsp;&lt;strong&gt;7.3. Eastern Europe Aerospace Titanium Blisk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70 cm&lt;br /&gt;&amp;emsp;&amp;emsp;7.3.4.2  70-80 cm&lt;br /&gt;&amp;emsp;&amp;emsp;7.3.4.3  80-90cm&lt;br /&gt;&amp;emsp;&amp;emsp;7.3.4.4  and More than 90 cm&lt;br /&gt;&amp;emsp;&amp;emsp;7.3.5 Historic and Forecasted Market Size By Application&lt;br /&gt;&amp;emsp;&amp;emsp;7.3.5.1 Military Aircraft Engines&lt;br /&gt;&amp;emsp;&amp;emsp;7.3.5.2  Commercial Aircraft Engines&lt;br /&gt;&amp;emsp;&amp;emsp;7.3.5.3  General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Titanium Blisk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70 cm&lt;br /&gt;&amp;emsp;&amp;emsp;7.4.4.2  70-80 cm&lt;br /&gt;&amp;emsp;&amp;emsp;7.4.4.3  80-90cm&lt;br /&gt;&amp;emsp;&amp;emsp;7.4.4.4  and More than 90 cm&lt;br /&gt;&amp;emsp;&amp;emsp;7.4.5 Historic and Forecasted Market Size By Application&lt;br /&gt;&amp;emsp;&amp;emsp;7.4.5.1 Military Aircraft Engines&lt;br /&gt;&amp;emsp;&amp;emsp;7.4.5.2  Commercial Aircraft Engines&lt;br /&gt;&amp;emsp;&amp;emsp;7.4.5.3  General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Titanium Blisk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70 cm&lt;br /&gt;&amp;emsp;&amp;emsp;7.5.4.2  70-80 cm&lt;br /&gt;&amp;emsp;&amp;emsp;7.5.4.3  80-90cm&lt;br /&gt;&amp;emsp;&amp;emsp;7.5.4.4  and More than 90 cm&lt;br /&gt;&amp;emsp;&amp;emsp;7.5.5 Historic and Forecasted Market Size By Application&lt;br /&gt;&amp;emsp;&amp;emsp;7.5.5.1 Military Aircraft Engines&lt;br /&gt;&amp;emsp;&amp;emsp;7.5.5.2  Commercial Aircraft Engines&lt;br /&gt;&amp;emsp;&amp;emsp;7.5.5.3  General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Titanium Blisk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70 cm&lt;br /&gt;&amp;emsp;&amp;emsp;7.6.4.2  70-80 cm&lt;br /&gt;&amp;emsp;&amp;emsp;7.6.4.3  80-90cm&lt;br /&gt;&amp;emsp;&amp;emsp;7.6.4.4  and More than 90 cm&lt;br /&gt;&amp;emsp;&amp;emsp;7.6.5 Historic and Forecasted Market Size By Application&lt;br /&gt;&amp;emsp;&amp;emsp;7.6.5.1 Military Aircraft Engines&lt;br /&gt;&amp;emsp;&amp;emsp;7.6.5.2  Commercial Aircraft Engines&lt;br /&gt;&amp;emsp;&amp;emsp;7.6.5.3  General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Titanium Blisk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70 cm&lt;br /&gt;&amp;emsp;&amp;emsp;7.7.4.2  70-80 cm&lt;br /&gt;&amp;emsp;&amp;emsp;7.7.4.3  80-90cm&lt;br /&gt;&amp;emsp;&amp;emsp;7.7.4.4  and More than 90 cm&lt;br /&gt;&amp;emsp;&amp;emsp;7.7.5 Historic and Forecasted Market Size By Application&lt;br /&gt;&amp;emsp;&amp;emsp;7.7.5.1 Military Aircraft Engines&lt;br /&gt;&amp;emsp;&amp;emsp;7.7.5.2  Commercial Aircraft Engines&lt;br /&gt;&amp;emsp;&amp;emsp;7.7.5.3  General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</si>
  <si>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Aerospace Titanium Machining Market by Type&lt;/strong&gt;&lt;br /&gt;&amp;emsp;4.1 Aerospace Titanium Machining Market Snapshot and Growth Engine&lt;br /&gt;&amp;emsp;4.2 Aerospace Titanium Machining Market Overview&lt;br /&gt;&amp;emsp;4.3 Titanium Alloys&lt;br /&gt;&amp;emsp;&amp;emsp;4.3.1 Introduction and Market Overview&lt;br /&gt;&amp;emsp;&amp;emsp;4.3.2 Historic and Forecasted Market Size in Value USD and Volume Units (2017-2032F)&lt;br /&gt;&amp;emsp;&amp;emsp;4.3.3 Key Market Trends, Growth Factors and Opportunities&lt;br /&gt;&amp;emsp;&amp;emsp;4.3.4 Titanium Alloys: Geographic Segmentation Analysis&lt;br /&gt;&amp;emsp;4.4  and Commercially Pure Titanium&lt;br /&gt;&amp;emsp;&amp;emsp;4.4.1 Introduction and Market Overview&lt;br /&gt;&amp;emsp;&amp;emsp;4.4.2 Historic and Forecasted Market Size in Value USD and Volume Units (2017-2032F)&lt;br /&gt;&amp;emsp;&amp;emsp;4.4.3 Key Market Trends, Growth Factors and Opportunities&lt;br /&gt;&amp;emsp;&amp;emsp;4.4.4  and Commercially Pure Titanium: Geographic Segmentation Analysis&lt;br /&gt;&lt;br /&gt;&lt;strong&gt;Chapter 5: Aerospace Titanium Machining Market by Application&lt;/strong&gt;&lt;br /&gt;&amp;emsp;5.1 Aerospace Titanium Machining Market Snapshot and Growth Engine&lt;br /&gt;&amp;emsp;5.2 Aerospace Titanium Machining Market Overview&lt;br /&gt;&amp;emsp;5.3 Structural Airframes&lt;br /&gt;&amp;emsp;&amp;emsp;5.3.1 Introduction and Market Overview&lt;br /&gt;&amp;emsp;&amp;emsp;5.3.2 Historic and Forecasted Market Size in Value USD and Volume Units (2017-2032F)&lt;br /&gt;&amp;emsp;&amp;emsp;5.3.3 Key Market Trends, Growth Factors and Opportunities&lt;br /&gt;&amp;emsp;&amp;emsp;5.3.4 Structural Airframes: Geographic Segmentation Analysis&lt;br /&gt;&amp;emsp;5.4  Engines&lt;br /&gt;&amp;emsp;&amp;emsp;5.4.1 Introduction and Market Overview&lt;br /&gt;&amp;emsp;&amp;emsp;5.4.2 Historic and Forecasted Market Size in Value USD and Volume Units (2017-2032F)&lt;br /&gt;&amp;emsp;&amp;emsp;5.4.3 Key Market Trends, Growth Factors and Opportunities&lt;br /&gt;&amp;emsp;&amp;emsp;5.4.4  Engines: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Aerospace Titanium Machining Market Share by Manufacturer (2023)&lt;br /&gt;&amp;emsp;&amp;emsp;6.1.3 Industry BCG Matrix&lt;br /&gt;&amp;emsp;&amp;emsp;6.1.4 Heat Map Analysis&lt;br /&gt;&amp;emsp;&amp;emsp;6.1.5 Mergers and Acquisitions&lt;br /&gt;&amp;emsp;&amp;emsp;&lt;br /&gt;&amp;emsp;6.2 KENNAMETAL&lt;br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SANDVIK COROMANT&lt;br /&gt;&amp;emsp;6.4 MANIKO&lt;br /&gt;&amp;emsp;6.5 PROTOLABS&lt;br /&gt;&amp;emsp;6.6 UNIVERSAL METAL&lt;br /&gt;&amp;emsp;6.7 DYNAMIC METAL&lt;br /&gt;&amp;emsp;6.8 FPD COMPANY&lt;br /&gt;&amp;emsp;6.9 URAL BOEING MANUFACTURING&lt;br /&gt;&amp;emsp;6.10 AND OTHERS.&lt;br /&gt;&lt;br /&gt;&lt;strong&gt;Chapter 7: Global Aerospace Titanium Machining Market By Region&lt;/strong&gt;&lt;br /&gt;&amp;emsp;7.1 Overview&lt;br /&gt;&amp;emsp;&lt;strong&gt;7.2. North America Aerospace Titanium Machining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 Alloys&lt;br /&gt;&amp;emsp;&amp;emsp;7.2.4.2  and Commercially Pure Titanium&lt;br /&gt;&amp;emsp;&amp;emsp;7.2.5 Historic and Forecasted Market Size By Application&lt;br /&gt;&amp;emsp;&amp;emsp;7.2.5.1 Structural Airframes&lt;br /&gt;&amp;emsp;&amp;emsp;7.2.5.2  Engines&lt;br /&gt;&amp;emsp;&amp;emsp;7.2.5.3  and Others&lt;br /&gt;&amp;emsp;&amp;emsp;7.2.6 Historic and Forecast Market Size by Country&lt;br /&gt;&amp;emsp;&amp;emsp;7.2.6.1 US&lt;br /&gt;&amp;emsp;&amp;emsp;7.2.6.2 Canada&lt;br /&gt;&amp;emsp;&amp;emsp;7.2.6.3 Mexico&lt;br /&gt;&amp;emsp;&lt;strong&gt;7.3. Eastern Europe Aerospace Titanium Machining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 Alloys&lt;br /&gt;&amp;emsp;&amp;emsp;7.3.4.2  and Commercially Pure Titanium&lt;br /&gt;&amp;emsp;&amp;emsp;7.3.5 Historic and Forecasted Market Size By Application&lt;br /&gt;&amp;emsp;&amp;emsp;7.3.5.1 Structural Airframes&lt;br /&gt;&amp;emsp;&amp;emsp;7.3.5.2  Engines&lt;br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Aerospace Titanium Machining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 Alloys&lt;br /&gt;&amp;emsp;&amp;emsp;7.4.4.2  and Commercially Pure Titanium&lt;br /&gt;&amp;emsp;&amp;emsp;7.4.5 Historic and Forecasted Market Size By Application&lt;br /&gt;&amp;emsp;&amp;emsp;7.4.5.1 Structural Airframes&lt;br /&gt;&amp;emsp;&amp;emsp;7.4.5.2  Engines&lt;br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Aerospace Titanium Machining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 Alloys&lt;br /&gt;&amp;emsp;&amp;emsp;7.5.4.2  and Commercially Pure Titanium&lt;br /&gt;&amp;emsp;&amp;emsp;7.5.5 Historic and Forecasted Market Size By Application&lt;br /&gt;&amp;emsp;&amp;emsp;7.5.5.1 Structural Airframes&lt;br /&gt;&amp;emsp;&amp;emsp;7.5.5.2  Engines&lt;br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Aerospace Titanium Machining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 Alloys&lt;br /&gt;&amp;emsp;&amp;emsp;7.6.4.2  and Commercially Pure Titanium&lt;br /&gt;&amp;emsp;&amp;emsp;7.6.5 Historic and Forecasted Market Size By Application&lt;br /&gt;&amp;emsp;&amp;emsp;7.6.5.1 Structural Airframes&lt;br /&gt;&amp;emsp;&amp;emsp;7.6.5.2  Engines&lt;br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Aerospace Titanium Machining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 Alloys&lt;br /&gt;&amp;emsp;&amp;emsp;7.7.4.2  and Commercially Pure Titanium&lt;br /&gt;&amp;emsp;&amp;emsp;7.7.5 Historic and Forecasted Market Size By Application&lt;br /&gt;&amp;emsp;&amp;emsp;7.7.5.1 Structural Airframes&lt;br /&gt;&amp;emsp;&amp;emsp;7.7.5.2  Engines&lt;br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</si>
  <si>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And Missile Defense Radar (AMDR) Market by Type&lt;/strong&gt;&lt;br /&gt;&amp;emsp;4.1 Air And Missile Defense Radar (AMDR) Market Snapshot and Growth Engine&lt;br /&gt;&amp;emsp;4.2 Air And Missile Defense Radar (AMDR) Market Overview&lt;br /&gt;&amp;emsp;4.3 Airborne&lt;br /&gt;&amp;emsp;&amp;emsp;4.3.1 Introduction and Market Overview&lt;br /&gt;&amp;emsp;&amp;emsp;4.3.2 Historic and Forecasted Market Size in Value USD and Volume Units (2017-2032F)&lt;br /&gt;&amp;emsp;&amp;emsp;4.3.3 Key Market Trends, Growth Factors and Opportunities&lt;br /&gt;&amp;emsp;&amp;emsp;4.3.4 Airborne: Geographic Segmentation Analysis&lt;br /&gt;&amp;emsp;4.4  Land&lt;br /&gt;&amp;emsp;&amp;emsp;4.4.1 Introduction and Market Overview&lt;br /&gt;&amp;emsp;&amp;emsp;4.4.2 Historic and Forecasted Market Size in Value USD and Volume Units (2017-2032F)&lt;br /&gt;&amp;emsp;&amp;emsp;4.4.3 Key Market Trends, Growth Factors and Opportunities&lt;br /&gt;&amp;emsp;&amp;emsp;4.4.4  Land: Geographic Segmentation Analysis&lt;br /&gt;&amp;emsp;4.5  Naval&lt;br /&gt;&amp;emsp;&amp;emsp;4.5.1 Introduction and Market Overview&lt;br /&gt;&amp;emsp;&amp;emsp;4.5.2 Historic and Forecasted Market Size in Value USD and Volume Units (2017-2032F)&lt;br /&gt;&amp;emsp;&amp;emsp;4.5.3 Key Market Trends, Growth Factors and Opportunities&lt;br /&gt;&amp;emsp;&amp;emsp;4.5.4  Naval: Geographic Segmentation Analysis&lt;br /&gt;&lt;br /&gt;&lt;strong&gt;Chapter 5: Air And Missile Defense Radar (AMDR) Market by Application&lt;/strong&gt;&lt;br /&gt;&amp;emsp;5.1 Air And Missile Defense Radar (AMDR) Market Snapshot and Growth Engine&lt;br /&gt;&amp;emsp;5.2 Air And Missile Defense Radar (AMDR) Market Overview&lt;br /&gt;&amp;emsp;5.3 Conventional&lt;br /&gt;&amp;emsp;&amp;emsp;5.3.1 Introduction and Market Overview&lt;br /&gt;&amp;emsp;&amp;emsp;5.3.2 Historic and Forecasted Market Size in Value USD and Volume Units (2017-2032F)&lt;br /&gt;&amp;emsp;&amp;emsp;5.3.3 Key Market Trends, Growth Factors and Opportunities&lt;br /&gt;&amp;emsp;&amp;emsp;5.3.4 Conventional: Geographic Segmentation Analysis&lt;br /&gt;&amp;emsp;5.4  Ballistic Missile Defense&lt;br /&gt;&amp;emsp;&amp;emsp;5.4.1 Introduction and Market Overview&lt;br /&gt;&amp;emsp;&amp;emsp;5.4.2 Historic and Forecasted Market Size in Value USD and Volume Units (2017-2032F)&lt;br /&gt;&amp;emsp;&amp;emsp;5.4.3 Key Market Trends, Growth Factors and Opportunities&lt;br /&gt;&amp;emsp;&amp;emsp;5.4.4  Ballistic Missile Defense: Geographic Segmentation Analysis&lt;br /&gt;&lt;br /&gt;&lt;strong&gt;Chapter 6: Company Profiles and Competitive Analysis&lt;/strong&gt;&lt;br /&gt;&amp;emsp;6.1 Competitive Landscape&lt;br /&gt;&amp;emsp;&amp;emsp;6.1.1 Competitive Benchmarking&lt;br /&gt;&amp;emsp;&amp;emsp;6.1.2 Air And Missile Defense Radar (AMDR) Market Share by Manufacturer (2023)&lt;br /&gt;&amp;emsp;&amp;emsp;6.1.3 Industry BCG Matrix&lt;br /&gt;&amp;emsp;&amp;emsp;6.1.4 Heat Map Analysis&lt;br /&gt;&amp;emsp;&amp;emsp;6.1.5 Mergers and Acquisitions&lt;br /&gt;&amp;emsp;&amp;emsp;&lt;br /&gt;&amp;emsp;6.2 HENSOLDT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LEONARDO SPA&lt;br /&gt;&amp;emsp;6.4 LOCKHEED MARTIN CORPORATION&lt;br /&gt;&amp;emsp;6.5 NORTHROP GRUMMAN CORPORATION&lt;br /&gt;&amp;emsp;6.6 RAYTHEON TECHNOLOGIES CORPORATION&lt;br /&gt;&amp;emsp;6.7 RHEINMETALL AG&lt;br /&gt;&amp;emsp;6.8 SAAB AB&lt;br /&gt;&amp;emsp;6.9 THALES GROUP&lt;br /&gt;&amp;emsp;6.10 AIRBUS SE&lt;br /&gt;&amp;emsp;6.11 AND BAE SYSTEM.&lt;br /&gt;&lt;br /&gt;&lt;strong&gt;Chapter 7: Global Air And Missile Defense Radar (AMDR) Market By Region&lt;/strong&gt;&lt;br /&gt;&amp;emsp;7.1 Overview&lt;br /&gt;&amp;emsp;&lt;strong&gt;7.2. North America Air And Missile Defense Radar (AMDR)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Airborne&lt;br /&gt;&amp;emsp;&amp;emsp;7.2.4.2  Land&lt;br /&gt;&amp;emsp;&amp;emsp;7.2.4.3  Naval&lt;br /&gt;&amp;emsp;&amp;emsp;7.2.5 Historic and Forecasted Market Size By Application&lt;br /&gt;&amp;emsp;&amp;emsp;7.2.5.1 Conventional&lt;br /&gt;&amp;emsp;&amp;emsp;7.2.5.2  Ballistic Missile Defense&lt;br /&gt;&amp;emsp;&amp;emsp;7.2.6 Historic and Forecast Market Size by Country&lt;br /&gt;&amp;emsp;&amp;emsp;7.2.6.1 US&lt;br /&gt;&amp;emsp;&amp;emsp;7.2.6.2 Canada&lt;br /&gt;&amp;emsp;&amp;emsp;7.2.6.3 Mexico&lt;br /&gt;&amp;emsp;&lt;strong&gt;7.3. Eastern Europe Air And Missile Defense Radar (AMDR)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Airborne&lt;br /&gt;&amp;emsp;&amp;emsp;7.3.4.2  Land&lt;br /&gt;&amp;emsp;&amp;emsp;7.3.4.3  Naval&lt;br /&gt;&amp;emsp;&amp;emsp;7.3.5 Historic and Forecasted Market Size By Application&lt;br /&gt;&amp;emsp;&amp;emsp;7.3.5.1 Conventional&lt;br /&gt;&amp;emsp;&amp;emsp;7.3.5.2  Ballistic Missile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And Missile Defense Radar (AMDR)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Airborne&lt;br /&gt;&amp;emsp;&amp;emsp;7.4.4.2  Land&lt;br /&gt;&amp;emsp;&amp;emsp;7.4.4.3  Naval&lt;br /&gt;&amp;emsp;&amp;emsp;7.4.5 Historic and Forecasted Market Size By Application&lt;br /&gt;&amp;emsp;&amp;emsp;7.4.5.1 Conventional&lt;br /&gt;&amp;emsp;&amp;emsp;7.4.5.2  Ballistic Missile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And Missile Defense Radar (AMDR)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Airborne&lt;br /&gt;&amp;emsp;&amp;emsp;7.5.4.2  Land&lt;br /&gt;&amp;emsp;&amp;emsp;7.5.4.3  Naval&lt;br /&gt;&amp;emsp;&amp;emsp;7.5.5 Historic and Forecasted Market Size By Application&lt;br /&gt;&amp;emsp;&amp;emsp;7.5.5.1 Conventional&lt;br /&gt;&amp;emsp;&amp;emsp;7.5.5.2  Ballistic Missile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And Missile Defense Radar (AMDR)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Airborne&lt;br /&gt;&amp;emsp;&amp;emsp;7.6.4.2  Land&lt;br /&gt;&amp;emsp;&amp;emsp;7.6.4.3  Naval&lt;br /&gt;&amp;emsp;&amp;emsp;7.6.5 Historic and Forecasted Market Size By Application&lt;br /&gt;&amp;emsp;&amp;emsp;7.6.5.1 Conventional&lt;br /&gt;&amp;emsp;&amp;emsp;7.6.5.2  Ballistic Missile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And Missile Defense Radar (AMDR)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Airborne&lt;br /&gt;&amp;emsp;&amp;emsp;7.7.4.2  Land&lt;br /&gt;&amp;emsp;&amp;emsp;7.7.4.3  Naval&lt;br /&gt;&amp;emsp;&amp;emsp;7.7.5 Historic and Forecasted Market Size By Application&lt;br /&gt;&amp;emsp;&amp;emsp;7.7.5.1 Conventional&lt;br /&gt;&amp;emsp;&amp;emsp;7.7.5.2  Ballistic Missile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</si>
  <si>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Data Systems Market by Type&lt;/strong&gt;&lt;br /&gt;&amp;emsp;4.1 Air Data Systems Market Snapshot and Growth Engine&lt;br /&gt;&amp;emsp;4.2 Air Data Systems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Air Data Systems Market by Application&lt;/strong&gt;&lt;br /&gt;&amp;emsp;5.1 Air Data Systems Market Snapshot and Growth Engine&lt;br /&gt;&amp;emsp;5.2 Air Data Systems Market Overview&lt;br /&gt;&amp;emsp;5.3 Fixed-wing&lt;br /&gt;&amp;emsp;&amp;emsp;5.3.1 Introduction and Market Overview&lt;br /&gt;&amp;emsp;&amp;emsp;5.3.2 Historic and Forecasted Market Size in Value USD and Volume Units (2017-2032F)&lt;br /&gt;&amp;emsp;&amp;emsp;5.3.3 Key Market Trends, Growth Factors and Opportunities&lt;br /&gt;&amp;emsp;&amp;emsp;5.3.4 Fixed-wing: Geographic Segmentation Analysis&lt;br /&gt;&amp;emsp;5.4  Rotary-wing&lt;br /&gt;&amp;emsp;&amp;emsp;5.4.1 Introduction and Market Overview&lt;br /&gt;&amp;emsp;&amp;emsp;5.4.2 Historic and Forecasted Market Size in Value USD and Volume Units (2017-2032F)&lt;br /&gt;&amp;emsp;&amp;emsp;5.4.3 Key Market Trends, Growth Factors and Opportunities&lt;br /&gt;&amp;emsp;&amp;emsp;5.4.4  Rotary-wing: Geographic Segmentation Analysis&lt;br /&gt;&lt;br /&gt;&lt;strong&gt;Chapter 6: Company Profiles and Competitive Analysis&lt;/strong&gt;&lt;br /&gt;&amp;emsp;6.1 Competitive Landscape&lt;br /&gt;&amp;emsp;&amp;emsp;6.1.1 Competitive Benchmarking&lt;br /&gt;&amp;emsp;&amp;emsp;6.1.2 Air Data Systems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THALES GROUP&lt;br /&gt;&amp;emsp;6.4 ROCKWELL COLLINS&lt;br /&gt;&amp;emsp;6.5 GARMIN LTD.&lt;br /&gt;&amp;emsp;6.6 MEGGITT PLC&lt;br /&gt;&amp;emsp;6.7 AMETEK INC.&lt;br /&gt;&amp;emsp;6.8 UTC AEROSPACE SYSTEMS&lt;br /&gt;&amp;emsp;6.9 COBHAM PLC&lt;br /&gt;&amp;emsp;6.10 ASPEN AVIONICS&lt;br /&gt;&amp;emsp;6.11 AND AEROPROBE CORPORATION.&lt;br /&gt;&lt;br /&gt;&lt;strong&gt;Chapter 7: Global Air Data Systems Market By Region&lt;/strong&gt;&lt;br /&gt;&amp;emsp;7.1 Overview&lt;br /&gt;&amp;emsp;&lt;strong&gt;7.2. North America Air Data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/&gt;&amp;emsp;&amp;emsp;7.2.5 Historic and Forecasted Market Size By Application&lt;br /&gt;&amp;emsp;&amp;emsp;7.2.5.1 Fixed-wing&lt;br /&gt;&amp;emsp;&amp;emsp;7.2.5.2  Rotary-wing&lt;br /&gt;&amp;emsp;&amp;emsp;7.2.6 Historic and Forecast Market Size by Country&lt;br /&gt;&amp;emsp;&amp;emsp;7.2.6.1 US&lt;br /&gt;&amp;emsp;&amp;emsp;7.2.6.2 Canada&lt;br /&gt;&amp;emsp;&amp;emsp;7.2.6.3 Mexico&lt;br /&gt;&amp;emsp;&lt;strong&gt;7.3. Eastern Europe Air Data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/&gt;&amp;emsp;&amp;emsp;7.3.5 Historic and Forecasted Market Size By Application&lt;br /&gt;&amp;emsp;&amp;emsp;7.3.5.1 Fixed-wing&lt;br /&gt;&amp;emsp;&amp;emsp;7.3.5.2  Rotary-wing&lt;br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Data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/&gt;&amp;emsp;&amp;emsp;7.4.5 Historic and Forecasted Market Size By Application&lt;br /&gt;&amp;emsp;&amp;emsp;7.4.5.1 Fixed-wing&lt;br /&gt;&amp;emsp;&amp;emsp;7.4.5.2  Rotary-wing&lt;br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Data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/&gt;&amp;emsp;&amp;emsp;7.5.5 Historic and Forecasted Market Size By Application&lt;br /&gt;&amp;emsp;&amp;emsp;7.5.5.1 Fixed-wing&lt;br /&gt;&amp;emsp;&amp;emsp;7.5.5.2  Rotary-wing&lt;br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Data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/&gt;&amp;emsp;&amp;emsp;7.6.5 Historic and Forecasted Market Size By Application&lt;br /&gt;&amp;emsp;&amp;emsp;7.6.5.1 Fixed-wing&lt;br /&gt;&amp;emsp;&amp;emsp;7.6.5.2  Rotary-wing&lt;br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Data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/&gt;&amp;emsp;&amp;emsp;7.7.5 Historic and Forecasted Market Size By Application&lt;br /&gt;&amp;emsp;&amp;emsp;7.7.5.1 Fixed-wing&lt;br /&gt;&amp;emsp;&amp;emsp;7.7.5.2  Rotary-wing&lt;br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</si>
  <si>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Traffic Control (ATC) Market by Type&lt;/strong&gt;&lt;br /&gt;&amp;emsp;4.1 Air Traffic Control (ATC) Market Snapshot and Growth Engine&lt;br /&gt;&amp;emsp;4.2 Air Traffic Control (ATC) Market Overview&lt;br /&gt;&amp;emsp;4.3 Navigation&lt;br /&gt;&amp;emsp;&amp;emsp;4.3.1 Introduction and Market Overview&lt;br /&gt;&amp;emsp;&amp;emsp;4.3.2 Historic and Forecasted Market Size in Value USD and Volume Units (2017-2032F)&lt;br /&gt;&amp;emsp;&amp;emsp;4.3.3 Key Market Trends, Growth Factors and Opportunities&lt;br /&gt;&amp;emsp;&amp;emsp;4.3.4 Navigation: Geographic Segmentation Analysis&lt;br /&gt;&amp;emsp;4.4  Communication&lt;br /&gt;&amp;emsp;&amp;emsp;4.4.1 Introduction and Market Overview&lt;br /&gt;&amp;emsp;&amp;emsp;4.4.2 Historic and Forecasted Market Size in Value USD and Volume Units (2017-2032F)&lt;br /&gt;&amp;emsp;&amp;emsp;4.4.3 Key Market Trends, Growth Factors and Opportunities&lt;br /&gt;&amp;emsp;&amp;emsp;4.4.4  Communication: Geographic Segmentation Analysis&lt;br /&gt;&amp;emsp;4.5  Surveillance&lt;br /&gt;&amp;emsp;&amp;emsp;4.5.1 Introduction and Market Overview&lt;br /&gt;&amp;emsp;&amp;emsp;4.5.2 Historic and Forecasted Market Size in Value USD and Volume Units (2017-2032F)&lt;br /&gt;&amp;emsp;&amp;emsp;4.5.3 Key Market Trends, Growth Factors and Opportunities&lt;br /&gt;&amp;emsp;&amp;emsp;4.5.4  Surveillance: Geographic Segmentation Analysis&lt;br /&gt;&amp;emsp;4.6  Automation&lt;br /&gt;&amp;emsp;&amp;emsp;4.6.1 Introduction and Market Overview&lt;br /&gt;&amp;emsp;&amp;emsp;4.6.2 Historic and Forecasted Market Size in Value USD and Volume Units (2017-2032F)&lt;br /&gt;&amp;emsp;&amp;emsp;4.6.3 Key Market Trends, Growth Factors and Opportunities&lt;br /&gt;&amp;emsp;&amp;emsp;4.6.4  Automation: Geographic Segmentation Analysis&lt;br /&gt;&lt;br /&gt;&lt;strong&gt;Chapter 5: Air Traffic Control (ATC) Market by Application&lt;/strong&gt;&lt;br /&gt;&amp;emsp;5.1 Air Traffic Control (ATC) Market Snapshot and Growth Engine&lt;br /&gt;&amp;emsp;5.2 Air Traffic Control (ATC) Market Overview&lt;br /&gt;&amp;emsp;5.3 Small&lt;br /&gt;&amp;emsp;&amp;emsp;5.3.1 Introduction and Market Overview&lt;br /&gt;&amp;emsp;&amp;emsp;5.3.2 Historic and Forecasted Market Size in Value USD and Volume Units (2017-2032F)&lt;br /&gt;&amp;emsp;&amp;emsp;5.3.3 Key Market Trends, Growth Factors and Opportunities&lt;br /&gt;&amp;emsp;&amp;emsp;5.3.4 Small: Geographic Segmentation Analysis&lt;br /&gt;&amp;emsp;5.4  Medium&lt;br /&gt;&amp;emsp;&amp;emsp;5.4.1 Introduction and Market Overview&lt;br /&gt;&amp;emsp;&amp;emsp;5.4.2 Historic and Forecasted Market Size in Value USD and Volume Units (2017-2032F)&lt;br /&gt;&amp;emsp;&amp;emsp;5.4.3 Key Market Trends, Growth Factors and Opportunities&lt;br /&gt;&amp;emsp;&amp;emsp;5.4.4  Medium: Geographic Segmentation Analysis&lt;br /&gt;&amp;emsp;5.5  Large&lt;br /&gt;&amp;emsp;&amp;emsp;5.5.1 Introduction and Market Overview&lt;br /&gt;&amp;emsp;&amp;emsp;5.5.2 Historic and Forecasted Market Size in Value USD and Volume Units (2017-2032F)&lt;br /&gt;&amp;emsp;&amp;emsp;5.5.3 Key Market Trends, Growth Factors and Opportunities&lt;br /&gt;&amp;emsp;&amp;emsp;5.5.4  Large: Geographic Segmentation Analysis&lt;br /&gt;&lt;br /&gt;&lt;strong&gt;Chapter 6: Company Profiles and Competitive Analysis&lt;/strong&gt;&lt;br /&gt;&amp;emsp;6.1 Competitive Landscape&lt;br /&gt;&amp;emsp;&amp;emsp;6.1.1 Competitive Benchmarking&lt;br /&gt;&amp;emsp;&amp;emsp;6.1.2 Air Traffic Control (ATC)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SYSTEMS&lt;br /&gt;&amp;emsp;6.4 L3HARRIS TECHNOLOGIES&lt;br /&gt;&amp;emsp;6.5 RAYTHEON TECHNOLOGIES&lt;br /&gt;&amp;emsp;6.6 THALES GROUP&lt;br /&gt;&amp;emsp;6.7 SAAB&lt;br /&gt;&amp;emsp;6.8 LEONARDO&lt;br /&gt;&amp;emsp;6.9 HARRIS CORPORATION&lt;br /&gt;&amp;emsp;6.10 NORTHROP GRUMMAN&lt;br /&gt;&amp;emsp;6.11 LEONARDO S.P.A&lt;br /&gt;&amp;emsp;6.12 AND CYRRUS LIMITED.&lt;br /&gt;&lt;br /&gt;&lt;strong&gt;Chapter 7: Global Air Traffic Control (ATC) Market By Region&lt;/strong&gt;&lt;br /&gt;&amp;emsp;7.1 Overview&lt;br /&gt;&amp;emsp;&lt;strong&gt;7.2. North America Air Traffic Control (ATC)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Navigation&lt;br /&gt;&amp;emsp;&amp;emsp;7.2.4.2  Communication&lt;br /&gt;&amp;emsp;&amp;emsp;7.2.4.3  Surveillance&lt;br /&gt;&amp;emsp;&amp;emsp;7.2.4.4  Automation&lt;br /&gt;&amp;emsp;&amp;emsp;7.2.5 Historic and Forecasted Market Size By Application&lt;br /&gt;&amp;emsp;&amp;emsp;7.2.5.1 Small&lt;br /&gt;&amp;emsp;&amp;emsp;7.2.5.2  Medium&lt;br /&gt;&amp;emsp;&amp;emsp;7.2.5.3  Large&lt;br /&gt;&amp;emsp;&amp;emsp;7.2.6 Historic and Forecast Market Size by Country&lt;br /&gt;&amp;emsp;&amp;emsp;7.2.6.1 US&lt;br /&gt;&amp;emsp;&amp;emsp;7.2.6.2 Canada&lt;br /&gt;&amp;emsp;&amp;emsp;7.2.6.3 Mexico&lt;br /&gt;&amp;emsp;&lt;strong&gt;7.3. Eastern Europe Air Traffic Control (ATC)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Navigation&lt;br /&gt;&amp;emsp;&amp;emsp;7.3.4.2  Communication&lt;br /&gt;&amp;emsp;&amp;emsp;7.3.4.3  Surveillance&lt;br /&gt;&amp;emsp;&amp;emsp;7.3.4.4  Automation&lt;br /&gt;&amp;emsp;&amp;emsp;7.3.5 Historic and Forecasted Market Size By Application&lt;br /&gt;&amp;emsp;&amp;emsp;7.3.5.1 Small&lt;br /&gt;&amp;emsp;&amp;emsp;7.3.5.2  Medium&lt;br /&gt;&amp;emsp;&amp;emsp;7.3.5.3  Large&lt;br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Traffic Control (ATC)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Navigation&lt;br /&gt;&amp;emsp;&amp;emsp;7.4.4.2  Communication&lt;br /&gt;&amp;emsp;&amp;emsp;7.4.4.3  Surveillance&lt;br /&gt;&amp;emsp;&amp;emsp;7.4.4.4  Automation&lt;br /&gt;&amp;emsp;&amp;emsp;7.4.5 Historic and Forecasted Market Size By Application&lt;br /&gt;&amp;emsp;&amp;emsp;7.4.5.1 Small&lt;br /&gt;&amp;emsp;&amp;emsp;7.4.5.2  Medium&lt;br /&gt;&amp;emsp;&amp;emsp;7.4.5.3  Large&lt;br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Traffic Control (ATC)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Navigation&lt;br /&gt;&amp;emsp;&amp;emsp;7.5.4.2  Communication&lt;br /&gt;&amp;emsp;&amp;emsp;7.5.4.3  Surveillance&lt;br /&gt;&amp;emsp;&amp;emsp;7.5.4.4  Automation&lt;br /&gt;&amp;emsp;&amp;emsp;7.5.5 Historic and Forecasted Market Size By Application&lt;br /&gt;&amp;emsp;&amp;emsp;7.5.5.1 Small&lt;br /&gt;&amp;emsp;&amp;emsp;7.5.5.2  Medium&lt;br /&gt;&amp;emsp;&amp;emsp;7.5.5.3  Large&lt;br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Traffic Control (ATC)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Navigation&lt;br /&gt;&amp;emsp;&amp;emsp;7.6.4.2  Communication&lt;br /&gt;&amp;emsp;&amp;emsp;7.6.4.3  Surveillance&lt;br /&gt;&amp;emsp;&amp;emsp;7.6.4.4  Automation&lt;br /&gt;&amp;emsp;&amp;emsp;7.6.5 Historic and Forecasted Market Size By Application&lt;br /&gt;&amp;emsp;&amp;emsp;7.6.5.1 Small&lt;br /&gt;&amp;emsp;&amp;emsp;7.6.5.2  Medium&lt;br /&gt;&amp;emsp;&amp;emsp;7.6.5.3  Large&lt;br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Traffic Control (ATC)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Navigation&lt;br /&gt;&amp;emsp;&amp;emsp;7.7.4.2  Communication&lt;br /&gt;&amp;emsp;&amp;emsp;7.7.4.3  Surveillance&lt;br /&gt;&amp;emsp;&amp;emsp;7.7.4.4  Automation&lt;br /&gt;&amp;emsp;&amp;emsp;7.7.5 Historic and Forecasted Market Size By Application&lt;br /&gt;&amp;emsp;&amp;emsp;7.7.5.1 Small&lt;br /&gt;&amp;emsp;&amp;emsp;7.7.5.2  Medium&lt;br /&gt;&amp;emsp;&amp;emsp;7.7.5.3  Large&lt;br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</si>
  <si>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Traffic Management Market by Type&lt;/strong&gt;&lt;br /&gt;&amp;emsp;4.1 Air Traffic Management Market Snapshot and Growth Engine&lt;br /&gt;&amp;emsp;4.2 Air Traffic Management Market Overview&lt;br /&gt;&amp;emsp;4.3 Communication&lt;br /&gt;&amp;emsp;&amp;emsp;4.3.1 Introduction and Market Overview&lt;br /&gt;&amp;emsp;&amp;emsp;4.3.2 Historic and Forecasted Market Size in Value USD and Volume Units (2017-2032F)&lt;br /&gt;&amp;emsp;&amp;emsp;4.3.3 Key Market Trends, Growth Factors and Opportunities&lt;br /&gt;&amp;emsp;&amp;emsp;4.3.4 Communication: Geographic Segmentation Analysis&lt;br /&gt;&amp;emsp;4.4  Navigation&lt;br /&gt;&amp;emsp;&amp;emsp;4.4.1 Introduction and Market Overview&lt;br /&gt;&amp;emsp;&amp;emsp;4.4.2 Historic and Forecasted Market Size in Value USD and Volume Units (2017-2032F)&lt;br /&gt;&amp;emsp;&amp;emsp;4.4.3 Key Market Trends, Growth Factors and Opportunities&lt;br /&gt;&amp;emsp;&amp;emsp;4.4.4  Navigation: Geographic Segmentation Analysis&lt;br /&gt;&amp;emsp;4.5  And Surveillance (CNS&lt;br /&gt;&amp;emsp;&amp;emsp;4.5.1 Introduction and Market Overview&lt;br /&gt;&amp;emsp;&amp;emsp;4.5.2 Historic and Forecasted Market Size in Value USD and Volume Units (2017-2032F)&lt;br /&gt;&amp;emsp;&amp;emsp;4.5.3 Key Market Trends, Growth Factors and Opportunities&lt;br /&gt;&amp;emsp;&amp;emsp;4.5.4  And Surveillance (CNS: Geographic Segmentation Analysis&lt;br /&gt;&lt;br /&gt;&lt;strong&gt;Chapter 5: Air Traffic Management Market by Application&lt;/strong&gt;&lt;br /&gt;&amp;emsp;5.1 Air Traffic Management Market Snapshot and Growth Engine&lt;br /&gt;&amp;emsp;5.2 Air Traffic Management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/&gt;&amp;emsp;5.5  And Services&lt;br /&gt;&amp;emsp;&amp;emsp;5.5.1 Introduction and Market Overview&lt;br /&gt;&amp;emsp;&amp;emsp;5.5.2 Historic and Forecasted Market Size in Value USD and Volume Units (2017-2032F)&lt;br /&gt;&amp;emsp;&amp;emsp;5.5.3 Key Market Trends, Growth Factors and Opportunities&lt;br /&gt;&amp;emsp;&amp;emsp;5.5.4  And Services: Geographic Segmentation Analysis&lt;br /&gt;&lt;br /&gt;&lt;strong&gt;Chapter 6: Company Profiles and Competitive Analysis&lt;/strong&gt;&lt;br /&gt;&amp;emsp;6.1 Competitive Landscape&lt;br /&gt;&amp;emsp;&amp;emsp;6.1.1 Competitive Benchmarking&lt;br /&gt;&amp;emsp;&amp;emsp;6.1.2 Air Traffic Management Market Share by Manufacturer (2023)&lt;br /&gt;&amp;emsp;&amp;emsp;6.1.3 Industry BCG Matrix&lt;br /&gt;&amp;emsp;&amp;emsp;6.1.4 Heat Map Analysis&lt;br /&gt;&amp;emsp;&amp;emsp;6.1.5 Mergers and Acquisitions&lt;br /&gt;&amp;emsp;&amp;emsp;&lt;br /&gt;&amp;emsp;6.2 THALES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TECHNOLOGIES&lt;br /&gt;&amp;emsp;6.4 L3HARRIS TECHNOLOGIES&lt;br /&gt;&amp;emsp;6.5 INDRA SISTEMAS&lt;br /&gt;&amp;emsp;6.6 SAAB AB&lt;br /&gt;&amp;emsp;6.7 N INDRA SISTEMAS&lt;br /&gt;&amp;emsp;6.8 SA&lt;br /&gt;&amp;emsp;6.9 AIRBUS&lt;br /&gt;&amp;emsp;6.10 HONEYWELL INTERNATIONAL INC.&lt;br /&gt;&lt;br /&gt;&lt;strong&gt;Chapter 7: Global Air Traffic Management Market By Region&lt;/strong&gt;&lt;br /&gt;&amp;emsp;7.1 Overview&lt;br /&gt;&amp;emsp;&lt;strong&gt;7.2. North America Air Traffic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Communication&lt;br /&gt;&amp;emsp;&amp;emsp;7.2.4.2  Navigation&lt;br /&gt;&amp;emsp;&amp;emsp;7.2.4.3  And Surveillance (CNS&lt;br /&gt;&amp;emsp;&amp;emsp;7.2.5 Historic and Forecasted Market Size By Application&lt;br /&gt;&amp;emsp;&amp;emsp;7.2.5.1 Hardware&lt;br /&gt;&amp;emsp;&amp;emsp;7.2.5.2  Software&lt;br /&gt;&amp;emsp;&amp;emsp;7.2.5.3  And Services&lt;br /&gt;&amp;emsp;&amp;emsp;7.2.6 Historic and Forecast Market Size by Country&lt;br /&gt;&amp;emsp;&amp;emsp;7.2.6.1 US&lt;br /&gt;&amp;emsp;&amp;emsp;7.2.6.2 Canada&lt;br /&gt;&amp;emsp;&amp;emsp;7.2.6.3 Mexico&lt;br /&gt;&amp;emsp;&lt;strong&gt;7.3. Eastern Europe Air Traffic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Communication&lt;br /&gt;&amp;emsp;&amp;emsp;7.3.4.2  Navigation&lt;br /&gt;&amp;emsp;&amp;emsp;7.3.4.3  And Surveillance (CNS&lt;br /&gt;&amp;emsp;&amp;emsp;7.3.5 Historic and Forecasted Market Size By Application&lt;br /&gt;&amp;emsp;&amp;emsp;7.3.5.1 Hardware&lt;br /&gt;&amp;emsp;&amp;emsp;7.3.5.2  Software&lt;br /&gt;&amp;emsp;&amp;emsp;7.3.5.3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Traffic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Communication&lt;br /&gt;&amp;emsp;&amp;emsp;7.4.4.2  Navigation&lt;br /&gt;&amp;emsp;&amp;emsp;7.4.4.3  And Surveillance (CNS&lt;br /&gt;&amp;emsp;&amp;emsp;7.4.5 Historic and Forecasted Market Size By Application&lt;br /&gt;&amp;emsp;&amp;emsp;7.4.5.1 Hardware&lt;br /&gt;&amp;emsp;&amp;emsp;7.4.5.2  Software&lt;br /&gt;&amp;emsp;&amp;emsp;7.4.5.3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Traffic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Communication&lt;br /&gt;&amp;emsp;&amp;emsp;7.5.4.2  Navigation&lt;br /&gt;&amp;emsp;&amp;emsp;7.5.4.3  And Surveillance (CNS&lt;br /&gt;&amp;emsp;&amp;emsp;7.5.5 Historic and Forecasted Market Size By Application&lt;br /&gt;&amp;emsp;&amp;emsp;7.5.5.1 Hardware&lt;br /&gt;&amp;emsp;&amp;emsp;7.5.5.2  Software&lt;br /&gt;&amp;emsp;&amp;emsp;7.5.5.3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Traffic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Communication&lt;br /&gt;&amp;emsp;&amp;emsp;7.6.4.2  Navigation&lt;br /&gt;&amp;emsp;&amp;emsp;7.6.4.3  And Surveillance (CNS&lt;br /&gt;&amp;emsp;&amp;emsp;7.6.5 Historic and Forecasted Market Size By Application&lt;br /&gt;&amp;emsp;&amp;emsp;7.6.5.1 Hardware&lt;br /&gt;&amp;emsp;&amp;emsp;7.6.5.2  Software&lt;br /&gt;&amp;emsp;&amp;emsp;7.6.5.3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Traffic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Communication&lt;br /&gt;&amp;emsp;&amp;emsp;7.7.4.2  Navigation&lt;br /&gt;&amp;emsp;&amp;emsp;7.7.4.3  And Surveillance (CNS&lt;br /&gt;&amp;emsp;&amp;emsp;7.7.5 Historic and Forecasted Market Size By Application&lt;br /&gt;&amp;emsp;&amp;emsp;7.7.5.1 Hardware&lt;br /&gt;&amp;emsp;&amp;emsp;7.7.5.2  Software&lt;br /&gt;&amp;emsp;&amp;emsp;7.7.5.3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</si>
  <si>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Airborne Sonar Market by Type&lt;/strong&gt;&lt;br /&gt;&amp;emsp;4.1 Airborne Sonar Market Snapshot and Growth Engine&lt;br /&gt;&amp;emsp;4.2 Airborne Sonar Market Overview&lt;br /&gt;&amp;emsp;4.3 Sonobuoys&lt;br /&gt;&amp;emsp;&amp;emsp;4.3.1 Introduction and Market Overview&lt;br /&gt;&amp;emsp;&amp;emsp;4.3.2 Historic and Forecasted Market Size in Value USD and Volume Units (2017-2032F)&lt;br /&gt;&amp;emsp;&amp;emsp;4.3.3 Key Market Trends, Growth Factors and Opportunities&lt;br /&gt;&amp;emsp;&amp;emsp;4.3.4 Sonobuoys: Geographic Segmentation Analysis&lt;br /&gt;&amp;emsp;4.4  Dipping Sonars&lt;br /&gt;&amp;emsp;&amp;emsp;4.4.1 Introduction and Market Overview&lt;br /&gt;&amp;emsp;&amp;emsp;4.4.2 Historic and Forecasted Market Size in Value USD and Volume Units (2017-2032F)&lt;br /&gt;&amp;emsp;&amp;emsp;4.4.3 Key Market Trends, Growth Factors and Opportunities&lt;br /&gt;&amp;emsp;&amp;emsp;4.4.4  Dipping Sonars: Geographic Segmentation Analysis&lt;br /&gt;&lt;br /&gt;&lt;strong&gt;Chapter 5: Airborne Sonar Market by Application&lt;/strong&gt;&lt;br /&gt;&amp;emsp;5.1 Airborne Sonar Market Snapshot and Growth Engine&lt;br /&gt;&amp;emsp;5.2 Airborne Sonar Market Overview&lt;br /&gt;&amp;emsp;5.3 Defense Area&lt;br /&gt;&amp;emsp;&amp;emsp;5.3.1 Introduction and Market Overview&lt;br /&gt;&amp;emsp;&amp;emsp;5.3.2 Historic and Forecasted Market Size in Value USD and Volume Units (2017-2032F)&lt;br /&gt;&amp;emsp;&amp;emsp;5.3.3 Key Market Trends, Growth Factors and Opportunities&lt;br /&gt;&amp;emsp;&amp;emsp;5.3.4 Defense Area: Geographic Segmentation Analysis&lt;br /&gt;&amp;emsp;5.4  Scientific Area&lt;br /&gt;&amp;emsp;&amp;emsp;5.4.1 Introduction and Market Overview&lt;br /&gt;&amp;emsp;&amp;emsp;5.4.2 Historic and Forecasted Market Size in Value USD and Volume Units (2017-2032F)&lt;br /&gt;&amp;emsp;&amp;emsp;5.4.3 Key Market Trends, Growth Factors and Opportunities&lt;br /&gt;&amp;emsp;&amp;emsp;5.4.4  Scientific Area: Geographic Segmentation Analysis&lt;br /&gt;&lt;br /&gt;&lt;strong&gt;Chapter 6: Company Profiles and Competitive Analysis&lt;/strong&gt;&lt;br /&gt;&amp;emsp;6.1 Competitive Landscape&lt;br /&gt;&amp;emsp;&amp;emsp;6.1.1 Competitive Benchmarking&lt;br /&gt;&amp;emsp;&amp;emsp;6.1.2 Airborne Sonar Market Share by Manufacturer (2023)&lt;br /&gt;&amp;emsp;&amp;emsp;6.1.3 Industry BCG Matrix&lt;br /&gt;&amp;emsp;&amp;emsp;6.1.4 Heat Map Analysis&lt;br /&gt;&amp;emsp;&amp;emsp;6.1.5 Mergers and Acquisitions&lt;br /&gt;&amp;emsp;&amp;emsp;&lt;br /&gt;&amp;emsp;6.2 ATLAS ELEKTRONIKGMBH&lt;br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SYSTEMS&lt;br /&gt;&amp;emsp;6.4 KONGSBERG GRUPPEN&lt;br /&gt;&amp;emsp;6.5 LOCKHEED MARTIN CORPORATION&lt;br /&gt;&amp;emsp;6.6 RAYTHEON INC&lt;br /&gt;&amp;emsp;6.7 NORTHROP GRUMMAN CORPORATION&lt;br /&gt;&amp;emsp;6.8 THALES GROUP&lt;br /&gt;&amp;emsp;6.9 ULTRA ELECTRONICS&lt;br /&gt;&amp;emsp;6.10 TELEDYNE&lt;br /&gt;&amp;emsp;6.11 SONARDYNE&lt;br /&gt;&amp;emsp;6.12 ATLAS ELEKTRONIK&lt;br /&gt;&amp;emsp;6.13 AMONG OTHERS&lt;br /&gt;&lt;br /&gt;&lt;strong&gt;Chapter 7: Global Airborne Sonar Market By Region&lt;/strong&gt;&lt;br /&gt;&amp;emsp;7.1 Overview&lt;br /&gt;&amp;emsp;&lt;strong&gt;7.2. North America Airborne Sonar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Sonobuoys&lt;br /&gt;&amp;emsp;&amp;emsp;7.2.4.2  Dipping Sonars&lt;br /&gt;&amp;emsp;&amp;emsp;7.2.5 Historic and Forecasted Market Size By Application&lt;br /&gt;&amp;emsp;&amp;emsp;7.2.5.1 Defense Area&lt;br /&gt;&amp;emsp;&amp;emsp;7.2.5.2  Scientific Area&lt;br /&gt;&amp;emsp;&amp;emsp;7.2.6 Historic and Forecast Market Size by Country&lt;br /&gt;&amp;emsp;&amp;emsp;7.2.6.1 US&lt;br /&gt;&amp;emsp;&amp;emsp;7.2.6.2 Canada&lt;br /&gt;&amp;emsp;&amp;emsp;7.2.6.3 Mexico&lt;br /&gt;&amp;emsp;&lt;strong&gt;7.3. Eastern Europe Airborne Sonar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Sonobuoys&lt;br /&gt;&amp;emsp;&amp;emsp;7.3.4.2  Dipping Sonars&lt;br /&gt;&amp;emsp;&amp;emsp;7.3.5 Historic and Forecasted Market Size By Application&lt;br /&gt;&amp;emsp;&amp;emsp;7.3.5.1 Defense Area&lt;br /&gt;&amp;emsp;&amp;emsp;7.3.5.2  Scientific Area&lt;br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Airborne Sonar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Sonobuoys&lt;br /&gt;&amp;emsp;&amp;emsp;7.4.4.2  Dipping Sonars&lt;br /&gt;&amp;emsp;&amp;emsp;7.4.5 Historic and Forecasted Market Size By Application&lt;br /&gt;&amp;emsp;&amp;emsp;7.4.5.1 Defense Area&lt;br /&gt;&amp;emsp;&amp;emsp;7.4.5.2  Scientific Area&lt;br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Airborne Sonar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Sonobuoys&lt;br /&gt;&amp;emsp;&amp;emsp;7.5.4.2  Dipping Sonars&lt;br /&gt;&amp;emsp;&amp;emsp;7.5.5 Historic and Forecasted Market Size By Application&lt;br /&gt;&amp;emsp;&amp;emsp;7.5.5.1 Defense Area&lt;br /&gt;&amp;emsp;&amp;emsp;7.5.5.2  Scientific Area&lt;br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Airborne Sonar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Sonobuoys&lt;br /&gt;&amp;emsp;&amp;emsp;7.6.4.2  Dipping Sonars&lt;br /&gt;&amp;emsp;&amp;emsp;7.6.5 Historic and Forecasted Market Size By Application&lt;br /&gt;&amp;emsp;&amp;emsp;7.6.5.1 Defense Area&lt;br /&gt;&amp;emsp;&amp;emsp;7.6.5.2  Scientific Area&lt;br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Airborne Sonar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Sonobuoys&lt;br /&gt;&amp;emsp;&amp;emsp;7.7.4.2  Dipping Sonars&lt;br /&gt;&amp;emsp;&amp;emsp;7.7.5 Historic and Forecasted Market Size By Application&lt;br /&gt;&amp;emsp;&amp;emsp;7.7.5.1 Defense Area&lt;br /&gt;&amp;emsp;&amp;emsp;7.7.5.2  Scientific Area&lt;br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</si>
  <si>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Airborne Surveillance Market by Type&lt;/strong&gt;&lt;br /&gt;&amp;emsp;4.1 Airborne Surveillance Market Snapshot and Growth Engine&lt;br /&gt;&amp;emsp;4.2 Airborne Surveillance Market Overview&lt;br /&gt;&amp;emsp;4.3 LiDAR&lt;br /&gt;&amp;emsp;&amp;emsp;4.3.1 Introduction and Market Overview&lt;br /&gt;&amp;emsp;&amp;emsp;4.3.2 Historic and Forecasted Market Size in Value USD and Volume Units (2017-2032F)&lt;br /&gt;&amp;emsp;&amp;emsp;4.3.3 Key Market Trends, Growth Factors and Opportunities&lt;br /&gt;&amp;emsp;&amp;emsp;4.3.4 LiDAR: Geographic Segmentation Analysis&lt;br /&gt;&amp;emsp;4.4  Imaging Systems&lt;br /&gt;&amp;emsp;&amp;emsp;4.4.1 Introduction and Market Overview&lt;br /&gt;&amp;emsp;&amp;emsp;4.4.2 Historic and Forecasted Market Size in Value USD and Volume Units (2017-2032F)&lt;br /&gt;&amp;emsp;&amp;emsp;4.4.3 Key Market Trends, Growth Factors and Opportunities&lt;br /&gt;&amp;emsp;&amp;emsp;4.4.4  Imaging Systems: Geographic Segmentation Analysis&lt;br /&gt;&lt;br /&gt;&lt;strong&gt;Chapter 5: Airborne Surveillance Market by Application&lt;/strong&gt;&lt;br /&gt;&amp;emsp;5.1 Airborne Surveillance Market Snapshot and Growth Engine&lt;br /&gt;&amp;emsp;5.2 Airborne Surveillance Market Overview&lt;br /&gt;&amp;emsp;5.3 Surveillance Training&lt;br /&gt;&amp;emsp;&amp;emsp;5.3.1 Introduction and Market Overview&lt;br /&gt;&amp;emsp;&amp;emsp;5.3.2 Historic and Forecasted Market Size in Value USD and Volume Units (2017-2032F)&lt;br /&gt;&amp;emsp;&amp;emsp;5.3.3 Key Market Trends, Growth Factors and Opportunities&lt;br /&gt;&amp;emsp;&amp;emsp;5.3.4 Surveillance Training: Geographic Segmentation Analysis&lt;br /&gt;&amp;emsp;5.4  Data Analysis&lt;br /&gt;&amp;emsp;&amp;emsp;5.4.1 Introduction and Market Overview&lt;br /&gt;&amp;emsp;&amp;emsp;5.4.2 Historic and Forecasted Market Size in Value USD and Volume Units (2017-2032F)&lt;br /&gt;&amp;emsp;&amp;emsp;5.4.3 Key Market Trends, Growth Factors and Opportunities&lt;br /&gt;&amp;emsp;&amp;emsp;5.4.4  Data Analysis: Geographic Segmentation Analysis&lt;br /&gt;&amp;emsp;5.5  Mission Equipped Aircraft&lt;br /&gt;&amp;emsp;&amp;emsp;5.5.1 Introduction and Market Overview&lt;br /&gt;&amp;emsp;&amp;emsp;5.5.2 Historic and Forecasted Market Size in Value USD and Volume Units (2017-2032F)&lt;br /&gt;&amp;emsp;&amp;emsp;5.5.3 Key Market Trends, Growth Factors and Opportunities&lt;br /&gt;&amp;emsp;&amp;emsp;5.5.4  Mission Equipped Aircraft: Geographic Segmentation Analysis&lt;br /&gt;&lt;br /&gt;&lt;strong&gt;Chapter 6: Company Profiles and Competitive Analysis&lt;/strong&gt;&lt;br /&gt;&amp;emsp;6.1 Competitive Landscape&lt;br /&gt;&amp;emsp;&amp;emsp;6.1.1 Competitive Benchmarking&lt;br /&gt;&amp;emsp;&amp;emsp;6.1.2 Airborne Surveillance Market Share by Manufacturer (2023)&lt;br /&gt;&amp;emsp;&amp;emsp;6.1.3 Industry BCG Matrix&lt;br /&gt;&amp;emsp;&amp;emsp;6.1.4 Heat Map Analysis&lt;br /&gt;&amp;emsp;&amp;emsp;6.1.5 Mergers and Acquisitions&lt;br /&gt;&amp;emsp;&amp;emsp;&lt;br /&gt;&amp;emsp;6.2 RAYTHEON&lt;br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MARTIN&lt;br /&gt;&amp;emsp;6.4 SAAB&lt;br /&gt;&amp;emsp;6.5 BAE SYSTEMS&lt;br /&gt;&amp;emsp;6.6 SAFRAN&lt;br /&gt;&amp;emsp;6.7 THALES&lt;br /&gt;&amp;emsp;6.8 LEICA GEOSYSTEMS&lt;br /&gt;&amp;emsp;6.9 TELEDYNE TECHNOLOGIES&lt;br /&gt;&amp;emsp;6.10 LEONARDO&lt;br /&gt;&amp;emsp;6.11 FLIR SYSTEMS&lt;br /&gt;&amp;emsp;6.12 NORTHROP GRUMMAN&lt;br /&gt;&amp;emsp;6.13 L-3 WESCAM.&lt;br /&gt;&lt;br /&gt;&lt;strong&gt;Chapter 7: Global Airborne Surveillance Market By Region&lt;/strong&gt;&lt;br /&gt;&amp;emsp;7.1 Overview&lt;br /&gt;&amp;emsp;&lt;strong&gt;7.2. North America Airborne Surveillance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LiDAR&lt;br /&gt;&amp;emsp;&amp;emsp;7.2.4.2  Imaging Systems&lt;br /&gt;&amp;emsp;&amp;emsp;7.2.5 Historic and Forecasted Market Size By Application&lt;br /&gt;&amp;emsp;&amp;emsp;7.2.5.1 Surveillance Training&lt;br /&gt;&amp;emsp;&amp;emsp;7.2.5.2  Data Analysis&lt;br /&gt;&amp;emsp;&amp;emsp;7.2.5.3  Mission Equipped Aircraft&lt;br /&gt;&amp;emsp;&amp;emsp;7.2.6 Historic and Forecast Market Size by Country&lt;br /&gt;&amp;emsp;&amp;emsp;7.2.6.1 US&lt;br /&gt;&amp;emsp;&amp;emsp;7.2.6.2 Canada&lt;br /&gt;&amp;emsp;&amp;emsp;7.2.6.3 Mexico&lt;br /&gt;&amp;emsp;&lt;strong&gt;7.3. Eastern Europe Airborne Surveillance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LiDAR&lt;br /&gt;&amp;emsp;&amp;emsp;7.3.4.2  Imaging Systems&lt;br /&gt;&amp;emsp;&amp;emsp;7.3.5 Historic and Forecasted Market Size By Application&lt;br /&gt;&amp;emsp;&amp;emsp;7.3.5.1 Surveillance Training&lt;br /&gt;&amp;emsp;&amp;emsp;7.3.5.2  Data Analysis&lt;br /&gt;&amp;emsp;&amp;emsp;7.3.5.3  Mission Equipped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Airborne Surveillance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LiDAR&lt;br /&gt;&amp;emsp;&amp;emsp;7.4.4.2  Imaging Systems&lt;br /&gt;&amp;emsp;&amp;emsp;7.4.5 Historic and Forecasted Market Size By Application&lt;br /&gt;&amp;emsp;&amp;emsp;7.4.5.1 Surveillance Training&lt;br /&gt;&amp;emsp;&amp;emsp;7.4.5.2  Data Analysis&lt;br /&gt;&amp;emsp;&amp;emsp;7.4.5.3  Mission Equipped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Airborne Surveillance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LiDAR&lt;br /&gt;&amp;emsp;&amp;emsp;7.5.4.2  Imaging Systems&lt;br /&gt;&amp;emsp;&amp;emsp;7.5.5 Historic and Forecasted Market Size By Application&lt;br /&gt;&amp;emsp;&amp;emsp;7.5.5.1 Surveillance Training&lt;br /&gt;&amp;emsp;&amp;emsp;7.5.5.2  Data Analysis&lt;br /&gt;&amp;emsp;&amp;emsp;7.5.5.3  Mission Equipped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Airborne Surveillance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LiDAR&lt;br /&gt;&amp;emsp;&amp;emsp;7.6.4.2  Imaging Systems&lt;br /&gt;&amp;emsp;&amp;emsp;7.6.5 Historic and Forecasted Market Size By Application&lt;br /&gt;&amp;emsp;&amp;emsp;7.6.5.1 Surveillance Training&lt;br /&gt;&amp;emsp;&amp;emsp;7.6.5.2  Data Analysis&lt;br /&gt;&amp;emsp;&amp;emsp;7.6.5.3  Mission Equipped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Airborne Surveillance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LiDAR&lt;br /&gt;&amp;emsp;&amp;emsp;7.7.4.2  Imaging Systems&lt;br /&gt;&amp;emsp;&amp;emsp;7.7.5 Historic and Forecasted Market Size By Application&lt;br /&gt;&amp;emsp;&amp;emsp;7.7.5.1 Surveillance Training&lt;br /&gt;&amp;emsp;&amp;emsp;7.7.5.2  Data Analysis&lt;br /&gt;&amp;emsp;&amp;emsp;7.7.5.3  Mission Equipped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</si>
  <si>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Airborne Telemetry Market by Type&lt;/strong&gt;&lt;br /&gt;&amp;emsp;4.1 Airborne Telemetry Market Snapshot and Growth Engine&lt;br /&gt;&amp;emsp;4.2 Airborne Telemetry Market Overview&lt;br /&gt;&amp;emsp;4.3 Transmitters&lt;br /&gt;&amp;emsp;&amp;emsp;4.3.1 Introduction and Market Overview&lt;br /&gt;&amp;emsp;&amp;emsp;4.3.2 Historic and Forecasted Market Size in Value USD and Volume Units (2017-2032F)&lt;br /&gt;&amp;emsp;&amp;emsp;4.3.3 Key Market Trends, Growth Factors and Opportunities&lt;br /&gt;&amp;emsp;&amp;emsp;4.3.4 Transmitters: Geographic Segmentation Analysis&lt;br /&gt;&amp;emsp;4.4  Receivers&lt;br /&gt;&amp;emsp;&amp;emsp;4.4.1 Introduction and Market Overview&lt;br /&gt;&amp;emsp;&amp;emsp;4.4.2 Historic and Forecasted Market Size in Value USD and Volume Units (2017-2032F)&lt;br /&gt;&amp;emsp;&amp;emsp;4.4.3 Key Market Trends, Growth Factors and Opportunities&lt;br /&gt;&amp;emsp;&amp;emsp;4.4.4  Receivers: Geographic Segmentation Analysis&lt;br /&gt;&amp;emsp;4.5  Antennas&lt;br /&gt;&amp;emsp;&amp;emsp;4.5.1 Introduction and Market Overview&lt;br /&gt;&amp;emsp;&amp;emsp;4.5.2 Historic and Forecasted Market Size in Value USD and Volume Units (2017-2032F)&lt;br /&gt;&amp;emsp;&amp;emsp;4.5.3 Key Market Trends, Growth Factors and Opportunities&lt;br /&gt;&amp;emsp;&amp;emsp;4.5.4  Antennas: Geographic Segmentation Analysis&lt;br /&gt;&amp;emsp;4.6  Data Processing Units&lt;br /&gt;&amp;emsp;&amp;emsp;4.6.1 Introduction and Market Overview&lt;br /&gt;&amp;emsp;&amp;emsp;4.6.2 Historic and Forecasted Market Size in Value USD and Volume Units (2017-2032F)&lt;br /&gt;&amp;emsp;&amp;emsp;4.6.3 Key Market Trends, Growth Factors and Opportunities&lt;br /&gt;&amp;emsp;&amp;emsp;4.6.4  Data Processing Units: Geographic Segmentation Analysis&lt;br /&gt;&lt;br /&gt;&lt;strong&gt;Chapter 5: Airborne Telemetry Market by Application&lt;/strong&gt;&lt;br /&gt;&amp;emsp;5.1 Airborne Telemetry Market Snapshot and Growth Engine&lt;br /&gt;&amp;emsp;5.2 Airborne Telemetry Market Overview&lt;br /&gt;&amp;emsp;5.3 Analog&lt;br /&gt;&amp;emsp;&amp;emsp;5.3.1 Introduction and Market Overview&lt;br /&gt;&amp;emsp;&amp;emsp;5.3.2 Historic and Forecasted Market Size in Value USD and Volume Units (2017-2032F)&lt;br /&gt;&amp;emsp;&amp;emsp;5.3.3 Key Market Trends, Growth Factors and Opportunities&lt;br /&gt;&amp;emsp;&amp;emsp;5.3.4 Analog: Geographic Segmentation Analysis&lt;br /&gt;&amp;emsp;5.4  Digital&lt;br /&gt;&amp;emsp;&amp;emsp;5.4.1 Introduction and Market Overview&lt;br /&gt;&amp;emsp;&amp;emsp;5.4.2 Historic and Forecasted Market Size in Value USD and Volume Units (2017-2032F)&lt;br /&gt;&amp;emsp;&amp;emsp;5.4.3 Key Market Trends, Growth Factors and Opportunities&lt;br /&gt;&amp;emsp;&amp;emsp;5.4.4  Digital: Geographic Segmentation Analysis&lt;br /&gt;&lt;br /&gt;&lt;strong&gt;Chapter 6: Company Profiles and Competitive Analysis&lt;/strong&gt;&lt;br /&gt;&amp;emsp;6.1 Competitive Landscape&lt;br /&gt;&amp;emsp;&amp;emsp;6.1.1 Competitive Benchmarking&lt;br /&gt;&amp;emsp;&amp;emsp;6.1.2 Airborne Telemetry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ROCKWELL COLLINS INC.&lt;br /&gt;&amp;emsp;6.4 HONEYWELL INTERNATIONAL INC.&lt;br /&gt;&amp;emsp;6.5 L3 HARRIS TECHNOLOGIES INC.&lt;br /&gt;&amp;emsp;6.6 COBHAM PLC&lt;br /&gt;&amp;emsp;6.7 LEONARDO SPA&lt;br /&gt;&amp;emsp;6.8 CURTISS WRIGHT CORPORATION&lt;br /&gt;&amp;emsp;6.9 FINMECCANICA&lt;br /&gt;&amp;emsp;6.10 SAFRAN&lt;br /&gt;&amp;emsp;6.11 AND KONGSBERG.&lt;br /&gt;&lt;br /&gt;&lt;strong&gt;Chapter 7: Global Airborne Telemetry Market By Region&lt;/strong&gt;&lt;br /&gt;&amp;emsp;7.1 Overview&lt;br /&gt;&amp;emsp;&lt;strong&gt;7.2. North America Airborne Telemetry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Transmitters&lt;br /&gt;&amp;emsp;&amp;emsp;7.2.4.2  Receivers&lt;br /&gt;&amp;emsp;&amp;emsp;7.2.4.3  Antennas&lt;br /&gt;&amp;emsp;&amp;emsp;7.2.4.4  Data Processing Units&lt;br /&gt;&amp;emsp;&amp;emsp;7.2.5 Historic and Forecasted Market Size By Application&lt;br /&gt;&amp;emsp;&amp;emsp;7.2.5.1 Analog&lt;br /&gt;&amp;emsp;&amp;emsp;7.2.5.2  Digital&lt;br /&gt;&amp;emsp;&amp;emsp;7.2.6 Historic and Forecast Market Size by Country&lt;br /&gt;&amp;emsp;&amp;emsp;7.2.6.1 US&lt;br /&gt;&amp;emsp;&amp;emsp;7.2.6.2 Canada&lt;br /&gt;&amp;emsp;&amp;emsp;7.2.6.3 Mexico&lt;br /&gt;&amp;emsp;&lt;strong&gt;7.3. Eastern Europe Airborne Telemetry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Transmitters&lt;br /&gt;&amp;emsp;&amp;emsp;7.3.4.2  Receivers&lt;br /&gt;&amp;emsp;&amp;emsp;7.3.4.3  Antennas&lt;br /&gt;&amp;emsp;&amp;emsp;7.3.4.4  Data Processing Units&lt;br /&gt;&amp;emsp;&amp;emsp;7.3.5 Historic and Forecasted Market Size By Application&lt;br /&gt;&amp;emsp;&amp;emsp;7.3.5.1 Analog&lt;br /&gt;&amp;emsp;&amp;emsp;7.3.5.2  Digital&lt;br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Airborne Telemetry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Transmitters&lt;br /&gt;&amp;emsp;&amp;emsp;7.4.4.2  Receivers&lt;br /&gt;&amp;emsp;&amp;emsp;7.4.4.3  Antennas&lt;br /&gt;&amp;emsp;&amp;emsp;7.4.4.4  Data Processing Units&lt;br /&gt;&amp;emsp;&amp;emsp;7.4.5 Historic and Forecasted Market Size By Application&lt;br /&gt;&amp;emsp;&amp;emsp;7.4.5.1 Analog&lt;br /&gt;&amp;emsp;&amp;emsp;7.4.5.2  Digital&lt;br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Airborne Telemetry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Transmitters&lt;br /&gt;&amp;emsp;&amp;emsp;7.5.4.2  Receivers&lt;br /&gt;&amp;emsp;&amp;emsp;7.5.4.3  Antennas&lt;br /&gt;&amp;emsp;&amp;emsp;7.5.4.4  Data Processing Units&lt;br /&gt;&amp;emsp;&amp;emsp;7.5.5 Historic and Forecasted Market Size By Application&lt;br /&gt;&amp;emsp;&amp;emsp;7.5.5.1 Analog&lt;br /&gt;&amp;emsp;&amp;emsp;7.5.5.2  Digital&lt;br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Airborne Telemetry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Transmitters&lt;br /&gt;&amp;emsp;&amp;emsp;7.6.4.2  Receivers&lt;br /&gt;&amp;emsp;&amp;emsp;7.6.4.3  Antennas&lt;br /&gt;&amp;emsp;&amp;emsp;7.6.4.4  Data Processing Units&lt;br /&gt;&amp;emsp;&amp;emsp;7.6.5 Historic and Forecasted Market Size By Application&lt;br /&gt;&amp;emsp;&amp;emsp;7.6.5.1 Analog&lt;br /&gt;&amp;emsp;&amp;emsp;7.6.5.2  Digital&lt;br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Airborne Telemetry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Transmitters&lt;br /&gt;&amp;emsp;&amp;emsp;7.7.4.2  Receivers&lt;br /&gt;&amp;emsp;&amp;emsp;7.7.4.3  Antennas&lt;br /&gt;&amp;emsp;&amp;emsp;7.7.4.4  Data Processing Units&lt;br /&gt;&amp;emsp;&amp;emsp;7.7.5 Historic and Forecasted Market Size By Application&lt;br /&gt;&amp;emsp;&amp;emsp;7.7.5.1 Analog&lt;br /&gt;&amp;emsp;&amp;emsp;7.7.5.2  Digital&lt;br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</si>
  <si>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Antenna Market by Type&lt;/strong&gt;&lt;br /&gt;&amp;emsp;4.1 Aircraft Antenna Market Snapshot and Growth Engine&lt;br /&gt;&amp;emsp;4.2 Aircraft Antenna Market Overview&lt;br /&gt;&amp;emsp;4.3 Communication&lt;br /&gt;&amp;emsp;&amp;emsp;4.3.1 Introduction and Market Overview&lt;br /&gt;&amp;emsp;&amp;emsp;4.3.2 Historic and Forecasted Market Size in Value USD and Volume Units (2017-2032F)&lt;br /&gt;&amp;emsp;&amp;emsp;4.3.3 Key Market Trends, Growth Factors and Opportunities&lt;br /&gt;&amp;emsp;&amp;emsp;4.3.4 Communication: Geographic Segmentation Analysis&lt;br /&gt;&amp;emsp;4.4  Navigation &amp; Surveillance&lt;br /&gt;&amp;emsp;&amp;emsp;4.4.1 Introduction and Market Overview&lt;br /&gt;&amp;emsp;&amp;emsp;4.4.2 Historic and Forecasted Market Size in Value USD and Volume Units (2017-2032F)&lt;br /&gt;&amp;emsp;&amp;emsp;4.4.3 Key Market Trends, Growth Factors and Opportunities&lt;br /&gt;&amp;emsp;&amp;emsp;4.4.4  Navigation &amp; Surveillance: Geographic Segmentation Analysis&lt;br /&gt;&lt;br /&gt;&lt;strong&gt;Chapter 5: Aircraft Antenna Market by Application&lt;/strong&gt;&lt;br /&gt;&amp;emsp;5.1 Aircraft Antenna Market Snapshot and Growth Engine&lt;br /&gt;&amp;emsp;5.2 Aircraft Antenna Market Overview&lt;br /&gt;&amp;emsp;5.3 Original Equipment Manufacturer (OEM&lt;br /&gt;&amp;emsp;&amp;emsp;5.3.1 Introduction and Market Overview&lt;br /&gt;&amp;emsp;&amp;emsp;5.3.2 Historic and Forecasted Market Size in Value USD and Volume Units (2017-2032F)&lt;br /&gt;&amp;emsp;&amp;emsp;5.3.3 Key Market Trends, Growth Factors and Opportunities&lt;br /&gt;&amp;emsp;&amp;emsp;5.3.4 Original Equipment Manufacturer (OEM: Geographic Segmentation Analysis&lt;br /&gt;&lt;br /&gt;&lt;strong&gt;Chapter 6: Company Profiles and Competitive Analysis&lt;/strong&gt;&lt;br /&gt;&amp;emsp;6.1 Competitive Landscape&lt;br /&gt;&amp;emsp;&amp;emsp;6.1.1 Competitive Benchmarking&lt;br /&gt;&amp;emsp;&amp;emsp;6.1.2 Aircraft Antenna Market Share by Manufacturer (2023)&lt;br /&gt;&amp;emsp;&amp;emsp;6.1.3 Industry BCG Matrix&lt;br /&gt;&amp;emsp;&amp;emsp;6.1.4 Heat Map Analysis&lt;br /&gt;&amp;emsp;&amp;emsp;6.1.5 Mergers and Acquisitions&lt;br /&gt;&amp;emsp;&amp;emsp;&lt;br /&gt;&amp;emsp;6.2 ANTCOM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AZIMUT&lt;br /&gt;&amp;emsp;6.4 BOEING COMPANY&lt;br /&gt;&amp;emsp;6.5 THE COBHAM PLC&lt;br /&gt;&amp;emsp;6.6 HARRIS CORPORATION&lt;br /&gt;&amp;emsp;6.7 HONEYWELL AEROSPACE.&lt;br /&gt;&lt;br /&gt;&lt;strong&gt;Chapter 7: Global Aircraft Antenna Market By Region&lt;/strong&gt;&lt;br /&gt;&amp;emsp;7.1 Overview&lt;br /&gt;&amp;emsp;&lt;strong&gt;7.2. North America Aircraft Antenna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Communication&lt;br /&gt;&amp;emsp;&amp;emsp;7.2.4.2  Navigation &amp; Surveillance&lt;br /&gt;&amp;emsp;&amp;emsp;7.2.5 Historic and Forecasted Market Size By Application&lt;br /&gt;&amp;emsp;&amp;emsp;7.2.5.1 Original Equipment Manufacturer (OEM&lt;br /&gt;&amp;emsp;&amp;emsp;7.2.6 Historic and Forecast Market Size by Country&lt;br /&gt;&amp;emsp;&amp;emsp;7.2.6.1 US&lt;br /&gt;&amp;emsp;&amp;emsp;7.2.6.2 Canada&lt;br /&gt;&amp;emsp;&amp;emsp;7.2.6.3 Mexico&lt;br /&gt;&amp;emsp;&lt;strong&gt;7.3. Eastern Europe Aircraft Antenna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Communication&lt;br /&gt;&amp;emsp;&amp;emsp;7.3.4.2  Navigation &amp; Surveillance&lt;br /&gt;&amp;emsp;&amp;emsp;7.3.5 Historic and Forecasted Market Size By Application&lt;br /&gt;&amp;emsp;&amp;emsp;7.3.5.1 Original Equipment Manufacturer (OEM&lt;br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Antenna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Communication&lt;br /&gt;&amp;emsp;&amp;emsp;7.4.4.2  Navigation &amp; Surveillance&lt;br /&gt;&amp;emsp;&amp;emsp;7.4.5 Historic and Forecasted Market Size By Application&lt;br /&gt;&amp;emsp;&amp;emsp;7.4.5.1 Original Equipment Manufacturer (OEM&lt;br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Antenna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Communication&lt;br /&gt;&amp;emsp;&amp;emsp;7.5.4.2  Navigation &amp; Surveillance&lt;br /&gt;&amp;emsp;&amp;emsp;7.5.5 Historic and Forecasted Market Size By Application&lt;br /&gt;&amp;emsp;&amp;emsp;7.5.5.1 Original Equipment Manufacturer (OEM&lt;br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Antenna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Communication&lt;br /&gt;&amp;emsp;&amp;emsp;7.6.4.2  Navigation &amp; Surveillance&lt;br /&gt;&amp;emsp;&amp;emsp;7.6.5 Historic and Forecasted Market Size By Application&lt;br /&gt;&amp;emsp;&amp;emsp;7.6.5.1 Original Equipment Manufacturer (OEM&lt;br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Antenna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Communication&lt;br /&gt;&amp;emsp;&amp;emsp;7.7.4.2  Navigation &amp; Surveillance&lt;br /&gt;&amp;emsp;&amp;emsp;7.7.5 Historic and Forecasted Market Size By Application&lt;br /&gt;&amp;emsp;&amp;emsp;7.7.5.1 Original Equipment Manufacturer (OEM&lt;br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</si>
  <si>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Battery Market by Type&lt;/strong&gt;&lt;br /&gt;&amp;emsp;4.1 Aircraft Battery Market Snapshot and Growth Engine&lt;br /&gt;&amp;emsp;4.2 Aircraft Battery Market Overview&lt;br /&gt;&amp;emsp;4.3 Nickel-Metal Hydride (NiMH&lt;br /&gt;&amp;emsp;&amp;emsp;4.3.1 Introduction and Market Overview&lt;br /&gt;&amp;emsp;&amp;emsp;4.3.2 Historic and Forecasted Market Size in Value USD and Volume Units (2017-2032F)&lt;br /&gt;&amp;emsp;&amp;emsp;4.3.3 Key Market Trends, Growth Factors and Opportunities&lt;br /&gt;&amp;emsp;&amp;emsp;4.3.4 Nickel-Metal Hydride (NiMH: Geographic Segmentation Analysis&lt;br /&gt;&lt;br /&gt;&lt;strong&gt;Chapter 5: Aircraft Battery Market by Application&lt;/strong&gt;&lt;br /&gt;&amp;emsp;5.1 Aircraft Battery Market Snapshot and Growth Engine&lt;br /&gt;&amp;emsp;5.2 Aircraft Battery Market Overview&lt;br /&gt;&amp;emsp;5.3 Military Aircraft&lt;br /&gt;&amp;emsp;&amp;emsp;5.3.1 Introduction and Market Overview&lt;br /&gt;&amp;emsp;&amp;emsp;5.3.2 Historic and Forecasted Market Size in Value USD and Volume Units (2017-2032F)&lt;br /&gt;&amp;emsp;&amp;emsp;5.3.3 Key Market Trends, Growth Factors and Opportunities&lt;br /&gt;&amp;emsp;&amp;emsp;5.3.4 Military Aircraft: Geographic Segmentation Analysis&lt;br /&gt;&amp;emsp;5.4  Commercial Aircraft&lt;br /&gt;&amp;emsp;&amp;emsp;5.4.1 Introduction and Market Overview&lt;br /&gt;&amp;emsp;&amp;emsp;5.4.2 Historic and Forecasted Market Size in Value USD and Volume Units (2017-2032F)&lt;br /&gt;&amp;emsp;&amp;emsp;5.4.3 Key Market Trends, Growth Factors and Opportunities&lt;br /&gt;&amp;emsp;&amp;emsp;5.4.4  Commercial Aircraft: Geographic Segmentation Analysis&lt;br /&gt;&lt;br /&gt;&lt;strong&gt;Chapter 6: Company Profiles and Competitive Analysis&lt;/strong&gt;&lt;br /&gt;&amp;emsp;6.1 Competitive Landscape&lt;br /&gt;&amp;emsp;&amp;emsp;6.1.1 Competitive Benchmarking&lt;br /&gt;&amp;emsp;&amp;emsp;6.1.2 Aircraft Battery Market Share by Manufacturer (2023)&lt;br /&gt;&amp;emsp;&amp;emsp;6.1.3 Industry BCG Matrix&lt;br /&gt;&amp;emsp;&amp;emsp;6.1.4 Heat Map Analysis&lt;br /&gt;&amp;emsp;&amp;emsp;6.1.5 Mergers and Acquisitions&lt;br /&gt;&amp;emsp;&amp;emsp;&lt;br /&gt;&amp;emsp;6.2 CONCORDE BATTERY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GILL BATTERY&lt;br /&gt;&amp;emsp;6.4 ENERSYS&lt;br /&gt;&amp;emsp;6.5 SAFT GROUPE&lt;br /&gt;&amp;emsp;6.6 EAGLEPICHER TECHNOLOGIES&lt;br /&gt;&amp;emsp;6.7 GS YUASA CORPORATION&lt;br /&gt;&amp;emsp;6.8 SION POWER CORPORATION&lt;br /&gt;&amp;emsp;6.9 KOKAM&lt;br /&gt;&amp;emsp;6.10 TELEDYNE TECHNOLOGIES&lt;br /&gt;&amp;emsp;6.11 AND MARATHONNORCO AEROSPACE.&lt;br /&gt;&lt;br /&gt;&lt;strong&gt;Chapter 7: Global Aircraft Battery Market By Region&lt;/strong&gt;&lt;br /&gt;&amp;emsp;7.1 Overview&lt;br /&gt;&amp;emsp;&lt;strong&gt;7.2. North America Aircraft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Nickel-Metal Hydride (NiMH&lt;br /&gt;&amp;emsp;&amp;emsp;7.2.5 Historic and Forecasted Market Size By Application&lt;br /&gt;&amp;emsp;&amp;emsp;7.2.5.1 Military Aircraft&lt;br /&gt;&amp;emsp;&amp;emsp;7.2.5.2  Commercial Aircraft&lt;br /&gt;&amp;emsp;&amp;emsp;7.2.6 Historic and Forecast Market Size by Country&lt;br /&gt;&amp;emsp;&amp;emsp;7.2.6.1 US&lt;br /&gt;&amp;emsp;&amp;emsp;7.2.6.2 Canada&lt;br /&gt;&amp;emsp;&amp;emsp;7.2.6.3 Mexico&lt;br /&gt;&amp;emsp;&lt;strong&gt;7.3. Eastern Europe Aircraft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Nickel-Metal Hydride (NiMH&lt;br /&gt;&amp;emsp;&amp;emsp;7.3.5 Historic and Forecasted Market Size By Application&lt;br /&gt;&amp;emsp;&amp;emsp;7.3.5.1 Military Aircraft&lt;br /&gt;&amp;emsp;&amp;emsp;7.3.5.2  Commercial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Nickel-Metal Hydride (NiMH&lt;br /&gt;&amp;emsp;&amp;emsp;7.4.5 Historic and Forecasted Market Size By Application&lt;br /&gt;&amp;emsp;&amp;emsp;7.4.5.1 Military Aircraft&lt;br /&gt;&amp;emsp;&amp;emsp;7.4.5.2  Commercial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Nickel-Metal Hydride (NiMH&lt;br /&gt;&amp;emsp;&amp;emsp;7.5.5 Historic and Forecasted Market Size By Application&lt;br /&gt;&amp;emsp;&amp;emsp;7.5.5.1 Military Aircraft&lt;br /&gt;&amp;emsp;&amp;emsp;7.5.5.2  Commercial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Nickel-Metal Hydride (NiMH&lt;br /&gt;&amp;emsp;&amp;emsp;7.6.5 Historic and Forecasted Market Size By Application&lt;br /&gt;&amp;emsp;&amp;emsp;7.6.5.1 Military Aircraft&lt;br /&gt;&amp;emsp;&amp;emsp;7.6.5.2  Commercial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Nickel-Metal Hydride (NiMH&lt;br /&gt;&amp;emsp;&amp;emsp;7.7.5 Historic and Forecasted Market Size By Application&lt;br /&gt;&amp;emsp;&amp;emsp;7.7.5.1 Military Aircraft&lt;br /&gt;&amp;emsp;&amp;emsp;7.7.5.2  Commercial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</si>
  <si>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Cabin Comfort System Market by Type&lt;/strong&gt;&lt;br /&gt;&amp;emsp;4.1 Aircraft Cabin Comfort System Market Snapshot and Growth Engine&lt;br /&gt;&amp;emsp;4.2 Aircraft Cabin Comfort System Market Overview&lt;br /&gt;&amp;emsp;4.3 Seats&lt;br /&gt;&amp;emsp;&amp;emsp;4.3.1 Introduction and Market Overview&lt;br /&gt;&amp;emsp;&amp;emsp;4.3.2 Historic and Forecasted Market Size in Value USD and Volume Units (2017-2032F)&lt;br /&gt;&amp;emsp;&amp;emsp;4.3.3 Key Market Trends, Growth Factors and Opportunities&lt;br /&gt;&amp;emsp;&amp;emsp;4.3.4 Seats: Geographic Segmentation Analysis&lt;br /&gt;&amp;emsp;4.4  Lights&lt;br /&gt;&amp;emsp;&amp;emsp;4.4.1 Introduction and Market Overview&lt;br /&gt;&amp;emsp;&amp;emsp;4.4.2 Historic and Forecasted Market Size in Value USD and Volume Units (2017-2032F)&lt;br /&gt;&amp;emsp;&amp;emsp;4.4.3 Key Market Trends, Growth Factors and Opportunities&lt;br /&gt;&amp;emsp;&amp;emsp;4.4.4  Lights: Geographic Segmentation Analysis&lt;br /&gt;&lt;br /&gt;&lt;strong&gt;Chapter 5: Aircraft Cabin Comfort System Market by Application&lt;/strong&gt;&lt;br /&gt;&amp;emsp;5.1 Aircraft Cabin Comfort System Market Snapshot and Growth Engine&lt;br /&gt;&amp;emsp;5.2 Aircraft Cabin Comfort System Market Overview&lt;br /&gt;&amp;emsp;5.3 Narrow Body Aircraft&lt;br /&gt;&amp;emsp;&amp;emsp;5.3.1 Introduction and Market Overview&lt;br /&gt;&amp;emsp;&amp;emsp;5.3.2 Historic and Forecasted Market Size in Value USD and Volume Units (2017-2032F)&lt;br /&gt;&amp;emsp;&amp;emsp;5.3.3 Key Market Trends, Growth Factors and Opportunities&lt;br /&gt;&amp;emsp;&amp;emsp;5.3.4 Narrow Body Aircraft: Geographic Segmentation Analysis&lt;br /&gt;&amp;emsp;5.4  Wide Body Aircraft&lt;br /&gt;&amp;emsp;&amp;emsp;5.4.1 Introduction and Market Overview&lt;br /&gt;&amp;emsp;&amp;emsp;5.4.2 Historic and Forecasted Market Size in Value USD and Volume Units (2017-2032F)&lt;br /&gt;&amp;emsp;&amp;emsp;5.4.3 Key Market Trends, Growth Factors and Opportunities&lt;br /&gt;&amp;emsp;&amp;emsp;5.4.4  Wide Body Aircraft: Geographic Segmentation Analysis&lt;br /&gt;&lt;br /&gt;&lt;strong&gt;Chapter 6: Company Profiles and Competitive Analysis&lt;/strong&gt;&lt;br /&gt;&amp;emsp;6.1 Competitive Landscape&lt;br /&gt;&amp;emsp;&amp;emsp;6.1.1 Competitive Benchmarking&lt;br /&gt;&amp;emsp;&amp;emsp;6.1.2 Aircraft Cabin Comfort System Market Share by Manufacturer (2023)&lt;br /&gt;&amp;emsp;&amp;emsp;6.1.3 Industry BCG Matrix&lt;br /&gt;&amp;emsp;&amp;emsp;6.1.4 Heat Map Analysis&lt;br /&gt;&amp;emsp;&amp;emsp;6.1.5 Mergers and Acquisitions&lt;br /&gt;&amp;emsp;&amp;emsp;&lt;br /&gt;&amp;emsp;6.2 LUMINARY AIR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MECAER AVIATION GROUP&lt;br /&gt;&amp;emsp;6.4 LANTAL TEXTILES&lt;br /&gt;&amp;emsp;6.5 VIASAT&lt;br /&gt;&amp;emsp;6.6 UTC AEROSPACE SYSTEMS&lt;br /&gt;&amp;emsp;6.7 ROCKWELL COLLINS&lt;br /&gt;&amp;emsp;6.8 DIEHL STIFTUNG&lt;br /&gt;&amp;emsp;6.9 ZODIAC AEROSPACE.&lt;br /&gt;&lt;br /&gt;&lt;strong&gt;Chapter 7: Global Aircraft Cabin Comfort System Market By Region&lt;/strong&gt;&lt;br /&gt;&amp;emsp;7.1 Overview&lt;br /&gt;&amp;emsp;&lt;strong&gt;7.2. North America Aircraft Cabin Comfort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Seats&lt;br /&gt;&amp;emsp;&amp;emsp;7.2.4.2  Lights&lt;br /&gt;&amp;emsp;&amp;emsp;7.2.5 Historic and Forecasted Market Size By Application&lt;br /&gt;&amp;emsp;&amp;emsp;7.2.5.1 Narrow Body Aircraft&lt;br /&gt;&amp;emsp;&amp;emsp;7.2.5.2  Wide Body Aircraft&lt;br /&gt;&amp;emsp;&amp;emsp;7.2.6 Historic and Forecast Market Size by Country&lt;br /&gt;&amp;emsp;&amp;emsp;7.2.6.1 US&lt;br /&gt;&amp;emsp;&amp;emsp;7.2.6.2 Canada&lt;br /&gt;&amp;emsp;&amp;emsp;7.2.6.3 Mexico&lt;br /&gt;&amp;emsp;&lt;strong&gt;7.3. Eastern Europe Aircraft Cabin Comfort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Seats&lt;br /&gt;&amp;emsp;&amp;emsp;7.3.4.2  Lights&lt;br /&gt;&amp;emsp;&amp;emsp;7.3.5 Historic and Forecasted Market Size By Application&lt;br /&gt;&amp;emsp;&amp;emsp;7.3.5.1 Narrow Body Aircraft&lt;br /&gt;&amp;emsp;&amp;emsp;7.3.5.2  Wide Body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Cabin Comfort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Seats&lt;br /&gt;&amp;emsp;&amp;emsp;7.4.4.2  Lights&lt;br /&gt;&amp;emsp;&amp;emsp;7.4.5 Historic and Forecasted Market Size By Application&lt;br /&gt;&amp;emsp;&amp;emsp;7.4.5.1 Narrow Body Aircraft&lt;br /&gt;&amp;emsp;&amp;emsp;7.4.5.2  Wide Body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Cabin Comfort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Seats&lt;br /&gt;&amp;emsp;&amp;emsp;7.5.4.2  Lights&lt;br /&gt;&amp;emsp;&amp;emsp;7.5.5 Historic and Forecasted Market Size By Application&lt;br /&gt;&amp;emsp;&amp;emsp;7.5.5.1 Narrow Body Aircraft&lt;br /&gt;&amp;emsp;&amp;emsp;7.5.5.2  Wide Body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Cabin Comfort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Seats&lt;br /&gt;&amp;emsp;&amp;emsp;7.6.4.2  Lights&lt;br /&gt;&amp;emsp;&amp;emsp;7.6.5 Historic and Forecasted Market Size By Application&lt;br /&gt;&amp;emsp;&amp;emsp;7.6.5.1 Narrow Body Aircraft&lt;br /&gt;&amp;emsp;&amp;emsp;7.6.5.2  Wide Body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Cabin Comfort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Seats&lt;br /&gt;&amp;emsp;&amp;emsp;7.7.4.2  Lights&lt;br /&gt;&amp;emsp;&amp;emsp;7.7.5 Historic and Forecasted Market Size By Application&lt;br /&gt;&amp;emsp;&amp;emsp;7.7.5.1 Narrow Body Aircraft&lt;br /&gt;&amp;emsp;&amp;emsp;7.7.5.2  Wide Body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</si>
  <si>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Cabin Interiors Market by Type&lt;/strong&gt;&lt;br /&gt;&amp;emsp;4.1 Aircraft Cabin Interiors Market Snapshot and Growth Engine&lt;br /&gt;&amp;emsp;4.2 Aircraft Cabin Interiors Market Overview&lt;br /&gt;&amp;emsp;4.3 Metals&lt;br /&gt;&amp;emsp;&amp;emsp;4.3.1 Introduction and Market Overview&lt;br /&gt;&amp;emsp;&amp;emsp;4.3.2 Historic and Forecasted Market Size in Value USD and Volume Units (2017-2032F)&lt;br /&gt;&amp;emsp;&amp;emsp;4.3.3 Key Market Trends, Growth Factors and Opportunities&lt;br /&gt;&amp;emsp;&amp;emsp;4.3.4 Metals: Geographic Segmentation Analysis&lt;br /&gt;&amp;emsp;4.4  Composites&lt;br /&gt;&amp;emsp;&amp;emsp;4.4.1 Introduction and Market Overview&lt;br /&gt;&amp;emsp;&amp;emsp;4.4.2 Historic and Forecasted Market Size in Value USD and Volume Units (2017-2032F)&lt;br /&gt;&amp;emsp;&amp;emsp;4.4.3 Key Market Trends, Growth Factors and Opportunities&lt;br /&gt;&amp;emsp;&amp;emsp;4.4.4  Composites: Geographic Segmentation Analysis&lt;br /&gt;&lt;br /&gt;&lt;strong&gt;Chapter 5: Aircraft Cabin Interiors Market by Application&lt;/strong&gt;&lt;br /&gt;&amp;emsp;5.1 Aircraft Cabin Interiors Market Snapshot and Growth Engine&lt;br /&gt;&amp;emsp;5.2 Aircraft Cabin Interiors Market Overview&lt;br /&gt;&amp;emsp;5.3 OEMs&lt;br /&gt;&amp;emsp;&amp;emsp;5.3.1 Introduction and Market Overview&lt;br /&gt;&amp;emsp;&amp;emsp;5.3.2 Historic and Forecasted Market Size in Value USD and Volume Units (2017-2032F)&lt;br /&gt;&amp;emsp;&amp;emsp;5.3.3 Key Market Trends, Growth Factors and Opportunities&lt;br /&gt;&amp;emsp;&amp;emsp;5.3.4 OEMs: Geographic Segmentation Analysis&lt;br /&gt;&amp;emsp;5.4  Aftermarket&lt;br /&gt;&amp;emsp;&amp;emsp;5.4.1 Introduction and Market Overview&lt;br /&gt;&amp;emsp;&amp;emsp;5.4.2 Historic and Forecasted Market Size in Value USD and Volume Units (2017-2032F)&lt;br /&gt;&amp;emsp;&amp;emsp;5.4.3 Key Market Trends, Growth Factors and Opportunities&lt;br /&gt;&amp;emsp;&amp;emsp;5.4.4  Aftermarket: Geographic Segmentation Analysis&lt;br /&gt;&lt;br /&gt;&lt;strong&gt;Chapter 6: Company Profiles and Competitive Analysis&lt;/strong&gt;&lt;br /&gt;&amp;emsp;6.1 Competitive Landscape&lt;br /&gt;&amp;emsp;&amp;emsp;6.1.1 Competitive Benchmarking&lt;br /&gt;&amp;emsp;&amp;emsp;6.1.2 Aircraft Cabin Interiors Market Share by Manufacturer (2023)&lt;br /&gt;&amp;emsp;&amp;emsp;6.1.3 Industry BCG Matrix&lt;br /&gt;&amp;emsp;&amp;emsp;6.1.4 Heat Map Analysis&lt;br /&gt;&amp;emsp;&amp;emsp;6.1.5 Mergers and Acquisitions&lt;br /&gt;&amp;emsp;&amp;emsp;&lt;br /&gt;&amp;emsp;6.2 DIEHL AEROSPACE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RECARO AIRCRAFT SEATING GMBH &amp; CO.&lt;br /&gt;&amp;emsp;6.4 KG&lt;br /&gt;&amp;emsp;6.5 JAMCO CORPORATION&lt;br /&gt;&amp;emsp;6.6 THALES GROUP&lt;br /&gt;&amp;emsp;6.7 PANASONIC AVIONICS CORPORATION&lt;br /&gt;&amp;emsp;6.8 HONEYWELL INTERNATIONAL&lt;br /&gt;&amp;emsp;6.9 INC.&lt;br /&gt;&amp;emsp;6.10 FACC AG&lt;br /&gt;&amp;emsp;6.11 LUFTHANSA TECHNIK AG&lt;br /&gt;&amp;emsp;6.12 ZODIAC AEROSPACE&lt;br /&gt;&amp;emsp;6.13 B/E AEROSPACE&lt;br /&gt;&amp;emsp;6.14 INC.&lt;br /&gt;&amp;emsp;6.15 ASTRONICS CORPORATION&lt;br /&gt;&amp;emsp;6.16 COBHAM PLC&lt;br /&gt;&amp;emsp;6.17 AND COLLINS AEROSPACE.&lt;br /&gt;&lt;br /&gt;&lt;strong&gt;Chapter 7: Global Aircraft Cabin Interiors Market By Region&lt;/strong&gt;&lt;br /&gt;&amp;emsp;7.1 Overview&lt;br /&gt;&amp;emsp;&lt;strong&gt;7.2. North America Aircraft Cabin Interiors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Metals&lt;br /&gt;&amp;emsp;&amp;emsp;7.2.4.2  Composites&lt;br /&gt;&amp;emsp;&amp;emsp;7.2.5 Historic and Forecasted Market Size By Application&lt;br /&gt;&amp;emsp;&amp;emsp;7.2.5.1 OEMs&lt;br /&gt;&amp;emsp;&amp;emsp;7.2.5.2  Aftermarket&lt;br /&gt;&amp;emsp;&amp;emsp;7.2.6 Historic and Forecast Market Size by Country&lt;br /&gt;&amp;emsp;&amp;emsp;7.2.6.1 US&lt;br /&gt;&amp;emsp;&amp;emsp;7.2.6.2 Canada&lt;br /&gt;&amp;emsp;&amp;emsp;7.2.6.3 Mexico&lt;br /&gt;&amp;emsp;&lt;strong&gt;7.3. Eastern Europe Aircraft Cabin Interiors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Metals&lt;br /&gt;&amp;emsp;&amp;emsp;7.3.4.2  Composites&lt;br /&gt;&amp;emsp;&amp;emsp;7.3.5 Historic and Forecasted Market Size By Application&lt;br /&gt;&amp;emsp;&amp;emsp;7.3.5.1 OEMs&lt;br /&gt;&amp;emsp;&amp;emsp;7.3.5.2  Aftermarket&lt;br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Cabin Interiors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Metals&lt;br /&gt;&amp;emsp;&amp;emsp;7.4.4.2  Composites&lt;br /&gt;&amp;emsp;&amp;emsp;7.4.5 Historic and Forecasted Market Size By Application&lt;br /&gt;&amp;emsp;&amp;emsp;7.4.5.1 OEMs&lt;br /&gt;&amp;emsp;&amp;emsp;7.4.5.2  Aftermarket&lt;br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Cabin Interiors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Metals&lt;br /&gt;&amp;emsp;&amp;emsp;7.5.4.2  Composites&lt;br /&gt;&amp;emsp;&amp;emsp;7.5.5 Historic and Forecasted Market Size By Application&lt;br /&gt;&amp;emsp;&amp;emsp;7.5.5.1 OEMs&lt;br /&gt;&amp;emsp;&amp;emsp;7.5.5.2  Aftermarket&lt;br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Cabin Interiors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Metals&lt;br /&gt;&amp;emsp;&amp;emsp;7.6.4.2  Composites&lt;br /&gt;&amp;emsp;&amp;emsp;7.6.5 Historic and Forecasted Market Size By Application&lt;br /&gt;&amp;emsp;&amp;emsp;7.6.5.1 OEMs&lt;br /&gt;&amp;emsp;&amp;emsp;7.6.5.2  Aftermarket&lt;br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Cabin Interiors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Metals&lt;br /&gt;&amp;emsp;&amp;emsp;7.7.4.2  Composites&lt;br /&gt;&amp;emsp;&amp;emsp;7.7.5 Historic and Forecasted Market Size By Application&lt;br /&gt;&amp;emsp;&amp;emsp;7.7.5.1 OEMs&lt;br /&gt;&amp;emsp;&amp;emsp;7.7.5.2  Aftermarket&lt;br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</si>
  <si>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Canopy Market by Type&lt;/strong&gt;&lt;br /&gt;&amp;emsp;4.1 Aircraft Canopy Market Snapshot and Growth Engine&lt;br /&gt;&amp;emsp;4.2 Aircraft Canopy Market Overview&lt;br /&gt;&amp;emsp;4.3 Acrylic&lt;br /&gt;&amp;emsp;&amp;emsp;4.3.1 Introduction and Market Overview&lt;br /&gt;&amp;emsp;&amp;emsp;4.3.2 Historic and Forecasted Market Size in Value USD and Volume Units (2017-2032F)&lt;br /&gt;&amp;emsp;&amp;emsp;4.3.3 Key Market Trends, Growth Factors and Opportunities&lt;br /&gt;&amp;emsp;&amp;emsp;4.3.4 Acrylic: Geographic Segmentation Analysis&lt;br /&gt;&amp;emsp;4.4  Glass&lt;br /&gt;&amp;emsp;&amp;emsp;4.4.1 Introduction and Market Overview&lt;br /&gt;&amp;emsp;&amp;emsp;4.4.2 Historic and Forecasted Market Size in Value USD and Volume Units (2017-2032F)&lt;br /&gt;&amp;emsp;&amp;emsp;4.4.3 Key Market Trends, Growth Factors and Opportunities&lt;br /&gt;&amp;emsp;&amp;emsp;4.4.4  Glass: Geographic Segmentation Analysis&lt;br /&gt;&lt;br /&gt;&lt;strong&gt;Chapter 5: Aircraft Canopy Market by Application&lt;/strong&gt;&lt;br /&gt;&amp;emsp;5.1 Aircraft Canopy Market Snapshot and Growth Engine&lt;br /&gt;&amp;emsp;5.2 Aircraft Canopy Market Overview&lt;br /&gt;&amp;emsp;5.3 Airliner&lt;br /&gt;&amp;emsp;&amp;emsp;5.3.1 Introduction and Market Overview&lt;br /&gt;&amp;emsp;&amp;emsp;5.3.2 Historic and Forecasted Market Size in Value USD and Volume Units (2017-2032F)&lt;br /&gt;&amp;emsp;&amp;emsp;5.3.3 Key Market Trends, Growth Factors and Opportunities&lt;br /&gt;&amp;emsp;&amp;emsp;5.3.4 Airliner: Geographic Segmentation Analysis&lt;br /&gt;&amp;emsp;5.4  General Aviation&lt;br /&gt;&amp;emsp;&amp;emsp;5.4.1 Introduction and Market Overview&lt;br /&gt;&amp;emsp;&amp;emsp;5.4.2 Historic and Forecasted Market Size in Value USD and Volume Units (2017-2032F)&lt;br /&gt;&amp;emsp;&amp;emsp;5.4.3 Key Market Trends, Growth Factors and Opportunities&lt;br /&gt;&amp;emsp;&amp;emsp;5.4.4  General Aviation: Geographic Segmentation Analysis&lt;br /&gt;&lt;br /&gt;&lt;strong&gt;Chapter 6: Company Profiles and Competitive Analysis&lt;/strong&gt;&lt;br /&gt;&amp;emsp;6.1 Competitive Landscape&lt;br /&gt;&amp;emsp;&amp;emsp;6.1.1 Competitive Benchmarking&lt;br /&gt;&amp;emsp;&amp;emsp;6.1.2 Aircraft Canopy Market Share by Manufacturer (2023)&lt;br /&gt;&amp;emsp;&amp;emsp;6.1.3 Industry BCG Matrix&lt;br /&gt;&amp;emsp;&amp;emsp;6.1.4 Heat Map Analysis&lt;br /&gt;&amp;emsp;&amp;emsp;6.1.5 Mergers and Acquisitions&lt;br /&gt;&amp;emsp;&amp;emsp;&lt;br /&gt;&amp;emsp;6.2 ATLAS PLASTIC&lt;br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CEE BAILEY’S AIRCRAFT PLASTICS&lt;br /&gt;&amp;emsp;6.4 CONTROL LOGISTICS&lt;br /&gt;&amp;emsp;6.5 AND MECAPLEX&lt;br /&gt;&lt;br /&gt;&lt;strong&gt;Chapter 7: Global Aircraft Canopy Market By Region&lt;/strong&gt;&lt;br /&gt;&amp;emsp;7.1 Overview&lt;br /&gt;&amp;emsp;&lt;strong&gt;7.2. North America Aircraft Canopy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Acrylic&lt;br /&gt;&amp;emsp;&amp;emsp;7.2.4.2  Glass&lt;br /&gt;&amp;emsp;&amp;emsp;7.2.5 Historic and Forecasted Market Size By Application&lt;br /&gt;&amp;emsp;&amp;emsp;7.2.5.1 Airliner&lt;br /&gt;&amp;emsp;&amp;emsp;7.2.5.2  General Aviation&lt;br /&gt;&amp;emsp;&amp;emsp;7.2.6 Historic and Forecast Market Size by Country&lt;br /&gt;&amp;emsp;&amp;emsp;7.2.6.1 US&lt;br /&gt;&amp;emsp;&amp;emsp;7.2.6.2 Canada&lt;br /&gt;&amp;emsp;&amp;emsp;7.2.6.3 Mexico&lt;br /&gt;&amp;emsp;&lt;strong&gt;7.3. Eastern Europe Aircraft Canopy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Acrylic&lt;br /&gt;&amp;emsp;&amp;emsp;7.3.4.2  Glass&lt;br /&gt;&amp;emsp;&amp;emsp;7.3.5 Historic and Forecasted Market Size By Application&lt;br /&gt;&amp;emsp;&amp;emsp;7.3.5.1 Airliner&lt;br /&gt;&amp;emsp;&amp;emsp;7.3.5.2  General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Canopy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Acrylic&lt;br /&gt;&amp;emsp;&amp;emsp;7.4.4.2  Glass&lt;br /&gt;&amp;emsp;&amp;emsp;7.4.5 Historic and Forecasted Market Size By Application&lt;br /&gt;&amp;emsp;&amp;emsp;7.4.5.1 Airliner&lt;br /&gt;&amp;emsp;&amp;emsp;7.4.5.2  General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Canopy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Acrylic&lt;br /&gt;&amp;emsp;&amp;emsp;7.5.4.2  Glass&lt;br /&gt;&amp;emsp;&amp;emsp;7.5.5 Historic and Forecasted Market Size By Application&lt;br /&gt;&amp;emsp;&amp;emsp;7.5.5.1 Airliner&lt;br /&gt;&amp;emsp;&amp;emsp;7.5.5.2  General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Canopy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Acrylic&lt;br /&gt;&amp;emsp;&amp;emsp;7.6.4.2  Glass&lt;br /&gt;&amp;emsp;&amp;emsp;7.6.5 Historic and Forecasted Market Size By Application&lt;br /&gt;&amp;emsp;&amp;emsp;7.6.5.1 Airliner&lt;br /&gt;&amp;emsp;&amp;emsp;7.6.5.2  General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Canopy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Acrylic&lt;br /&gt;&amp;emsp;&amp;emsp;7.7.4.2  Glass&lt;br /&gt;&amp;emsp;&amp;emsp;7.7.5 Historic and Forecasted Market Size By Application&lt;br /&gt;&amp;emsp;&amp;emsp;7.7.5.1 Airliner&lt;br /&gt;&amp;emsp;&amp;emsp;7.7.5.2  General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</si>
  <si>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Communication Market by Type&lt;/strong&gt;&lt;br /&gt;&amp;emsp;4.1 Aircraft Communication Market Snapshot and Growth Engine&lt;br /&gt;&amp;emsp;4.2 Aircraft Communication Market Overview&lt;br /&gt;&amp;emsp;4.3 Audio Integrating Systems&lt;br /&gt;&amp;emsp;&amp;emsp;4.3.1 Introduction and Market Overview&lt;br /&gt;&amp;emsp;&amp;emsp;4.3.2 Historic and Forecasted Market Size in Value USD and Volume Units (2017-2032F)&lt;br /&gt;&amp;emsp;&amp;emsp;4.3.3 Key Market Trends, Growth Factors and Opportunities&lt;br /&gt;&amp;emsp;&amp;emsp;4.3.4 Audio Integrating Systems: Geographic Segmentation Analysis&lt;br /&gt;&amp;emsp;4.4  Communication Radios&lt;br /&gt;&amp;emsp;&amp;emsp;4.4.1 Introduction and Market Overview&lt;br /&gt;&amp;emsp;&amp;emsp;4.4.2 Historic and Forecasted Market Size in Value USD and Volume Units (2017-2032F)&lt;br /&gt;&amp;emsp;&amp;emsp;4.4.3 Key Market Trends, Growth Factors and Opportunities&lt;br /&gt;&amp;emsp;&amp;emsp;4.4.4  Communication Radios: Geographic Segmentation Analysis&lt;br /&gt;&amp;emsp;4.5  Radio Tuning Systems&lt;br /&gt;&amp;emsp;&amp;emsp;4.5.1 Introduction and Market Overview&lt;br /&gt;&amp;emsp;&amp;emsp;4.5.2 Historic and Forecasted Market Size in Value USD and Volume Units (2017-2032F)&lt;br /&gt;&amp;emsp;&amp;emsp;4.5.3 Key Market Trends, Growth Factors and Opportunities&lt;br /&gt;&amp;emsp;&amp;emsp;4.5.4  Radio Tuning Systems: Geographic Segmentation Analysis&lt;br /&gt;&lt;br /&gt;&lt;strong&gt;Chapter 5: Aircraft Communication Market by Application&lt;/strong&gt;&lt;br /&gt;&amp;emsp;5.1 Aircraft Communication Market Snapshot and Growth Engine&lt;br /&gt;&amp;emsp;5.2 Aircraft Communication Market Overview&lt;br /&gt;&amp;emsp;5.3 SATCOM&lt;br /&gt;&amp;emsp;&amp;emsp;5.3.1 Introduction and Market Overview&lt;br /&gt;&amp;emsp;&amp;emsp;5.3.2 Historic and Forecasted Market Size in Value USD and Volume Units (2017-2032F)&lt;br /&gt;&amp;emsp;&amp;emsp;5.3.3 Key Market Trends, Growth Factors and Opportunities&lt;br /&gt;&amp;emsp;&amp;emsp;5.3.4 SATCOM: Geographic Segmentation Analysis&lt;br /&gt;&amp;emsp;5.4  High Frequency&lt;br /&gt;&amp;emsp;&amp;emsp;5.4.1 Introduction and Market Overview&lt;br /&gt;&amp;emsp;&amp;emsp;5.4.2 Historic and Forecasted Market Size in Value USD and Volume Units (2017-2032F)&lt;br /&gt;&amp;emsp;&amp;emsp;5.4.3 Key Market Trends, Growth Factors and Opportunities&lt;br /&gt;&amp;emsp;&amp;emsp;5.4.4  High Frequency: Geographic Segmentation Analysis&lt;br /&gt;&amp;emsp;5.5  Very High Frequency&lt;br /&gt;&amp;emsp;&amp;emsp;5.5.1 Introduction and Market Overview&lt;br /&gt;&amp;emsp;&amp;emsp;5.5.2 Historic and Forecasted Market Size in Value USD and Volume Units (2017-2032F)&lt;br /&gt;&amp;emsp;&amp;emsp;5.5.3 Key Market Trends, Growth Factors and Opportunities&lt;br /&gt;&amp;emsp;&amp;emsp;5.5.4  Very High Frequency: Geographic Segmentation Analysis&lt;br /&gt;&lt;br /&gt;&lt;strong&gt;Chapter 6: Company Profiles and Competitive Analysis&lt;/strong&gt;&lt;br /&gt;&amp;emsp;6.1 Competitive Landscape&lt;br /&gt;&amp;emsp;&amp;emsp;6.1.1 Competitive Benchmarking&lt;br /&gt;&amp;emsp;&amp;emsp;6.1.2 Aircraft Communication Market Share by Manufacturer (2023)&lt;br /&gt;&amp;emsp;&amp;emsp;6.1.3 Industry BCG Matrix&lt;br /&gt;&amp;emsp;&amp;emsp;6.1.4 Heat Map Analysis&lt;br /&gt;&amp;emsp;&amp;emsp;6.1.5 Mergers and Acquisitions&lt;br /&gt;&amp;emsp;&amp;emsp;&lt;br /&gt;&amp;emsp;6.2 RAYTHEON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GRUMMAN SYSTEMS CORPORATION&lt;br /&gt;&amp;emsp;6.4 LOCKHEED MARTIN CORPORATION&lt;br /&gt;&amp;emsp;6.5 ROHDE &amp; SCHWARZ GMBH &amp; CO KG&lt;br /&gt;&amp;emsp;6.6 GENERAL DYNAMICS CORPORATION&lt;br /&gt;&amp;emsp;6.7 VIASAT&lt;br /&gt;&amp;emsp;6.8 INC.&lt;br /&gt;&amp;emsp;6.9 UNITED TECHNOLOGIES COMPANY&lt;br /&gt;&amp;emsp;6.10 L3 TECHNOLOGIES&lt;br /&gt;&amp;emsp;6.11 INC.&lt;br /&gt;&lt;br /&gt;&lt;strong&gt;Chapter 7: Global Aircraft Communication Market By Region&lt;/strong&gt;&lt;br /&gt;&amp;emsp;7.1 Overview&lt;br /&gt;&amp;emsp;&lt;strong&gt;7.2. North America Aircraft Communication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Audio Integrating Systems&lt;br /&gt;&amp;emsp;&amp;emsp;7.2.4.2  Communication Radios&lt;br /&gt;&amp;emsp;&amp;emsp;7.2.4.3  Radio Tuning Systems&lt;br /&gt;&amp;emsp;&amp;emsp;7.2.5 Historic and Forecasted Market Size By Application&lt;br /&gt;&amp;emsp;&amp;emsp;7.2.5.1 SATCOM&lt;br /&gt;&amp;emsp;&amp;emsp;7.2.5.2  High Frequency&lt;br /&gt;&amp;emsp;&amp;emsp;7.2.5.3  Very High Frequency&lt;br /&gt;&amp;emsp;&amp;emsp;7.2.6 Historic and Forecast Market Size by Country&lt;br /&gt;&amp;emsp;&amp;emsp;7.2.6.1 US&lt;br /&gt;&amp;emsp;&amp;emsp;7.2.6.2 Canada&lt;br /&gt;&amp;emsp;&amp;emsp;7.2.6.3 Mexico&lt;br /&gt;&amp;emsp;&lt;strong&gt;7.3. Eastern Europe Aircraft Communication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Audio Integrating Systems&lt;br /&gt;&amp;emsp;&amp;emsp;7.3.4.2  Communication Radios&lt;br /&gt;&amp;emsp;&amp;emsp;7.3.4.3  Radio Tuning Systems&lt;br /&gt;&amp;emsp;&amp;emsp;7.3.5 Historic and Forecasted Market Size By Application&lt;br /&gt;&amp;emsp;&amp;emsp;7.3.5.1 SATCOM&lt;br /&gt;&amp;emsp;&amp;emsp;7.3.5.2  High Frequency&lt;br /&gt;&amp;emsp;&amp;emsp;7.3.5.3  Very High Frequency&lt;br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Communication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Audio Integrating Systems&lt;br /&gt;&amp;emsp;&amp;emsp;7.4.4.2  Communication Radios&lt;br /&gt;&amp;emsp;&amp;emsp;7.4.4.3  Radio Tuning Systems&lt;br /&gt;&amp;emsp;&amp;emsp;7.4.5 Historic and Forecasted Market Size By Application&lt;br /&gt;&amp;emsp;&amp;emsp;7.4.5.1 SATCOM&lt;br /&gt;&amp;emsp;&amp;emsp;7.4.5.2  High Frequency&lt;br /&gt;&amp;emsp;&amp;emsp;7.4.5.3  Very High Frequency&lt;br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Communication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Audio Integrating Systems&lt;br /&gt;&amp;emsp;&amp;emsp;7.5.4.2  Communication Radios&lt;br /&gt;&amp;emsp;&amp;emsp;7.5.4.3  Radio Tuning Systems&lt;br /&gt;&amp;emsp;&amp;emsp;7.5.5 Historic and Forecasted Market Size By Application&lt;br /&gt;&amp;emsp;&amp;emsp;7.5.5.1 SATCOM&lt;br /&gt;&amp;emsp;&amp;emsp;7.5.5.2  High Frequency&lt;br /&gt;&amp;emsp;&amp;emsp;7.5.5.3  Very High Frequency&lt;br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Communication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Audio Integrating Systems&lt;br /&gt;&amp;emsp;&amp;emsp;7.6.4.2  Communication Radios&lt;br /&gt;&amp;emsp;&amp;emsp;7.6.4.3  Radio Tuning Systems&lt;br /&gt;&amp;emsp;&amp;emsp;7.6.5 Historic and Forecasted Market Size By Application&lt;br /&gt;&amp;emsp;&amp;emsp;7.6.5.1 SATCOM&lt;br /&gt;&amp;emsp;&amp;emsp;7.6.5.2  High Frequency&lt;br /&gt;&amp;emsp;&amp;emsp;7.6.5.3  Very High Frequency&lt;br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Communication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Audio Integrating Systems&lt;br /&gt;&amp;emsp;&amp;emsp;7.7.4.2  Communication Radios&lt;br /&gt;&amp;emsp;&amp;emsp;7.7.4.3  Radio Tuning Systems&lt;br /&gt;&amp;emsp;&amp;emsp;7.7.5 Historic and Forecasted Market Size By Application&lt;br /&gt;&amp;emsp;&amp;emsp;7.7.5.1 SATCOM&lt;br /&gt;&amp;emsp;&amp;emsp;7.7.5.2  High Frequency&lt;br /&gt;&amp;emsp;&amp;emsp;7.7.5.3  Very High Frequency&lt;br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</si>
  <si>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Computers Market by Type&lt;/strong&gt;&lt;br /&gt;&amp;emsp;4.1 Aircraft Computers Market Snapshot and Growth Engine&lt;br /&gt;&amp;emsp;4.2 Aircraft Computers Market Overview&lt;br /&gt;&amp;emsp;4.3 Flight Controls&lt;br /&gt;&amp;emsp;&amp;emsp;4.3.1 Introduction and Market Overview&lt;br /&gt;&amp;emsp;&amp;emsp;4.3.2 Historic and Forecasted Market Size in Value USD and Volume Units (2017-2032F)&lt;br /&gt;&amp;emsp;&amp;emsp;4.3.3 Key Market Trends, Growth Factors and Opportunities&lt;br /&gt;&amp;emsp;&amp;emsp;4.3.4 Flight Controls: Geographic Segmentation Analysis&lt;br /&gt;&amp;emsp;4.4  Mission Controls&lt;br /&gt;&amp;emsp;&amp;emsp;4.4.1 Introduction and Market Overview&lt;br /&gt;&amp;emsp;&amp;emsp;4.4.2 Historic and Forecasted Market Size in Value USD and Volume Units (2017-2032F)&lt;br /&gt;&amp;emsp;&amp;emsp;4.4.3 Key Market Trends, Growth Factors and Opportunities&lt;br /&gt;&amp;emsp;&amp;emsp;4.4.4  Mission Controls: Geographic Segmentation Analysis&lt;br /&gt;&amp;emsp;4.5  Engine Controls&lt;br /&gt;&amp;emsp;&amp;emsp;4.5.1 Introduction and Market Overview&lt;br /&gt;&amp;emsp;&amp;emsp;4.5.2 Historic and Forecasted Market Size in Value USD and Volume Units (2017-2032F)&lt;br /&gt;&amp;emsp;&amp;emsp;4.5.3 Key Market Trends, Growth Factors and Opportunities&lt;br /&gt;&amp;emsp;&amp;emsp;4.5.4  Engine Controls: Geographic Segmentation Analysis&lt;br /&gt;&lt;br /&gt;&lt;strong&gt;Chapter 5: Aircraft Computers Market by Application&lt;/strong&gt;&lt;br /&gt;&amp;emsp;5.1 Aircraft Computers Market Snapshot and Growth Engine&lt;br /&gt;&amp;emsp;5.2 Aircraft Computers Market Overview&lt;br /&gt;&amp;emsp;5.3 Rotary-wing Aircraft&lt;br /&gt;&amp;emsp;&amp;emsp;5.3.1 Introduction and Market Overview&lt;br /&gt;&amp;emsp;&amp;emsp;5.3.2 Historic and Forecasted Market Size in Value USD and Volume Units (2017-2032F)&lt;br /&gt;&amp;emsp;&amp;emsp;5.3.3 Key Market Trends, Growth Factors and Opportunities&lt;br /&gt;&amp;emsp;&amp;emsp;5.3.4 Rotary-wing Aircraft: Geographic Segmentation Analysis&lt;br /&gt;&amp;emsp;5.4  Fixed-wing Aircraft&lt;br /&gt;&amp;emsp;&amp;emsp;5.4.1 Introduction and Market Overview&lt;br /&gt;&amp;emsp;&amp;emsp;5.4.2 Historic and Forecasted Market Size in Value USD and Volume Units (2017-2032F)&lt;br /&gt;&amp;emsp;&amp;emsp;5.4.3 Key Market Trends, Growth Factors and Opportunities&lt;br /&gt;&amp;emsp;&amp;emsp;5.4.4  Fixed-wing Aircraft: Geographic Segmentation Analysis&lt;br /&gt;&amp;emsp;5.5  Unmanned Aerial Vehicles&lt;br /&gt;&amp;emsp;&amp;emsp;5.5.1 Introduction and Market Overview&lt;br /&gt;&amp;emsp;&amp;emsp;5.5.2 Historic and Forecasted Market Size in Value USD and Volume Units (2017-2032F)&lt;br /&gt;&amp;emsp;&amp;emsp;5.5.3 Key Market Trends, Growth Factors and Opportunities&lt;br /&gt;&amp;emsp;&amp;emsp;5.5.4  Unmanned Aerial Vehicles: Geographic Segmentation Analysis&lt;br /&gt;&lt;br /&gt;&lt;strong&gt;Chapter 6: Company Profiles and Competitive Analysis&lt;/strong&gt;&lt;br /&gt;&amp;emsp;6.1 Competitive Landscape&lt;br /&gt;&amp;emsp;&amp;emsp;6.1.1 Competitive Benchmarking&lt;br /&gt;&amp;emsp;&amp;emsp;6.1.2 Aircraft Computers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 CORPORATION&lt;br /&gt;&amp;emsp;6.4 THALES GROUP&lt;br /&gt;&amp;emsp;6.5 BAE SYSTEMS&lt;br /&gt;&amp;emsp;6.6 CURTISS-WRIGHT CORPORATION&lt;br /&gt;&amp;emsp;6.7 SAFRAN&lt;br /&gt;&amp;emsp;6.8 SAAB AB&lt;br /&gt;&lt;br /&gt;&lt;strong&gt;Chapter 7: Global Aircraft Computers Market By Region&lt;/strong&gt;&lt;br /&gt;&amp;emsp;7.1 Overview&lt;br /&gt;&amp;emsp;&lt;strong&gt;7.2. North America Aircraft Computers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Flight Controls&lt;br /&gt;&amp;emsp;&amp;emsp;7.2.4.2  Mission Controls&lt;br /&gt;&amp;emsp;&amp;emsp;7.2.4.3  Engine Controls&lt;br /&gt;&amp;emsp;&amp;emsp;7.2.5 Historic and Forecasted Market Size By Application&lt;br /&gt;&amp;emsp;&amp;emsp;7.2.5.1 Rotary-wing Aircraft&lt;br /&gt;&amp;emsp;&amp;emsp;7.2.5.2  Fixed-wing Aircraft&lt;br /&gt;&amp;emsp;&amp;emsp;7.2.5.3  Unmanned Aerial Vehicles&lt;br /&gt;&amp;emsp;&amp;emsp;7.2.6 Historic and Forecast Market Size by Country&lt;br /&gt;&amp;emsp;&amp;emsp;7.2.6.1 US&lt;br /&gt;&amp;emsp;&amp;emsp;7.2.6.2 Canada&lt;br /&gt;&amp;emsp;&amp;emsp;7.2.6.3 Mexico&lt;br /&gt;&amp;emsp;&lt;strong&gt;7.3. Eastern Europe Aircraft Computers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Flight Controls&lt;br /&gt;&amp;emsp;&amp;emsp;7.3.4.2  Mission Controls&lt;br /&gt;&amp;emsp;&amp;emsp;7.3.4.3  Engine Controls&lt;br /&gt;&amp;emsp;&amp;emsp;7.3.5 Historic and Forecasted Market Size By Application&lt;br /&gt;&amp;emsp;&amp;emsp;7.3.5.1 Rotary-wing Aircraft&lt;br /&gt;&amp;emsp;&amp;emsp;7.3.5.2  Fixed-wing Aircraft&lt;br /&gt;&amp;emsp;&amp;emsp;7.3.5.3  Unmanned Aerial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Computers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Flight Controls&lt;br /&gt;&amp;emsp;&amp;emsp;7.4.4.2  Mission Controls&lt;br /&gt;&amp;emsp;&amp;emsp;7.4.4.3  Engine Controls&lt;br /&gt;&amp;emsp;&amp;emsp;7.4.5 Historic and Forecasted Market Size By Application&lt;br /&gt;&amp;emsp;&amp;emsp;7.4.5.1 Rotary-wing Aircraft&lt;br /&gt;&amp;emsp;&amp;emsp;7.4.5.2  Fixed-wing Aircraft&lt;br /&gt;&amp;emsp;&amp;emsp;7.4.5.3  Unmanned Aerial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Computers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Flight Controls&lt;br /&gt;&amp;emsp;&amp;emsp;7.5.4.2  Mission Controls&lt;br /&gt;&amp;emsp;&amp;emsp;7.5.4.3  Engine Controls&lt;br /&gt;&amp;emsp;&amp;emsp;7.5.5 Historic and Forecasted Market Size By Application&lt;br /&gt;&amp;emsp;&amp;emsp;7.5.5.1 Rotary-wing Aircraft&lt;br /&gt;&amp;emsp;&amp;emsp;7.5.5.2  Fixed-wing Aircraft&lt;br /&gt;&amp;emsp;&amp;emsp;7.5.5.3  Unmanned Aerial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Computers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Flight Controls&lt;br /&gt;&amp;emsp;&amp;emsp;7.6.4.2  Mission Controls&lt;br /&gt;&amp;emsp;&amp;emsp;7.6.4.3  Engine Controls&lt;br /&gt;&amp;emsp;&amp;emsp;7.6.5 Historic and Forecasted Market Size By Application&lt;br /&gt;&amp;emsp;&amp;emsp;7.6.5.1 Rotary-wing Aircraft&lt;br /&gt;&amp;emsp;&amp;emsp;7.6.5.2  Fixed-wing Aircraft&lt;br /&gt;&amp;emsp;&amp;emsp;7.6.5.3  Unmanned Aerial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Computers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Flight Controls&lt;br /&gt;&amp;emsp;&amp;emsp;7.7.4.2  Mission Controls&lt;br /&gt;&amp;emsp;&amp;emsp;7.7.4.3  Engine Controls&lt;br /&gt;&amp;emsp;&amp;emsp;7.7.5 Historic and Forecasted Market Size By Application&lt;br /&gt;&amp;emsp;&amp;emsp;7.7.5.1 Rotary-wing Aircraft&lt;br /&gt;&amp;emsp;&amp;emsp;7.7.5.2  Fixed-wing Aircraft&lt;br /&gt;&amp;emsp;&amp;emsp;7.7.5.3  Unmanned Aerial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</si>
  <si>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Engine Blade Market by Type&lt;/strong&gt;&lt;br /&gt;&amp;emsp;4.1 Aircraft Engine Blade Market Snapshot and Growth Engine&lt;br /&gt;&amp;emsp;4.2 Aircraft Engine Blade Market Overview&lt;br /&gt;&amp;emsp;4.3 Compressor Blades&lt;br /&gt;&amp;emsp;&amp;emsp;4.3.1 Introduction and Market Overview&lt;br /&gt;&amp;emsp;&amp;emsp;4.3.2 Historic and Forecasted Market Size in Value USD and Volume Units (2017-2032F)&lt;br /&gt;&amp;emsp;&amp;emsp;4.3.3 Key Market Trends, Growth Factors and Opportunities&lt;br /&gt;&amp;emsp;&amp;emsp;4.3.4 Compressor Blades: Geographic Segmentation Analysis&lt;br /&gt;&amp;emsp;4.4  Turbine Blades&lt;br /&gt;&amp;emsp;&amp;emsp;4.4.1 Introduction and Market Overview&lt;br /&gt;&amp;emsp;&amp;emsp;4.4.2 Historic and Forecasted Market Size in Value USD and Volume Units (2017-2032F)&lt;br /&gt;&amp;emsp;&amp;emsp;4.4.3 Key Market Trends, Growth Factors and Opportunities&lt;br /&gt;&amp;emsp;&amp;emsp;4.4.4  Turbine Blades: Geographic Segmentation Analysis&lt;br /&gt;&lt;br /&gt;&lt;strong&gt;Chapter 5: Aircraft Engine Blade Market by Application&lt;/strong&gt;&lt;br /&gt;&amp;emsp;5.1 Aircraft Engine Blade Market Snapshot and Growth Engine&lt;br /&gt;&amp;emsp;5.2 Aircraft Engine Blade Market Overview&lt;br /&gt;&amp;emsp;5.3 Composites&lt;br /&gt;&amp;emsp;&amp;emsp;5.3.1 Introduction and Market Overview&lt;br /&gt;&amp;emsp;&amp;emsp;5.3.2 Historic and Forecasted Market Size in Value USD and Volume Units (2017-2032F)&lt;br /&gt;&amp;emsp;&amp;emsp;5.3.3 Key Market Trends, Growth Factors and Opportunities&lt;br /&gt;&amp;emsp;&amp;emsp;5.3.4 Composites: Geographic Segmentation Analysis&lt;br /&gt;&amp;emsp;5.4  Nickel Alloy&lt;br /&gt;&amp;emsp;&amp;emsp;5.4.1 Introduction and Market Overview&lt;br /&gt;&amp;emsp;&amp;emsp;5.4.2 Historic and Forecasted Market Size in Value USD and Volume Units (2017-2032F)&lt;br /&gt;&amp;emsp;&amp;emsp;5.4.3 Key Market Trends, Growth Factors and Opportunities&lt;br /&gt;&amp;emsp;&amp;emsp;5.4.4  Nickel Alloy: Geographic Segmentation Analysis&lt;br /&gt;&amp;emsp;5.5  Titanium&lt;br /&gt;&amp;emsp;&amp;emsp;5.5.1 Introduction and Market Overview&lt;br /&gt;&amp;emsp;&amp;emsp;5.5.2 Historic and Forecasted Market Size in Value USD and Volume Units (2017-2032F)&lt;br /&gt;&amp;emsp;&amp;emsp;5.5.3 Key Market Trends, Growth Factors and Opportunities&lt;br /&gt;&amp;emsp;&amp;emsp;5.5.4  Titanium: Geographic Segmentation Analysis&lt;br /&gt;&lt;br /&gt;&lt;strong&gt;Chapter 6: Company Profiles and Competitive Analysis&lt;/strong&gt;&lt;br /&gt;&amp;emsp;6.1 Competitive Landscape&lt;br /&gt;&amp;emsp;&amp;emsp;6.1.1 Competitive Benchmarking&lt;br /&gt;&amp;emsp;&amp;emsp;6.1.2 Aircraft Engine Blade Market Share by Manufacturer (2023)&lt;br /&gt;&amp;emsp;&amp;emsp;6.1.3 Industry BCG Matrix&lt;br /&gt;&amp;emsp;&amp;emsp;6.1.4 Heat Map Analysis&lt;br /&gt;&amp;emsp;&amp;emsp;6.1.5 Mergers and Acquisitions&lt;br /&gt;&amp;emsp;&amp;emsp;&lt;br /&gt;&amp;emsp;6.2 UNITED TECHNOLOGIES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FARINIA GROUP&lt;br /&gt;&amp;emsp;6.4 GE COMPANY&lt;br /&gt;&amp;emsp;6.5 ALCOA CORPORATION&lt;br /&gt;&amp;emsp;6.6 SAFRAN S.A.&lt;br /&gt;&amp;emsp;6.7 MTU AERO ENGINES&lt;br /&gt;&amp;emsp;6.8 HI-TEK MANUFACTURING&lt;br /&gt;&amp;emsp;6.9 AEROEDGE&lt;br /&gt;&amp;emsp;6.10 DONCASTERS GROUP LTD.&lt;br /&gt;&amp;emsp;6.11 AND IHI AEROSPACE CO. LTD.&lt;br /&gt;&lt;br /&gt;&lt;strong&gt;Chapter 7: Global Aircraft Engine Blade Market By Region&lt;/strong&gt;&lt;br /&gt;&amp;emsp;7.1 Overview&lt;br /&gt;&amp;emsp;&lt;strong&gt;7.2. North America Aircraft Engine Blade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Compressor Blades&lt;br /&gt;&amp;emsp;&amp;emsp;7.2.4.2  Turbine Blades&lt;br /&gt;&amp;emsp;&amp;emsp;7.2.5 Historic and Forecasted Market Size By Application&lt;br /&gt;&amp;emsp;&amp;emsp;7.2.5.1 Composites&lt;br /&gt;&amp;emsp;&amp;emsp;7.2.5.2  Nickel Alloy&lt;br /&gt;&amp;emsp;&amp;emsp;7.2.5.3  Titanium&lt;br /&gt;&amp;emsp;&amp;emsp;7.2.6 Historic and Forecast Market Size by Country&lt;br /&gt;&amp;emsp;&amp;emsp;7.2.6.1 US&lt;br /&gt;&amp;emsp;&amp;emsp;7.2.6.2 Canada&lt;br /&gt;&amp;emsp;&amp;emsp;7.2.6.3 Mexico&lt;br /&gt;&amp;emsp;&lt;strong&gt;7.3. Eastern Europe Aircraft Engine Blade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Compressor Blades&lt;br /&gt;&amp;emsp;&amp;emsp;7.3.4.2  Turbine Blades&lt;br /&gt;&amp;emsp;&amp;emsp;7.3.5 Historic and Forecasted Market Size By Application&lt;br /&gt;&amp;emsp;&amp;emsp;7.3.5.1 Composites&lt;br /&gt;&amp;emsp;&amp;emsp;7.3.5.2  Nickel Alloy&lt;br /&gt;&amp;emsp;&amp;emsp;7.3.5.3  Titanium&lt;br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Engine Blade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Compressor Blades&lt;br /&gt;&amp;emsp;&amp;emsp;7.4.4.2  Turbine Blades&lt;br /&gt;&amp;emsp;&amp;emsp;7.4.5 Historic and Forecasted Market Size By Application&lt;br /&gt;&amp;emsp;&amp;emsp;7.4.5.1 Composites&lt;br /&gt;&amp;emsp;&amp;emsp;7.4.5.2  Nickel Alloy&lt;br /&gt;&amp;emsp;&amp;emsp;7.4.5.3  Titanium&lt;br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Engine Blade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Compressor Blades&lt;br /&gt;&amp;emsp;&amp;emsp;7.5.4.2  Turbine Blades&lt;br /&gt;&amp;emsp;&amp;emsp;7.5.5 Historic and Forecasted Market Size By Application&lt;br /&gt;&amp;emsp;&amp;emsp;7.5.5.1 Composites&lt;br /&gt;&amp;emsp;&amp;emsp;7.5.5.2  Nickel Alloy&lt;br /&gt;&amp;emsp;&amp;emsp;7.5.5.3  Titanium&lt;br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Engine Blade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Compressor Blades&lt;br /&gt;&amp;emsp;&amp;emsp;7.6.4.2  Turbine Blades&lt;br /&gt;&amp;emsp;&amp;emsp;7.6.5 Historic and Forecasted Market Size By Application&lt;br /&gt;&amp;emsp;&amp;emsp;7.6.5.1 Composites&lt;br /&gt;&amp;emsp;&amp;emsp;7.6.5.2  Nickel Alloy&lt;br /&gt;&amp;emsp;&amp;emsp;7.6.5.3  Titanium&lt;br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Engine Blade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Compressor Blades&lt;br /&gt;&amp;emsp;&amp;emsp;7.7.4.2  Turbine Blades&lt;br /&gt;&amp;emsp;&amp;emsp;7.7.5 Historic and Forecasted Market Size By Application&lt;br /&gt;&amp;emsp;&amp;emsp;7.7.5.1 Composites&lt;br /&gt;&amp;emsp;&amp;emsp;7.7.5.2  Nickel Alloy&lt;br /&gt;&amp;emsp;&amp;emsp;7.7.5.3  Titanium&lt;br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</si>
  <si>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Evacuation Market by Type&lt;/strong&gt;&lt;br /&gt;&amp;emsp;4.1 Aircraft Evacuation Market Snapshot and Growth Engine&lt;br /&gt;&amp;emsp;4.2 Aircraft Evacuation Market Overview&lt;br /&gt;&amp;emsp;4.3 Life Vests&lt;br /&gt;&amp;emsp;&amp;emsp;4.3.1 Introduction and Market Overview&lt;br /&gt;&amp;emsp;&amp;emsp;4.3.2 Historic and Forecasted Market Size in Value USD and Volume Units (2017-2032F)&lt;br /&gt;&amp;emsp;&amp;emsp;4.3.3 Key Market Trends, Growth Factors and Opportunities&lt;br /&gt;&amp;emsp;&amp;emsp;4.3.4 Life Vests: Geographic Segmentation Analysis&lt;br /&gt;&amp;emsp;4.4  Evacuation Slides&lt;br /&gt;&amp;emsp;&amp;emsp;4.4.1 Introduction and Market Overview&lt;br /&gt;&amp;emsp;&amp;emsp;4.4.2 Historic and Forecasted Market Size in Value USD and Volume Units (2017-2032F)&lt;br /&gt;&amp;emsp;&amp;emsp;4.4.3 Key Market Trends, Growth Factors and Opportunities&lt;br /&gt;&amp;emsp;&amp;emsp;4.4.4  Evacuation Slides: Geographic Segmentation Analysis&lt;br /&gt;&amp;emsp;4.5  Emergency Flotation Systems&lt;br /&gt;&amp;emsp;&amp;emsp;4.5.1 Introduction and Market Overview&lt;br /&gt;&amp;emsp;&amp;emsp;4.5.2 Historic and Forecasted Market Size in Value USD and Volume Units (2017-2032F)&lt;br /&gt;&amp;emsp;&amp;emsp;4.5.3 Key Market Trends, Growth Factors and Opportunities&lt;br /&gt;&amp;emsp;&amp;emsp;4.5.4  Emergency Flotation Systems: Geographic Segmentation Analysis&lt;br /&gt;&amp;emsp;4.6  Ejection Seats&lt;br /&gt;&amp;emsp;&amp;emsp;4.6.1 Introduction and Market Overview&lt;br /&gt;&amp;emsp;&amp;emsp;4.6.2 Historic and Forecasted Market Size in Value USD and Volume Units (2017-2032F)&lt;br /&gt;&amp;emsp;&amp;emsp;4.6.3 Key Market Trends, Growth Factors and Opportunities&lt;br /&gt;&amp;emsp;&amp;emsp;4.6.4  Ejection Seats: Geographic Segmentation Analysis&lt;br /&gt;&lt;br /&gt;&lt;strong&gt;Chapter 5: Aircraft Evacuation Market by Application&lt;/strong&gt;&lt;br /&gt;&amp;emsp;5.1 Aircraft Evacuation Market Snapshot and Growth Engine&lt;br /&gt;&amp;emsp;5.2 Aircraft Evacuation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Military Aircraft&lt;br /&gt;&amp;emsp;&amp;emsp;5.4.1 Introduction and Market Overview&lt;br /&gt;&amp;emsp;&amp;emsp;5.4.2 Historic and Forecasted Market Size in Value USD and Volume Units (2017-2032F)&lt;br /&gt;&amp;emsp;&amp;emsp;5.4.3 Key Market Trends, Growth Factors and Opportunities&lt;br /&gt;&amp;emsp;&amp;emsp;5.4.4  Military Aircraft: Geographic Segmentation Analysis&lt;br /&gt;&amp;emsp;5.5  Helicopters&lt;br /&gt;&amp;emsp;&amp;emsp;5.5.1 Introduction and Market Overview&lt;br /&gt;&amp;emsp;&amp;emsp;5.5.2 Historic and Forecasted Market Size in Value USD and Volume Units (2017-2032F)&lt;br /&gt;&amp;emsp;&amp;emsp;5.5.3 Key Market Trends, Growth Factors and Opportunities&lt;br /&gt;&amp;emsp;&amp;emsp;5.5.4  Helicopters: Geographic Segmentation Analysis&lt;br /&gt;&lt;br /&gt;&lt;strong&gt;Chapter 6: Company Profiles and Competitive Analysis&lt;/strong&gt;&lt;br /&gt;&amp;emsp;6.1 Competitive Landscape&lt;br /&gt;&amp;emsp;&amp;emsp;6.1.1 Competitive Benchmarking&lt;br /&gt;&amp;emsp;&amp;emsp;6.1.2 Aircraft Evacuation Market Share by Manufacturer (2023)&lt;br /&gt;&amp;emsp;&amp;emsp;6.1.3 Industry BCG Matrix&lt;br /&gt;&amp;emsp;&amp;emsp;6.1.4 Heat Map Analysis&lt;br /&gt;&amp;emsp;&amp;emsp;6.1.5 Mergers and Acquisitions&lt;br /&gt;&amp;emsp;&amp;emsp;&lt;br /&gt;&amp;emsp;6.2 COLLINS AEROSPACE&lt;br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EAM WORLDWIDE&lt;br /&gt;&amp;emsp;6.4 SURVITEC GROUP&lt;br /&gt;&amp;emsp;6.5 SWITLIK&lt;br /&gt;&amp;emsp;6.6 SAFRAN&lt;br /&gt;&amp;emsp;6.7 ZODIAC AEROSPACE&lt;br /&gt;&amp;emsp;6.8 COBHAM&lt;br /&gt;&amp;emsp;6.9 MARTIN-BAKER.&lt;br /&gt;&lt;br /&gt;&lt;strong&gt;Chapter 7: Global Aircraft Evacuation Market By Region&lt;/strong&gt;&lt;br /&gt;&amp;emsp;7.1 Overview&lt;br /&gt;&amp;emsp;&lt;strong&gt;7.2. North America Aircraft Evacuation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Life Vests&lt;br /&gt;&amp;emsp;&amp;emsp;7.2.4.2  Evacuation Slides&lt;br /&gt;&amp;emsp;&amp;emsp;7.2.4.3  Emergency Flotation Systems&lt;br /&gt;&amp;emsp;&amp;emsp;7.2.4.4  Ejection Seats&lt;br /&gt;&amp;emsp;&amp;emsp;7.2.5 Historic and Forecasted Market Size By Application&lt;br /&gt;&amp;emsp;&amp;emsp;7.2.5.1 Commercial Aircraft&lt;br /&gt;&amp;emsp;&amp;emsp;7.2.5.2  Military Aircraft&lt;br /&gt;&amp;emsp;&amp;emsp;7.2.5.3  Helicopters&lt;br /&gt;&amp;emsp;&amp;emsp;7.2.6 Historic and Forecast Market Size by Country&lt;br /&gt;&amp;emsp;&amp;emsp;7.2.6.1 US&lt;br /&gt;&amp;emsp;&amp;emsp;7.2.6.2 Canada&lt;br /&gt;&amp;emsp;&amp;emsp;7.2.6.3 Mexico&lt;br /&gt;&amp;emsp;&lt;strong&gt;7.3. Eastern Europe Aircraft Evacuation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Life Vests&lt;br /&gt;&amp;emsp;&amp;emsp;7.3.4.2  Evacuation Slides&lt;br /&gt;&amp;emsp;&amp;emsp;7.3.4.3  Emergency Flotation Systems&lt;br /&gt;&amp;emsp;&amp;emsp;7.3.4.4  Ejection Seats&lt;br /&gt;&amp;emsp;&amp;emsp;7.3.5 Historic and Forecasted Market Size By Application&lt;br /&gt;&amp;emsp;&amp;emsp;7.3.5.1 Commercial Aircraft&lt;br /&gt;&amp;emsp;&amp;emsp;7.3.5.2  Military Aircraft&lt;br /&gt;&amp;emsp;&amp;emsp;7.3.5.3  Helicopters&lt;br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Evacuation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Life Vests&lt;br /&gt;&amp;emsp;&amp;emsp;7.4.4.2  Evacuation Slides&lt;br /&gt;&amp;emsp;&amp;emsp;7.4.4.3  Emergency Flotation Systems&lt;br /&gt;&amp;emsp;&amp;emsp;7.4.4.4  Ejection Seats&lt;br /&gt;&amp;emsp;&amp;emsp;7.4.5 Historic and Forecasted Market Size By Application&lt;br /&gt;&amp;emsp;&amp;emsp;7.4.5.1 Commercial Aircraft&lt;br /&gt;&amp;emsp;&amp;emsp;7.4.5.2  Military Aircraft&lt;br /&gt;&amp;emsp;&amp;emsp;7.4.5.3  Helicopters&lt;br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Evacuation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Life Vests&lt;br /&gt;&amp;emsp;&amp;emsp;7.5.4.2  Evacuation Slides&lt;br /&gt;&amp;emsp;&amp;emsp;7.5.4.3  Emergency Flotation Systems&lt;br /&gt;&amp;emsp;&amp;emsp;7.5.4.4  Ejection Seats&lt;br /&gt;&amp;emsp;&amp;emsp;7.5.5 Historic and Forecasted Market Size By Application&lt;br /&gt;&amp;emsp;&amp;emsp;7.5.5.1 Commercial Aircraft&lt;br /&gt;&amp;emsp;&amp;emsp;7.5.5.2  Military Aircraft&lt;br /&gt;&amp;emsp;&amp;emsp;7.5.5.3  Helicopters&lt;br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Evacuation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Life Vests&lt;br /&gt;&amp;emsp;&amp;emsp;7.6.4.2  Evacuation Slides&lt;br /&gt;&amp;emsp;&amp;emsp;7.6.4.3  Emergency Flotation Systems&lt;br /&gt;&amp;emsp;&amp;emsp;7.6.4.4  Ejection Seats&lt;br /&gt;&amp;emsp;&amp;emsp;7.6.5 Historic and Forecasted Market Size By Application&lt;br /&gt;&amp;emsp;&amp;emsp;7.6.5.1 Commercial Aircraft&lt;br /&gt;&amp;emsp;&amp;emsp;7.6.5.2  Military Aircraft&lt;br /&gt;&amp;emsp;&amp;emsp;7.6.5.3  Helicopters&lt;br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Evacuation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Life Vests&lt;br /&gt;&amp;emsp;&amp;emsp;7.7.4.2  Evacuation Slides&lt;br /&gt;&amp;emsp;&amp;emsp;7.7.4.3  Emergency Flotation Systems&lt;br /&gt;&amp;emsp;&amp;emsp;7.7.4.4  Ejection Seats&lt;br /&gt;&amp;emsp;&amp;emsp;7.7.5 Historic and Forecasted Market Size By Application&lt;br /&gt;&amp;emsp;&amp;emsp;7.7.5.1 Commercial Aircraft&lt;br /&gt;&amp;emsp;&amp;emsp;7.7.5.2  Military Aircraft&lt;br /&gt;&amp;emsp;&amp;emsp;7.7.5.3  Helicopters&lt;br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</si>
  <si>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Fairings Market by Type&lt;/strong&gt;&lt;br /&gt;&amp;emsp;4.1 Aircraft Fairings Market Snapshot and Growth Engine&lt;br /&gt;&amp;emsp;4.2 Aircraft Fairings Market Overview&lt;br /&gt;&amp;emsp;4.3 Fuselage&lt;br /&gt;&amp;emsp;&amp;emsp;4.3.1 Introduction and Market Overview&lt;br /&gt;&amp;emsp;&amp;emsp;4.3.2 Historic and Forecasted Market Size in Value USD and Volume Units (2017-2032F)&lt;br /&gt;&amp;emsp;&amp;emsp;4.3.3 Key Market Trends, Growth Factors and Opportunities&lt;br /&gt;&amp;emsp;&amp;emsp;4.3.4 Fuselage: Geographic Segmentation Analysis&lt;br /&gt;&amp;emsp;4.4  Engine&lt;br /&gt;&amp;emsp;&amp;emsp;4.4.1 Introduction and Market Overview&lt;br /&gt;&amp;emsp;&amp;emsp;4.4.2 Historic and Forecasted Market Size in Value USD and Volume Units (2017-2032F)&lt;br /&gt;&amp;emsp;&amp;emsp;4.4.3 Key Market Trends, Growth Factors and Opportunities&lt;br /&gt;&amp;emsp;&amp;emsp;4.4.4  Engine: Geographic Segmentation Analysis&lt;br /&gt;&amp;emsp;4.5  Control Surfaces&lt;br /&gt;&amp;emsp;&amp;emsp;4.5.1 Introduction and Market Overview&lt;br /&gt;&amp;emsp;&amp;emsp;4.5.2 Historic and Forecasted Market Size in Value USD and Volume Units (2017-2032F)&lt;br /&gt;&amp;emsp;&amp;emsp;4.5.3 Key Market Trends, Growth Factors and Opportunities&lt;br /&gt;&amp;emsp;&amp;emsp;4.5.4  Control Surfaces: Geographic Segmentation Analysis&lt;br /&gt;&lt;br /&gt;&lt;strong&gt;Chapter 5: Aircraft Fairings Market by Application&lt;/strong&gt;&lt;br /&gt;&amp;emsp;5.1 Aircraft Fairings Market Snapshot and Growth Engine&lt;br /&gt;&amp;emsp;5.2 Aircraft Fairings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/&gt;&amp;emsp;5.5  Regional&lt;br /&gt;&amp;emsp;&amp;emsp;5.5.1 Introduction and Market Overview&lt;br /&gt;&amp;emsp;&amp;emsp;5.5.2 Historic and Forecasted Market Size in Value USD and Volume Units (2017-2032F)&lt;br /&gt;&amp;emsp;&amp;emsp;5.5.3 Key Market Trends, Growth Factors and Opportunities&lt;br /&gt;&amp;emsp;&amp;emsp;5.5.4  Regional: Geographic Segmentation Analysis&lt;br /&gt;&lt;br /&gt;&lt;strong&gt;Chapter 6: Company Profiles and Competitive Analysis&lt;/strong&gt;&lt;br /&gt;&amp;emsp;6.1 Competitive Landscape&lt;br /&gt;&amp;emsp;&amp;emsp;6.1.1 Competitive Benchmarking&lt;br /&gt;&amp;emsp;&amp;emsp;6.1.2 Aircraft Fairings Market Share by Manufacturer (2023)&lt;br /&gt;&amp;emsp;&amp;emsp;6.1.3 Industry BCG Matrix&lt;br /&gt;&amp;emsp;&amp;emsp;6.1.4 Heat Map Analysis&lt;br /&gt;&amp;emsp;&amp;emsp;6.1.5 Mergers and Acquisitions&lt;br /&gt;&amp;emsp;&amp;emsp;&lt;br /&gt;&amp;emsp;6.2 NORDAM&lt;br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BOEING&lt;br /&gt;&amp;emsp;6.4 BARNES GROUP&lt;br /&gt;&amp;emsp;6.5 SAAB AB&lt;br /&gt;&amp;emsp;6.6 LOCKHEED MARTIN CORP&lt;br /&gt;&amp;emsp;6.7 AVCORP INDUSTRIES INC&lt;br /&gt;&amp;emsp;6.8 STRATA MANUFACTURING&lt;br /&gt;&amp;emsp;6.9 MALIBU AEROSPACE.&lt;br /&gt;&lt;br /&gt;&lt;strong&gt;Chapter 7: Global Aircraft Fairings Market By Region&lt;/strong&gt;&lt;br /&gt;&amp;emsp;7.1 Overview&lt;br /&gt;&amp;emsp;&lt;strong&gt;7.2. North America Aircraft Fairings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Fuselage&lt;br /&gt;&amp;emsp;&amp;emsp;7.2.4.2  Engine&lt;br /&gt;&amp;emsp;&amp;emsp;7.2.4.3  Control Surfaces&lt;br /&gt;&amp;emsp;&amp;emsp;7.2.5 Historic and Forecasted Market Size By Application&lt;br /&gt;&amp;emsp;&amp;emsp;7.2.5.1 Commercial&lt;br /&gt;&amp;emsp;&amp;emsp;7.2.5.2  Military&lt;br /&gt;&amp;emsp;&amp;emsp;7.2.5.3  Regional&lt;br /&gt;&amp;emsp;&amp;emsp;7.2.6 Historic and Forecast Market Size by Country&lt;br /&gt;&amp;emsp;&amp;emsp;7.2.6.1 US&lt;br /&gt;&amp;emsp;&amp;emsp;7.2.6.2 Canada&lt;br /&gt;&amp;emsp;&amp;emsp;7.2.6.3 Mexico&lt;br /&gt;&amp;emsp;&lt;strong&gt;7.3. Eastern Europe Aircraft Fairings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Fuselage&lt;br /&gt;&amp;emsp;&amp;emsp;7.3.4.2  Engine&lt;br /&gt;&amp;emsp;&amp;emsp;7.3.4.3  Control Surfaces&lt;br /&gt;&amp;emsp;&amp;emsp;7.3.5 Historic and Forecasted Market Size By Application&lt;br /&gt;&amp;emsp;&amp;emsp;7.3.5.1 Commercial&lt;br /&gt;&amp;emsp;&amp;emsp;7.3.5.2  Military&lt;br /&gt;&amp;emsp;&amp;emsp;7.3.5.3  Regional&lt;br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Fairings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Fuselage&lt;br /&gt;&amp;emsp;&amp;emsp;7.4.4.2  Engine&lt;br /&gt;&amp;emsp;&amp;emsp;7.4.4.3  Control Surfaces&lt;br /&gt;&amp;emsp;&amp;emsp;7.4.5 Historic and Forecasted Market Size By Application&lt;br /&gt;&amp;emsp;&amp;emsp;7.4.5.1 Commercial&lt;br /&gt;&amp;emsp;&amp;emsp;7.4.5.2  Military&lt;br /&gt;&amp;emsp;&amp;emsp;7.4.5.3  Regional&lt;br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Fairings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Fuselage&lt;br /&gt;&amp;emsp;&amp;emsp;7.5.4.2  Engine&lt;br /&gt;&amp;emsp;&amp;emsp;7.5.4.3  Control Surfaces&lt;br /&gt;&amp;emsp;&amp;emsp;7.5.5 Historic and Forecasted Market Size By Application&lt;br /&gt;&amp;emsp;&amp;emsp;7.5.5.1 Commercial&lt;br /&gt;&amp;emsp;&amp;emsp;7.5.5.2  Military&lt;br /&gt;&amp;emsp;&amp;emsp;7.5.5.3  Regional&lt;br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Fairings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Fuselage&lt;br /&gt;&amp;emsp;&amp;emsp;7.6.4.2  Engine&lt;br /&gt;&amp;emsp;&amp;emsp;7.6.4.3  Control Surfaces&lt;br /&gt;&amp;emsp;&amp;emsp;7.6.5 Historic and Forecasted Market Size By Application&lt;br /&gt;&amp;emsp;&amp;emsp;7.6.5.1 Commercial&lt;br /&gt;&amp;emsp;&amp;emsp;7.6.5.2  Military&lt;br /&gt;&amp;emsp;&amp;emsp;7.6.5.3  Regional&lt;br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Fairings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Fuselage&lt;br /&gt;&amp;emsp;&amp;emsp;7.7.4.2  Engine&lt;br /&gt;&amp;emsp;&amp;emsp;7.7.4.3  Control Surfaces&lt;br /&gt;&amp;emsp;&amp;emsp;7.7.5 Historic and Forecasted Market Size By Application&lt;br /&gt;&amp;emsp;&amp;emsp;7.7.5.1 Commercial&lt;br /&gt;&amp;emsp;&amp;emsp;7.7.5.2  Military&lt;br /&gt;&amp;emsp;&amp;emsp;7.7.5.3  Regional&lt;br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</si>
  <si>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Fire Protection Systems Market by Type&lt;/strong&gt;&lt;br /&gt;&amp;emsp;4.1 Aircraft Fire Protection Systems Market Snapshot and Growth Engine&lt;br /&gt;&amp;emsp;4.2 Aircraft Fire Protection Systems Market Overview&lt;br /&gt;&amp;emsp;4.3 Fire detection systems&lt;br /&gt;&amp;emsp;&amp;emsp;4.3.1 Introduction and Market Overview&lt;br /&gt;&amp;emsp;&amp;emsp;4.3.2 Historic and Forecasted Market Size in Value USD and Volume Units (2017-2032F)&lt;br /&gt;&amp;emsp;&amp;emsp;4.3.3 Key Market Trends, Growth Factors and Opportunities&lt;br /&gt;&amp;emsp;&amp;emsp;4.3.4 Fire detection systems: Geographic Segmentation Analysis&lt;br /&gt;&amp;emsp;4.4  Fire detection systems&lt;br /&gt;&amp;emsp;&amp;emsp;4.4.1 Introduction and Market Overview&lt;br /&gt;&amp;emsp;&amp;emsp;4.4.2 Historic and Forecasted Market Size in Value USD and Volume Units (2017-2032F)&lt;br /&gt;&amp;emsp;&amp;emsp;4.4.3 Key Market Trends, Growth Factors and Opportunities&lt;br /&gt;&amp;emsp;&amp;emsp;4.4.4  Fire detection systems: Geographic Segmentation Analysis&lt;br /&gt;&lt;br /&gt;&lt;strong&gt;Chapter 5: Aircraft Fire Protection Systems Market by Application&lt;/strong&gt;&lt;br /&gt;&amp;emsp;5.1 Aircraft Fire Protection Systems Market Snapshot and Growth Engine&lt;br /&gt;&amp;emsp;5.2 Aircraft Fire Protection Systems Market Overview&lt;br /&gt;&amp;emsp;5.3 Civil Aircraft&lt;br /&gt;&amp;emsp;&amp;emsp;5.3.1 Introduction and Market Overview&lt;br /&gt;&amp;emsp;&amp;emsp;5.3.2 Historic and Forecasted Market Size in Value USD and Volume Units (2017-2032F)&lt;br /&gt;&amp;emsp;&amp;emsp;5.3.3 Key Market Trends, Growth Factors and Opportunities&lt;br /&gt;&amp;emsp;&amp;emsp;5.3.4 Civil Aircraft: Geographic Segmentation Analysis&lt;br /&gt;&amp;emsp;5.4  Military Aircraft&lt;br /&gt;&amp;emsp;&amp;emsp;5.4.1 Introduction and Market Overview&lt;br /&gt;&amp;emsp;&amp;emsp;5.4.2 Historic and Forecasted Market Size in Value USD and Volume Units (2017-2032F)&lt;br /&gt;&amp;emsp;&amp;emsp;5.4.3 Key Market Trends, Growth Factors and Opportunities&lt;br /&gt;&amp;emsp;&amp;emsp;5.4.4  Military Aircraft: Geographic Segmentation Analysis&lt;br /&gt;&amp;emsp;5.5  Fighter Jets&lt;br /&gt;&amp;emsp;&amp;emsp;5.5.1 Introduction and Market Overview&lt;br /&gt;&amp;emsp;&amp;emsp;5.5.2 Historic and Forecasted Market Size in Value USD and Volume Units (2017-2032F)&lt;br /&gt;&amp;emsp;&amp;emsp;5.5.3 Key Market Trends, Growth Factors and Opportunities&lt;br /&gt;&amp;emsp;&amp;emsp;5.5.4  Fighter Jets: Geographic Segmentation Analysis&lt;br /&gt;&lt;br /&gt;&lt;strong&gt;Chapter 6: Company Profiles and Competitive Analysis&lt;/strong&gt;&lt;br /&gt;&amp;emsp;6.1 Competitive Landscape&lt;br /&gt;&amp;emsp;&amp;emsp;6.1.1 Competitive Benchmarking&lt;br /&gt;&amp;emsp;&amp;emsp;6.1.2 Aircraft Fire Protection Systems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SAFRAN S.A.&lt;br /&gt;&amp;emsp;6.5 UNITED TECHNOLOGIES CORPORATION&lt;br /&gt;&amp;emsp;6.6 DIEHL STIFTUNG &amp; CO. KG&lt;br /&gt;&amp;emsp;6.7 UTC AEROSPACE SYSTEMS&lt;br /&gt;&amp;emsp;6.8 THE NORDAM GROUP&lt;br /&gt;&amp;emsp;6.9 LLC&lt;br /&gt;&amp;emsp;6.10 KIDDE AEROSPACE&lt;br /&gt;&amp;emsp;6.11 CHEMRING GROUP PLC&lt;br /&gt;&amp;emsp;6.12 AVIOINTERIORS S.P.A.&lt;br /&gt;&amp;emsp;6.13 AND HAECO CABIN SOLUTIONS.&lt;br /&gt;&lt;br /&gt;&lt;strong&gt;Chapter 7: Global Aircraft Fire Protection Systems Market By Region&lt;/strong&gt;&lt;br /&gt;&amp;emsp;7.1 Overview&lt;br /&gt;&amp;emsp;&lt;strong&gt;7.2. North America Aircraft Fire Protection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Fire detection systems&lt;br /&gt;&amp;emsp;&amp;emsp;7.2.4.2  Fire detection systems&lt;br /&gt;&amp;emsp;&amp;emsp;7.2.5 Historic and Forecasted Market Size By Application&lt;br /&gt;&amp;emsp;&amp;emsp;7.2.5.1 Civil Aircraft&lt;br /&gt;&amp;emsp;&amp;emsp;7.2.5.2  Military Aircraft&lt;br /&gt;&amp;emsp;&amp;emsp;7.2.5.3  Fighter Jets&lt;br /&gt;&amp;emsp;&amp;emsp;7.2.6 Historic and Forecast Market Size by Country&lt;br /&gt;&amp;emsp;&amp;emsp;7.2.6.1 US&lt;br /&gt;&amp;emsp;&amp;emsp;7.2.6.2 Canada&lt;br /&gt;&amp;emsp;&amp;emsp;7.2.6.3 Mexico&lt;br /&gt;&amp;emsp;&lt;strong&gt;7.3. Eastern Europe Aircraft Fire Protection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Fire detection systems&lt;br /&gt;&amp;emsp;&amp;emsp;7.3.4.2  Fire detection systems&lt;br /&gt;&amp;emsp;&amp;emsp;7.3.5 Historic and Forecasted Market Size By Application&lt;br /&gt;&amp;emsp;&amp;emsp;7.3.5.1 Civil Aircraft&lt;br /&gt;&amp;emsp;&amp;emsp;7.3.5.2  Military Aircraft&lt;br /&gt;&amp;emsp;&amp;emsp;7.3.5.3  Fighter Jets&lt;br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Fire Protection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Fire detection systems&lt;br /&gt;&amp;emsp;&amp;emsp;7.4.4.2  Fire detection systems&lt;br /&gt;&amp;emsp;&amp;emsp;7.4.5 Historic and Forecasted Market Size By Application&lt;br /&gt;&amp;emsp;&amp;emsp;7.4.5.1 Civil Aircraft&lt;br /&gt;&amp;emsp;&amp;emsp;7.4.5.2  Military Aircraft&lt;br /&gt;&amp;emsp;&amp;emsp;7.4.5.3  Fighter Jets&lt;br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Fire Protection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Fire detection systems&lt;br /&gt;&amp;emsp;&amp;emsp;7.5.4.2  Fire detection systems&lt;br /&gt;&amp;emsp;&amp;emsp;7.5.5 Historic and Forecasted Market Size By Application&lt;br /&gt;&amp;emsp;&amp;emsp;7.5.5.1 Civil Aircraft&lt;br /&gt;&amp;emsp;&amp;emsp;7.5.5.2  Military Aircraft&lt;br /&gt;&amp;emsp;&amp;emsp;7.5.5.3  Fighter Jets&lt;br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Fire Protection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Fire detection systems&lt;br /&gt;&amp;emsp;&amp;emsp;7.6.4.2  Fire detection systems&lt;br /&gt;&amp;emsp;&amp;emsp;7.6.5 Historic and Forecasted Market Size By Application&lt;br /&gt;&amp;emsp;&amp;emsp;7.6.5.1 Civil Aircraft&lt;br /&gt;&amp;emsp;&amp;emsp;7.6.5.2  Military Aircraft&lt;br /&gt;&amp;emsp;&amp;emsp;7.6.5.3  Fighter Jets&lt;br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Fire Protection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Fire detection systems&lt;br /&gt;&amp;emsp;&amp;emsp;7.7.4.2  Fire detection systems&lt;br /&gt;&amp;emsp;&amp;emsp;7.7.5 Historic and Forecasted Market Size By Application&lt;br /&gt;&amp;emsp;&amp;emsp;7.7.5.1 Civil Aircraft&lt;br /&gt;&amp;emsp;&amp;emsp;7.7.5.2  Military Aircraft&lt;br /&gt;&amp;emsp;&amp;emsp;7.7.5.3  Fighter Jets&lt;br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</si>
  <si>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Flight Control System Market by Type&lt;/strong&gt;&lt;br /&gt;&amp;emsp;4.1 Aircraft Flight Control System Market Snapshot and Growth Engine&lt;br /&gt;&amp;emsp;4.2 Aircraft Flight Control System Market Overview&lt;br /&gt;&amp;emsp;4.3 Primary Flight Control System (PFCS&lt;br /&gt;&amp;emsp;&amp;emsp;4.3.1 Introduction and Market Overview&lt;br /&gt;&amp;emsp;&amp;emsp;4.3.2 Historic and Forecasted Market Size in Value USD and Volume Units (2017-2032F)&lt;br /&gt;&amp;emsp;&amp;emsp;4.3.3 Key Market Trends, Growth Factors and Opportunities&lt;br /&gt;&amp;emsp;&amp;emsp;4.3.4 Primary Flight Control System (PFCS: Geographic Segmentation Analysis&lt;br /&gt;&lt;br /&gt;&lt;strong&gt;Chapter 5: Aircraft Flight Control System Market by Application&lt;/strong&gt;&lt;br /&gt;&amp;emsp;5.1 Aircraft Flight Control System Market Snapshot and Growth Engine&lt;br /&gt;&amp;emsp;5.2 Aircraft Flight Control System Market Overview&lt;br /&gt;&amp;emsp;5.3 Fly-by-wire (FBW&lt;br /&gt;&amp;emsp;&amp;emsp;5.3.1 Introduction and Market Overview&lt;br /&gt;&amp;emsp;&amp;emsp;5.3.2 Historic and Forecasted Market Size in Value USD and Volume Units (2017-2032F)&lt;br /&gt;&amp;emsp;&amp;emsp;5.3.3 Key Market Trends, Growth Factors and Opportunities&lt;br /&gt;&amp;emsp;&amp;emsp;5.3.4 Fly-by-wire (FBW: Geographic Segmentation Analysis&lt;br /&gt;&lt;br /&gt;&lt;strong&gt;Chapter 6: Company Profiles and Competitive Analysis&lt;/strong&gt;&lt;br /&gt;&amp;emsp;6.1 Competitive Landscape&lt;br /&gt;&amp;emsp;&amp;emsp;6.1.1 Competitive Benchmarking&lt;br /&gt;&amp;emsp;&amp;emsp;6.1.2 Aircraft Flight Control System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 HANNIFIN CORPORATION&lt;br /&gt;&amp;emsp;6.4 MOOG INC.&lt;br /&gt;&amp;emsp;6.5 BAE SYSTEMS PLC&lt;br /&gt;&amp;emsp;6.6 SAFRAN SA&lt;br /&gt;&amp;emsp;6.7 UNITED TECHNOLOGIES CORPORATION (COLLINS AEROSPACE)&lt;br /&gt;&amp;emsp;6.8 WOODWARD&lt;br /&gt;&amp;emsp;6.9 INC.&lt;br /&gt;&amp;emsp;6.10 ROCKWELL COLLINS&lt;br /&gt;&amp;emsp;6.11 INC.&lt;br /&gt;&amp;emsp;6.12 LIEBHERR GROUP&lt;br /&gt;&amp;emsp;6.13 AND NAB TESCO CORPORATION.&lt;br /&gt;&lt;br /&gt;&lt;strong&gt;Chapter 7: Global Aircraft Flight Control System Market By Region&lt;/strong&gt;&lt;br /&gt;&amp;emsp;7.1 Overview&lt;br /&gt;&amp;emsp;&lt;strong&gt;7.2. North America Aircraft Flight Control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Flight Control System (PFCS&lt;br /&gt;&amp;emsp;&amp;emsp;7.2.5 Historic and Forecasted Market Size By Application&lt;br /&gt;&amp;emsp;&amp;emsp;7.2.5.1 Fly-by-wire (FBW&lt;br /&gt;&amp;emsp;&amp;emsp;7.2.6 Historic and Forecast Market Size by Country&lt;br /&gt;&amp;emsp;&amp;emsp;7.2.6.1 US&lt;br /&gt;&amp;emsp;&amp;emsp;7.2.6.2 Canada&lt;br /&gt;&amp;emsp;&amp;emsp;7.2.6.3 Mexico&lt;br /&gt;&amp;emsp;&lt;strong&gt;7.3. Eastern Europe Aircraft Flight Control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Flight Control System (PFCS&lt;br /&gt;&amp;emsp;&amp;emsp;7.3.5 Historic and Forecasted Market Size By Application&lt;br /&gt;&amp;emsp;&amp;emsp;7.3.5.1 Fly-by-wire (FBW&lt;br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Flight Control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Flight Control System (PFCS&lt;br /&gt;&amp;emsp;&amp;emsp;7.4.5 Historic and Forecasted Market Size By Application&lt;br /&gt;&amp;emsp;&amp;emsp;7.4.5.1 Fly-by-wire (FBW&lt;br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Flight Control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Flight Control System (PFCS&lt;br /&gt;&amp;emsp;&amp;emsp;7.5.5 Historic and Forecasted Market Size By Application&lt;br /&gt;&amp;emsp;&amp;emsp;7.5.5.1 Fly-by-wire (FBW&lt;br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Flight Control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Flight Control System (PFCS&lt;br /&gt;&amp;emsp;&amp;emsp;7.6.5 Historic and Forecasted Market Size By Application&lt;br /&gt;&amp;emsp;&amp;emsp;7.6.5.1 Fly-by-wire (FBW&lt;br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Flight Control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Flight Control System (PFCS&lt;br /&gt;&amp;emsp;&amp;emsp;7.7.5 Historic and Forecasted Market Size By Application&lt;br /&gt;&amp;emsp;&amp;emsp;7.7.5.1 Fly-by-wire (FBW&lt;br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</si>
  <si>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Fuel Systems Market by Type&lt;/strong&gt;&lt;br /&gt;&amp;emsp;4.1 Aircraft Fuel Systems Market Snapshot and Growth Engine&lt;br /&gt;&amp;emsp;4.2 Aircraft Fuel Systems Market Overview&lt;br /&gt;&amp;emsp;4.3 Military&lt;br /&gt;&amp;emsp;&amp;emsp;4.3.1 Introduction and Market Overview&lt;br /&gt;&amp;emsp;&amp;emsp;4.3.2 Historic and Forecasted Market Size in Value USD and Volume Units (2017-2032F)&lt;br /&gt;&amp;emsp;&amp;emsp;4.3.3 Key Market Trends, Growth Factors and Opportunities&lt;br /&gt;&amp;emsp;&amp;emsp;4.3.4 Military: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/&gt;&amp;emsp;4.5  UAV&lt;br /&gt;&amp;emsp;&amp;emsp;4.5.1 Introduction and Market Overview&lt;br /&gt;&amp;emsp;&amp;emsp;4.5.2 Historic and Forecasted Market Size in Value USD and Volume Units (2017-2032F)&lt;br /&gt;&amp;emsp;&amp;emsp;4.5.3 Key Market Trends, Growth Factors and Opportunities&lt;br /&gt;&amp;emsp;&amp;emsp;4.5.4  UAV: Geographic Segmentation Analysis&lt;br /&gt;&lt;br /&gt;&lt;strong&gt;Chapter 5: Aircraft Fuel Systems Market by Application&lt;/strong&gt;&lt;br /&gt;&amp;emsp;5.1 Aircraft Fuel Systems Market Snapshot and Growth Engine&lt;br /&gt;&amp;emsp;5.2 Aircraft Fuel Systems Market Overview&lt;br /&gt;&amp;emsp;5.3 Jet Engines&lt;br /&gt;&amp;emsp;&amp;emsp;5.3.1 Introduction and Market Overview&lt;br /&gt;&amp;emsp;&amp;emsp;5.3.2 Historic and Forecasted Market Size in Value USD and Volume Units (2017-2032F)&lt;br /&gt;&amp;emsp;&amp;emsp;5.3.3 Key Market Trends, Growth Factors and Opportunities&lt;br /&gt;&amp;emsp;&amp;emsp;5.3.4 Jet Engines: Geographic Segmentation Analysis&lt;br /&gt;&amp;emsp;5.4  Helicopter Engines&lt;br /&gt;&amp;emsp;&amp;emsp;5.4.1 Introduction and Market Overview&lt;br /&gt;&amp;emsp;&amp;emsp;5.4.2 Historic and Forecasted Market Size in Value USD and Volume Units (2017-2032F)&lt;br /&gt;&amp;emsp;&amp;emsp;5.4.3 Key Market Trends, Growth Factors and Opportunities&lt;br /&gt;&amp;emsp;&amp;emsp;5.4.4  Helicopter Engines: Geographic Segmentation Analysis&lt;br /&gt;&amp;emsp;5.5  Turboprop Engines&lt;br /&gt;&amp;emsp;&amp;emsp;5.5.1 Introduction and Market Overview&lt;br /&gt;&amp;emsp;&amp;emsp;5.5.2 Historic and Forecasted Market Size in Value USD and Volume Units (2017-2032F)&lt;br /&gt;&amp;emsp;&amp;emsp;5.5.3 Key Market Trends, Growth Factors and Opportunities&lt;br /&gt;&amp;emsp;&amp;emsp;5.5.4  Turboprop Engines: Geographic Segmentation Analysis&lt;br /&gt;&lt;br /&gt;&lt;strong&gt;Chapter 6: Company Profiles and Competitive Analysis&lt;/strong&gt;&lt;br /&gt;&amp;emsp;6.1 Competitive Landscape&lt;br /&gt;&amp;emsp;&amp;emsp;6.1.1 Competitive Benchmarking&lt;br /&gt;&amp;emsp;&amp;emsp;6.1.2 Aircraft Fuel Systems Market Share by Manufacturer (2023)&lt;br /&gt;&amp;emsp;&amp;emsp;6.1.3 Industry BCG Matrix&lt;br /&gt;&amp;emsp;&amp;emsp;6.1.4 Heat Map Analysis&lt;br /&gt;&amp;emsp;&amp;emsp;6.1.5 Mergers and Acquisitions&lt;br /&gt;&amp;emsp;&amp;emsp;&lt;br /&gt;&amp;emsp;6.2 EATON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 HANNIFIN CORPORATION&lt;br /&gt;&amp;emsp;6.4 WOODWARD&lt;br /&gt;&amp;emsp;6.5 INC.&lt;br /&gt;&amp;emsp;6.6 HONEYWELL INTERNATIONAL&lt;br /&gt;&amp;emsp;6.7 INC.&lt;br /&gt;&amp;emsp;6.8 TRIUMPH GROUP&lt;br /&gt;&amp;emsp;6.9 INC.&lt;br /&gt;&amp;emsp;6.10 MEGGITT PLC&lt;br /&gt;&amp;emsp;6.11 GKN PLC&lt;br /&gt;&amp;emsp;6.12 ZODIAC AEROSPACE SA&lt;br /&gt;&amp;emsp;6.13 CRANE CO.&lt;br /&gt;&amp;emsp;6.14 UNITED TECHNOLOGIES CORPORATION.&lt;br /&gt;&lt;br /&gt;&lt;strong&gt;Chapter 7: Global Aircraft Fuel Systems Market By Region&lt;/strong&gt;&lt;br /&gt;&amp;emsp;7.1 Overview&lt;br /&gt;&amp;emsp;&lt;strong&gt;7.2. North America Aircraft Fuel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Military&lt;br /&gt;&amp;emsp;&amp;emsp;7.2.4.2  Commercial&lt;br /&gt;&amp;emsp;&amp;emsp;7.2.4.3  UAV&lt;br /&gt;&amp;emsp;&amp;emsp;7.2.5 Historic and Forecasted Market Size By Application&lt;br /&gt;&amp;emsp;&amp;emsp;7.2.5.1 Jet Engines&lt;br /&gt;&amp;emsp;&amp;emsp;7.2.5.2  Helicopter Engines&lt;br /&gt;&amp;emsp;&amp;emsp;7.2.5.3  Turboprop Engines&lt;br /&gt;&amp;emsp;&amp;emsp;7.2.6 Historic and Forecast Market Size by Country&lt;br /&gt;&amp;emsp;&amp;emsp;7.2.6.1 US&lt;br /&gt;&amp;emsp;&amp;emsp;7.2.6.2 Canada&lt;br /&gt;&amp;emsp;&amp;emsp;7.2.6.3 Mexico&lt;br /&gt;&amp;emsp;&lt;strong&gt;7.3. Eastern Europe Aircraft Fuel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Military&lt;br /&gt;&amp;emsp;&amp;emsp;7.3.4.2  Commercial&lt;br /&gt;&amp;emsp;&amp;emsp;7.3.4.3  UAV&lt;br /&gt;&amp;emsp;&amp;emsp;7.3.5 Historic and Forecasted Market Size By Application&lt;br /&gt;&amp;emsp;&amp;emsp;7.3.5.1 Jet Engines&lt;br /&gt;&amp;emsp;&amp;emsp;7.3.5.2  Helicopter Engines&lt;br /&gt;&amp;emsp;&amp;emsp;7.3.5.3  Turboprop Engines&lt;br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Fuel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Military&lt;br /&gt;&amp;emsp;&amp;emsp;7.4.4.2  Commercial&lt;br /&gt;&amp;emsp;&amp;emsp;7.4.4.3  UAV&lt;br /&gt;&amp;emsp;&amp;emsp;7.4.5 Historic and Forecasted Market Size By Application&lt;br /&gt;&amp;emsp;&amp;emsp;7.4.5.1 Jet Engines&lt;br /&gt;&amp;emsp;&amp;emsp;7.4.5.2  Helicopter Engines&lt;br /&gt;&amp;emsp;&amp;emsp;7.4.5.3  Turboprop Engines&lt;br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Fuel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Military&lt;br /&gt;&amp;emsp;&amp;emsp;7.5.4.2  Commercial&lt;br /&gt;&amp;emsp;&amp;emsp;7.5.4.3  UAV&lt;br /&gt;&amp;emsp;&amp;emsp;7.5.5 Historic and Forecasted Market Size By Application&lt;br /&gt;&amp;emsp;&amp;emsp;7.5.5.1 Jet Engines&lt;br /&gt;&amp;emsp;&amp;emsp;7.5.5.2  Helicopter Engines&lt;br /&gt;&amp;emsp;&amp;emsp;7.5.5.3  Turboprop Engines&lt;br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Fuel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Military&lt;br /&gt;&amp;emsp;&amp;emsp;7.6.4.2  Commercial&lt;br /&gt;&amp;emsp;&amp;emsp;7.6.4.3  UAV&lt;br /&gt;&amp;emsp;&amp;emsp;7.6.5 Historic and Forecasted Market Size By Application&lt;br /&gt;&amp;emsp;&amp;emsp;7.6.5.1 Jet Engines&lt;br /&gt;&amp;emsp;&amp;emsp;7.6.5.2  Helicopter Engines&lt;br /&gt;&amp;emsp;&amp;emsp;7.6.5.3  Turboprop Engines&lt;br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Fuel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Military&lt;br /&gt;&amp;emsp;&amp;emsp;7.7.4.2  Commercial&lt;br /&gt;&amp;emsp;&amp;emsp;7.7.4.3  UAV&lt;br /&gt;&amp;emsp;&amp;emsp;7.7.5 Historic and Forecasted Market Size By Application&lt;br /&gt;&amp;emsp;&amp;emsp;7.7.5.1 Jet Engines&lt;br /&gt;&amp;emsp;&amp;emsp;7.7.5.2  Helicopter Engines&lt;br /&gt;&amp;emsp;&amp;emsp;7.7.5.3  Turboprop Engines&lt;br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</si>
  <si>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Fuel Tanks Market by Type&lt;/strong&gt;&lt;br /&gt;&amp;emsp;4.1 Aircraft Fuel Tanks Market Snapshot and Growth Engine&lt;br /&gt;&amp;emsp;4.2 Aircraft Fuel Tanks Market Overview&lt;br /&gt;&amp;emsp;4.3 Military Aircraft&lt;br /&gt;&amp;emsp;&amp;emsp;4.3.1 Introduction and Market Overview&lt;br /&gt;&amp;emsp;&amp;emsp;4.3.2 Historic and Forecasted Market Size in Value USD and Volume Units (2017-2032F)&lt;br /&gt;&amp;emsp;&amp;emsp;4.3.3 Key Market Trends, Growth Factors and Opportunities&lt;br /&gt;&amp;emsp;&amp;emsp;4.3.4 Military Aircraft: Geographic Segmentation Analysis&lt;br /&gt;&amp;emsp;4.4  Commercial Aircraft&lt;br /&gt;&amp;emsp;&amp;emsp;4.4.1 Introduction and Market Overview&lt;br /&gt;&amp;emsp;&amp;emsp;4.4.2 Historic and Forecasted Market Size in Value USD and Volume Units (2017-2032F)&lt;br /&gt;&amp;emsp;&amp;emsp;4.4.3 Key Market Trends, Growth Factors and Opportunities&lt;br /&gt;&amp;emsp;&amp;emsp;4.4.4  Commercial Aircraft: Geographic Segmentation Analysis&lt;br /&gt;&amp;emsp;4.5  Conventional Jet Fuels&lt;br /&gt;&amp;emsp;&amp;emsp;4.5.1 Introduction and Market Overview&lt;br /&gt;&amp;emsp;&amp;emsp;4.5.2 Historic and Forecasted Market Size in Value USD and Volume Units (2017-2032F)&lt;br /&gt;&amp;emsp;&amp;emsp;4.5.3 Key Market Trends, Growth Factors and Opportunities&lt;br /&gt;&amp;emsp;&amp;emsp;4.5.4  Conventional Jet Fuels: Geographic Segmentation Analysis&lt;br /&gt;&amp;emsp;4.6  Drop Tanks&lt;br /&gt;&amp;emsp;&amp;emsp;4.6.1 Introduction and Market Overview&lt;br /&gt;&amp;emsp;&amp;emsp;4.6.2 Historic and Forecasted Market Size in Value USD and Volume Units (2017-2032F)&lt;br /&gt;&amp;emsp;&amp;emsp;4.6.3 Key Market Trends, Growth Factors and Opportunities&lt;br /&gt;&amp;emsp;&amp;emsp;4.6.4  Drop Tanks: Geographic Segmentation Analysis&lt;br /&gt;&amp;emsp;4.7  Tip Tanks&lt;br /&gt;&amp;emsp;&amp;emsp;4.7.1 Introduction and Market Overview&lt;br /&gt;&amp;emsp;&amp;emsp;4.7.2 Historic and Forecasted Market Size in Value USD and Volume Units (2017-2032F)&lt;br /&gt;&amp;emsp;&amp;emsp;4.7.3 Key Market Trends, Growth Factors and Opportunities&lt;br /&gt;&amp;emsp;&amp;emsp;4.7.4  Tip Tanks: Geographic Segmentation Analysis&lt;br /&gt;&lt;br /&gt;&lt;strong&gt;Chapter 5: Aircraft Fuel Tanks Market by Application&lt;/strong&gt;&lt;br /&gt;&amp;emsp;5.1 Aircraft Fuel Tanks Market Snapshot and Growth Engine&lt;br /&gt;&amp;emsp;5.2 Aircraft Fuel Tanks Market Overview&lt;br /&gt;&amp;emsp;5.3 Carbon-Based Composites&lt;br /&gt;&amp;emsp;&amp;emsp;5.3.1 Introduction and Market Overview&lt;br /&gt;&amp;emsp;&amp;emsp;5.3.2 Historic and Forecasted Market Size in Value USD and Volume Units (2017-2032F)&lt;br /&gt;&amp;emsp;&amp;emsp;5.3.3 Key Market Trends, Growth Factors and Opportunities&lt;br /&gt;&amp;emsp;&amp;emsp;5.3.4 Carbon-Based Composites: Geographic Segmentation Analysis&lt;br /&gt;&amp;emsp;5.4  Hybrid&lt;br /&gt;&amp;emsp;&amp;emsp;5.4.1 Introduction and Market Overview&lt;br /&gt;&amp;emsp;&amp;emsp;5.4.2 Historic and Forecasted Market Size in Value USD and Volume Units (2017-2032F)&lt;br /&gt;&amp;emsp;&amp;emsp;5.4.3 Key Market Trends, Growth Factors and Opportunities&lt;br /&gt;&amp;emsp;&amp;emsp;5.4.4  Hybrid: Geographic Segmentation Analysis&lt;br /&gt;&amp;emsp;5.5  Polymers&lt;br /&gt;&amp;emsp;&amp;emsp;5.5.1 Introduction and Market Overview&lt;br /&gt;&amp;emsp;&amp;emsp;5.5.2 Historic and Forecasted Market Size in Value USD and Volume Units (2017-2032F)&lt;br /&gt;&amp;emsp;&amp;emsp;5.5.3 Key Market Trends, Growth Factors and Opportunities&lt;br /&gt;&amp;emsp;&amp;emsp;5.5.4  Polymers: Geographic Segmentation Analysis&lt;br /&gt;&amp;emsp;5.6  Metallic Alloys&lt;br /&gt;&amp;emsp;&amp;emsp;5.6.1 Introduction and Market Overview&lt;br /&gt;&amp;emsp;&amp;emsp;5.6.2 Historic and Forecasted Market Size in Value USD and Volume Units (2017-2032F)&lt;br /&gt;&amp;emsp;&amp;emsp;5.6.3 Key Market Trends, Growth Factors and Opportunities&lt;br /&gt;&amp;emsp;&amp;emsp;5.6.4  Metallic Alloys: Geographic Segmentation Analysis&lt;br /&gt;&lt;br /&gt;&lt;strong&gt;Chapter 6: Company Profiles and Competitive Analysis&lt;/strong&gt;&lt;br /&gt;&amp;emsp;6.1 Competitive Landscape&lt;br /&gt;&amp;emsp;&amp;emsp;6.1.1 Competitive Benchmarking&lt;br /&gt;&amp;emsp;&amp;emsp;6.1.2 Aircraft Fuel Tanks Market Share by Manufacturer (2023)&lt;br /&gt;&amp;emsp;&amp;emsp;6.1.3 Industry BCG Matrix&lt;br /&gt;&amp;emsp;&amp;emsp;6.1.4 Heat Map Analysis&lt;br /&gt;&amp;emsp;&amp;emsp;6.1.5 Mergers and Acquisitions&lt;br /&gt;&amp;emsp;&amp;emsp;&lt;br /&gt;&amp;emsp;6.2 ROBERTSON FUEL SYSTEM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TEC LABORATORIES LTD.&lt;br /&gt;&amp;emsp;6.4 HONEYWELL INTERNATIONAL INC.&lt;br /&gt;&amp;emsp;6.5 NORTHSTAR AG MEGGITT PLC&lt;br /&gt;&amp;emsp;6.6 SAFRAN GROUP&lt;br /&gt;&amp;emsp;6.7 PARKER HANNIFIN CORPORATION&lt;br /&gt;&amp;emsp;6.8 GKN AEROSPACE.&lt;br /&gt;&lt;br /&gt;&lt;strong&gt;Chapter 7: Global Aircraft Fuel Tanks Market By Region&lt;/strong&gt;&lt;br /&gt;&amp;emsp;7.1 Overview&lt;br /&gt;&amp;emsp;&lt;strong&gt;7.2. North America Aircraft Fuel Tanks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Military Aircraft&lt;br /&gt;&amp;emsp;&amp;emsp;7.2.4.2  Commercial Aircraft&lt;br /&gt;&amp;emsp;&amp;emsp;7.2.4.3  Conventional Jet Fuels&lt;br /&gt;&amp;emsp;&amp;emsp;7.2.4.4  Drop Tanks&lt;br /&gt;&amp;emsp;&amp;emsp;7.2.4.5  Tip Tanks&lt;br /&gt;&amp;emsp;&amp;emsp;7.2.5 Historic and Forecasted Market Size By Application&lt;br /&gt;&amp;emsp;&amp;emsp;7.2.5.1 Carbon-Based Composites&lt;br /&gt;&amp;emsp;&amp;emsp;7.2.5.2  Hybrid&lt;br /&gt;&amp;emsp;&amp;emsp;7.2.5.3  Polymers&lt;br /&gt;&amp;emsp;&amp;emsp;7.2.5.4  Metallic Alloys&lt;br /&gt;&amp;emsp;&amp;emsp;7.2.6 Historic and Forecast Market Size by Country&lt;br /&gt;&amp;emsp;&amp;emsp;7.2.6.1 US&lt;br /&gt;&amp;emsp;&amp;emsp;7.2.6.2 Canada&lt;br /&gt;&amp;emsp;&amp;emsp;7.2.6.3 Mexico&lt;br /&gt;&amp;emsp;&lt;strong&gt;7.3. Eastern Europe Aircraft Fuel Tanks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Military Aircraft&lt;br /&gt;&amp;emsp;&amp;emsp;7.3.4.2  Commercial Aircraft&lt;br /&gt;&amp;emsp;&amp;emsp;7.3.4.3  Conventional Jet Fuels&lt;br /&gt;&amp;emsp;&amp;emsp;7.3.4.4  Drop Tanks&lt;br /&gt;&amp;emsp;&amp;emsp;7.3.4.5  Tip Tanks&lt;br /&gt;&amp;emsp;&amp;emsp;7.3.5 Historic and Forecasted Market Size By Application&lt;br /&gt;&amp;emsp;&amp;emsp;7.3.5.1 Carbon-Based Composites&lt;br /&gt;&amp;emsp;&amp;emsp;7.3.5.2  Hybrid&lt;br /&gt;&amp;emsp;&amp;emsp;7.3.5.3  Polymers&lt;br /&gt;&amp;emsp;&amp;emsp;7.3.5.4  Metallic Alloys&lt;br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Fuel Tanks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Military Aircraft&lt;br /&gt;&amp;emsp;&amp;emsp;7.4.4.2  Commercial Aircraft&lt;br /&gt;&amp;emsp;&amp;emsp;7.4.4.3  Conventional Jet Fuels&lt;br /&gt;&amp;emsp;&amp;emsp;7.4.4.4  Drop Tanks&lt;br /&gt;&amp;emsp;&amp;emsp;7.4.4.5  Tip Tanks&lt;br /&gt;&amp;emsp;&amp;emsp;7.4.5 Historic and Forecasted Market Size By Application&lt;br /&gt;&amp;emsp;&amp;emsp;7.4.5.1 Carbon-Based Composites&lt;br /&gt;&amp;emsp;&amp;emsp;7.4.5.2  Hybrid&lt;br /&gt;&amp;emsp;&amp;emsp;7.4.5.3  Polymers&lt;br /&gt;&amp;emsp;&amp;emsp;7.4.5.4  Metallic Alloys&lt;br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Fuel Tanks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Military Aircraft&lt;br /&gt;&amp;emsp;&amp;emsp;7.5.4.2  Commercial Aircraft&lt;br /&gt;&amp;emsp;&amp;emsp;7.5.4.3  Conventional Jet Fuels&lt;br /&gt;&amp;emsp;&amp;emsp;7.5.4.4  Drop Tanks&lt;br /&gt;&amp;emsp;&amp;emsp;7.5.4.5  Tip Tanks&lt;br /&gt;&amp;emsp;&amp;emsp;7.5.5 Historic and Forecasted Market Size By Application&lt;br /&gt;&amp;emsp;&amp;emsp;7.5.5.1 Carbon-Based Composites&lt;br /&gt;&amp;emsp;&amp;emsp;7.5.5.2  Hybrid&lt;br /&gt;&amp;emsp;&amp;emsp;7.5.5.3  Polymers&lt;br /&gt;&amp;emsp;&amp;emsp;7.5.5.4  Metallic Alloys&lt;br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Fuel Tanks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Military Aircraft&lt;br /&gt;&amp;emsp;&amp;emsp;7.6.4.2  Commercial Aircraft&lt;br /&gt;&amp;emsp;&amp;emsp;7.6.4.3  Conventional Jet Fuels&lt;br /&gt;&amp;emsp;&amp;emsp;7.6.4.4  Drop Tanks&lt;br /&gt;&amp;emsp;&amp;emsp;7.6.4.5  Tip Tanks&lt;br /&gt;&amp;emsp;&amp;emsp;7.6.5 Historic and Forecasted Market Size By Application&lt;br /&gt;&amp;emsp;&amp;emsp;7.6.5.1 Carbon-Based Composites&lt;br /&gt;&amp;emsp;&amp;emsp;7.6.5.2  Hybrid&lt;br /&gt;&amp;emsp;&amp;emsp;7.6.5.3  Polymers&lt;br /&gt;&amp;emsp;&amp;emsp;7.6.5.4  Metallic Alloys&lt;br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Fuel Tanks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Military Aircraft&lt;br /&gt;&amp;emsp;&amp;emsp;7.7.4.2  Commercial Aircraft&lt;br /&gt;&amp;emsp;&amp;emsp;7.7.4.3  Conventional Jet Fuels&lt;br /&gt;&amp;emsp;&amp;emsp;7.7.4.4  Drop Tanks&lt;br /&gt;&amp;emsp;&amp;emsp;7.7.4.5  Tip Tanks&lt;br /&gt;&amp;emsp;&amp;emsp;7.7.5 Historic and Forecasted Market Size By Application&lt;br /&gt;&amp;emsp;&amp;emsp;7.7.5.1 Carbon-Based Composites&lt;br /&gt;&amp;emsp;&amp;emsp;7.7.5.2  Hybrid&lt;br /&gt;&amp;emsp;&amp;emsp;7.7.5.3  Polymers&lt;br /&gt;&amp;emsp;&amp;emsp;7.7.5.4  Metallic Alloys&lt;br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</si>
  <si>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Galley Equipment Market by Type&lt;/strong&gt;&lt;br /&gt;&amp;emsp;4.1 Aircraft Galley Equipment Market Snapshot and Growth Engine&lt;br /&gt;&amp;emsp;4.2 Aircraft Galley Equipment Market Overview&lt;br /&gt;&amp;emsp;4.3 Line Fit&lt;br /&gt;&amp;emsp;&amp;emsp;4.3.1 Introduction and Market Overview&lt;br /&gt;&amp;emsp;&amp;emsp;4.3.2 Historic and Forecasted Market Size in Value USD and Volume Units (2017-2032F)&lt;br /&gt;&amp;emsp;&amp;emsp;4.3.3 Key Market Trends, Growth Factors and Opportunities&lt;br /&gt;&amp;emsp;&amp;emsp;4.3.4 Line Fit: Geographic Segmentation Analysis&lt;br /&gt;&amp;emsp;4.4  Retro Fit&lt;br /&gt;&amp;emsp;&amp;emsp;4.4.1 Introduction and Market Overview&lt;br /&gt;&amp;emsp;&amp;emsp;4.4.2 Historic and Forecasted Market Size in Value USD and Volume Units (2017-2032F)&lt;br /&gt;&amp;emsp;&amp;emsp;4.4.3 Key Market Trends, Growth Factors and Opportunities&lt;br /&gt;&amp;emsp;&amp;emsp;4.4.4  Retro Fit: Geographic Segmentation Analysis&lt;br /&gt;&lt;br /&gt;&lt;strong&gt;Chapter 5: Aircraft Galley Equipment Market by Application&lt;/strong&gt;&lt;br /&gt;&amp;emsp;5.1 Aircraft Galley Equipment Market Snapshot and Growth Engine&lt;br /&gt;&amp;emsp;5.2 Aircraft Galley Equipment Market Overview&lt;br /&gt;&amp;emsp;5.3 Single Aisle&lt;br /&gt;&amp;emsp;&amp;emsp;5.3.1 Introduction and Market Overview&lt;br /&gt;&amp;emsp;&amp;emsp;5.3.2 Historic and Forecasted Market Size in Value USD and Volume Units (2017-2032F)&lt;br /&gt;&amp;emsp;&amp;emsp;5.3.3 Key Market Trends, Growth Factors and Opportunities&lt;br /&gt;&amp;emsp;&amp;emsp;5.3.4 Single Aisle: Geographic Segmentation Analysis&lt;br /&gt;&amp;emsp;5.4  Twin Aisle&lt;br /&gt;&amp;emsp;&amp;emsp;5.4.1 Introduction and Market Overview&lt;br /&gt;&amp;emsp;&amp;emsp;5.4.2 Historic and Forecasted Market Size in Value USD and Volume Units (2017-2032F)&lt;br /&gt;&amp;emsp;&amp;emsp;5.4.3 Key Market Trends, Growth Factors and Opportunities&lt;br /&gt;&amp;emsp;&amp;emsp;5.4.4  Twin Aisle: Geographic Segmentation Analysis&lt;br /&gt;&lt;br /&gt;&lt;strong&gt;Chapter 6: Company Profiles and Competitive Analysis&lt;/strong&gt;&lt;br /&gt;&amp;emsp;6.1 Competitive Landscape&lt;br /&gt;&amp;emsp;&amp;emsp;6.1.1 Competitive Benchmarking&lt;br /&gt;&amp;emsp;&amp;emsp;6.1.2 Aircraft Galley Equipment Market Share by Manufacturer (2023)&lt;br /&gt;&amp;emsp;&amp;emsp;6.1.3 Industry BCG Matrix&lt;br /&gt;&amp;emsp;&amp;emsp;6.1.4 Heat Map Analysis&lt;br /&gt;&amp;emsp;&amp;emsp;6.1.5 Mergers and Acquisitions&lt;br /&gt;&amp;emsp;&amp;emsp;&lt;br /&gt;&amp;emsp;6.2 ZODIAC AEROSPACE (SAFRAN)&lt;br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B/EAEROSPACE (ROCKWELL COLLINS)&lt;br /&gt;&amp;emsp;6.4 JAMCO CORPORATION&lt;br /&gt;&amp;emsp;6.5 BUCHER GROUP&lt;br /&gt;&amp;emsp;6.6 AIM ALTITUDE&lt;br /&gt;&amp;emsp;6.7 DIEHL STIFTUNG &amp; CO. KG&lt;br /&gt;&amp;emsp;6.8 COLLINS AEROSPACE&lt;br /&gt;&amp;emsp;6.9 AEROLUX LTD.&lt;br /&gt;&amp;emsp;6.10 AEROLUX (PTY) LTD.&lt;br /&gt;&amp;emsp;6.11 KORITA AVIATION&lt;br /&gt;&lt;br /&gt;&lt;strong&gt;Chapter 7: Global Aircraft Galley Equipment Market By Region&lt;/strong&gt;&lt;br /&gt;&amp;emsp;7.1 Overview&lt;br /&gt;&amp;emsp;&lt;strong&gt;7.2. North America Aircraft Galley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 Fit&lt;br /&gt;&amp;emsp;&amp;emsp;7.2.4.2  Retro Fit&lt;br /&gt;&amp;emsp;&amp;emsp;7.2.5 Historic and Forecasted Market Size By Application&lt;br /&gt;&amp;emsp;&amp;emsp;7.2.5.1 Single Aisle&lt;br /&gt;&amp;emsp;&amp;emsp;7.2.5.2  Twin Aisle&lt;br /&gt;&amp;emsp;&amp;emsp;7.2.6 Historic and Forecast Market Size by Country&lt;br /&gt;&amp;emsp;&amp;emsp;7.2.6.1 US&lt;br /&gt;&amp;emsp;&amp;emsp;7.2.6.2 Canada&lt;br /&gt;&amp;emsp;&amp;emsp;7.2.6.3 Mexico&lt;br /&gt;&amp;emsp;&lt;strong&gt;7.3. Eastern Europe Aircraft Galley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 Fit&lt;br /&gt;&amp;emsp;&amp;emsp;7.3.4.2  Retro Fit&lt;br /&gt;&amp;emsp;&amp;emsp;7.3.5 Historic and Forecasted Market Size By Application&lt;br /&gt;&amp;emsp;&amp;emsp;7.3.5.1 Single Aisle&lt;br /&gt;&amp;emsp;&amp;emsp;7.3.5.2  Twin Aisle&lt;br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Galley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 Fit&lt;br /&gt;&amp;emsp;&amp;emsp;7.4.4.2  Retro Fit&lt;br /&gt;&amp;emsp;&amp;emsp;7.4.5 Historic and Forecasted Market Size By Application&lt;br /&gt;&amp;emsp;&amp;emsp;7.4.5.1 Single Aisle&lt;br /&gt;&amp;emsp;&amp;emsp;7.4.5.2  Twin Aisle&lt;br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Galley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 Fit&lt;br /&gt;&amp;emsp;&amp;emsp;7.5.4.2  Retro Fit&lt;br /&gt;&amp;emsp;&amp;emsp;7.5.5 Historic and Forecasted Market Size By Application&lt;br /&gt;&amp;emsp;&amp;emsp;7.5.5.1 Single Aisle&lt;br /&gt;&amp;emsp;&amp;emsp;7.5.5.2  Twin Aisle&lt;br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Galley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 Fit&lt;br /&gt;&amp;emsp;&amp;emsp;7.6.4.2  Retro Fit&lt;br /&gt;&amp;emsp;&amp;emsp;7.6.5 Historic and Forecasted Market Size By Application&lt;br /&gt;&amp;emsp;&amp;emsp;7.6.5.1 Single Aisle&lt;br /&gt;&amp;emsp;&amp;emsp;7.6.5.2  Twin Aisle&lt;br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Galley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 Fit&lt;br /&gt;&amp;emsp;&amp;emsp;7.7.4.2  Retro Fit&lt;br /&gt;&amp;emsp;&amp;emsp;7.7.5 Historic and Forecasted Market Size By Application&lt;br /&gt;&amp;emsp;&amp;emsp;7.7.5.1 Single Aisle&lt;br /&gt;&amp;emsp;&amp;emsp;7.7.5.2  Twin Aisle&lt;br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</si>
  <si>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Health Monitoring Market by Type&lt;/strong&gt;&lt;br /&gt;&amp;emsp;4.1 Aircraft Health Monitoring Market Snapshot and Growth Engine&lt;br /&gt;&amp;emsp;4.2 Aircraft Health Monitoring Market Overview&lt;br /&gt;&amp;emsp;4.3 Commercial&lt;br /&gt;&amp;emsp;&amp;emsp;4.3.1 Introduction and Market Overview&lt;br /&gt;&amp;emsp;&amp;emsp;4.3.2 Historic and Forecasted Market Size in Value USD and Volume Units (2017-2032F)&lt;br /&gt;&amp;emsp;&amp;emsp;4.3.3 Key Market Trends, Growth Factors and Opportunities&lt;br /&gt;&amp;emsp;&amp;emsp;4.3.4 Commercial: Geographic Segmentation Analysis&lt;br /&gt;&amp;emsp;4.4  Military&lt;br /&gt;&amp;emsp;&amp;emsp;4.4.1 Introduction and Market Overview&lt;br /&gt;&amp;emsp;&amp;emsp;4.4.2 Historic and Forecasted Market Size in Value USD and Volume Units (2017-2032F)&lt;br /&gt;&amp;emsp;&amp;emsp;4.4.3 Key Market Trends, Growth Factors and Opportunities&lt;br /&gt;&amp;emsp;&amp;emsp;4.4.4  Military: Geographic Segmentation Analysis&lt;br /&gt;&lt;br /&gt;&lt;strong&gt;Chapter 5: Aircraft Health Monitoring Market by Application&lt;/strong&gt;&lt;br /&gt;&amp;emsp;5.1 Aircraft Health Monitoring Market Snapshot and Growth Engine&lt;br /&gt;&amp;emsp;5.2 Aircraft Health Monitoring Market Overview&lt;br /&gt;&amp;emsp;5.3 Aero-propulsion&lt;br /&gt;&amp;emsp;&amp;emsp;5.3.1 Introduction and Market Overview&lt;br /&gt;&amp;emsp;&amp;emsp;5.3.2 Historic and Forecasted Market Size in Value USD and Volume Units (2017-2032F)&lt;br /&gt;&amp;emsp;&amp;emsp;5.3.3 Key Market Trends, Growth Factors and Opportunities&lt;br /&gt;&amp;emsp;&amp;emsp;5.3.4 Aero-propulsion: Geographic Segmentation Analysis&lt;br /&gt;&amp;emsp;5.4  Avionics&lt;br /&gt;&amp;emsp;&amp;emsp;5.4.1 Introduction and Market Overview&lt;br /&gt;&amp;emsp;&amp;emsp;5.4.2 Historic and Forecasted Market Size in Value USD and Volume Units (2017-2032F)&lt;br /&gt;&amp;emsp;&amp;emsp;5.4.3 Key Market Trends, Growth Factors and Opportunities&lt;br /&gt;&amp;emsp;&amp;emsp;5.4.4  Avionics: Geographic Segmentation Analysis&lt;br /&gt;&amp;emsp;5.5  Ancillary Systems&lt;br /&gt;&amp;emsp;&amp;emsp;5.5.1 Introduction and Market Overview&lt;br /&gt;&amp;emsp;&amp;emsp;5.5.2 Historic and Forecasted Market Size in Value USD and Volume Units (2017-2032F)&lt;br /&gt;&amp;emsp;&amp;emsp;5.5.3 Key Market Trends, Growth Factors and Opportunities&lt;br /&gt;&amp;emsp;&amp;emsp;5.5.4  Ancillary Systems: Geographic Segmentation Analysis&lt;br /&gt;&amp;emsp;5.6  Aircraft Structures&lt;br /&gt;&amp;emsp;&amp;emsp;5.6.1 Introduction and Market Overview&lt;br /&gt;&amp;emsp;&amp;emsp;5.6.2 Historic and Forecasted Market Size in Value USD and Volume Units (2017-2032F)&lt;br /&gt;&amp;emsp;&amp;emsp;5.6.3 Key Market Trends, Growth Factors and Opportunities&lt;br /&gt;&amp;emsp;&amp;emsp;5.6.4  Aircraft Structures: Geographic Segmentation Analysis&lt;br /&gt;&lt;br /&gt;&lt;strong&gt;Chapter 6: Company Profiles and Competitive Analysis&lt;/strong&gt;&lt;br /&gt;&amp;emsp;6.1 Competitive Landscape&lt;br /&gt;&amp;emsp;&amp;emsp;6.1.1 Competitive Benchmarking&lt;br /&gt;&amp;emsp;&amp;emsp;6.1.2 Aircraft Health Monitoring Market Share by Manufacturer (2023)&lt;br /&gt;&amp;emsp;&amp;emsp;6.1.3 Industry BCG Matrix&lt;br /&gt;&amp;emsp;&amp;emsp;6.1.4 Heat Map Analysis&lt;br /&gt;&amp;emsp;&amp;emsp;6.1.5 Mergers and Acquisitions&lt;br /&gt;&amp;emsp;&amp;emsp;&lt;br /&gt;&amp;emsp;6.2 AIRBUS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CURTISS-WRIGHT CORPORATION&lt;br /&gt;&amp;emsp;6.4 FLYHT AEROSPACE SOLUTIONS LTD.&lt;br /&gt;&amp;emsp;6.5 GE ENGINE SERVICES LLC (GENERAL ELECTRIC COMPANY)&lt;br /&gt;&amp;emsp;6.6 HONEYWELL AEROSPACE&lt;br /&gt;&amp;emsp;6.7 MEGGITT PLC.&lt;br /&gt;&lt;br /&gt;&lt;strong&gt;Chapter 7: Global Aircraft Health Monitoring Market By Region&lt;/strong&gt;&lt;br /&gt;&amp;emsp;7.1 Overview&lt;br /&gt;&amp;emsp;&lt;strong&gt;7.2. North America Aircraft Health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Commercial&lt;br /&gt;&amp;emsp;&amp;emsp;7.2.4.2  Military&lt;br /&gt;&amp;emsp;&amp;emsp;7.2.5 Historic and Forecasted Market Size By Application&lt;br /&gt;&amp;emsp;&amp;emsp;7.2.5.1 Aero-propulsion&lt;br /&gt;&amp;emsp;&amp;emsp;7.2.5.2  Avionics&lt;br /&gt;&amp;emsp;&amp;emsp;7.2.5.3  Ancillary Systems&lt;br /&gt;&amp;emsp;&amp;emsp;7.2.5.4  Aircraft Structures&lt;br /&gt;&amp;emsp;&amp;emsp;7.2.6 Historic and Forecast Market Size by Country&lt;br /&gt;&amp;emsp;&amp;emsp;7.2.6.1 US&lt;br /&gt;&amp;emsp;&amp;emsp;7.2.6.2 Canada&lt;br /&gt;&amp;emsp;&amp;emsp;7.2.6.3 Mexico&lt;br /&gt;&amp;emsp;&lt;strong&gt;7.3. Eastern Europe Aircraft Health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Commercial&lt;br /&gt;&amp;emsp;&amp;emsp;7.3.4.2  Military&lt;br /&gt;&amp;emsp;&amp;emsp;7.3.5 Historic and Forecasted Market Size By Application&lt;br /&gt;&amp;emsp;&amp;emsp;7.3.5.1 Aero-propulsion&lt;br /&gt;&amp;emsp;&amp;emsp;7.3.5.2  Avionics&lt;br /&gt;&amp;emsp;&amp;emsp;7.3.5.3  Ancillary Systems&lt;br /&gt;&amp;emsp;&amp;emsp;7.3.5.4  Aircraft Structures&lt;br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Health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Commercial&lt;br /&gt;&amp;emsp;&amp;emsp;7.4.4.2  Military&lt;br /&gt;&amp;emsp;&amp;emsp;7.4.5 Historic and Forecasted Market Size By Application&lt;br /&gt;&amp;emsp;&amp;emsp;7.4.5.1 Aero-propulsion&lt;br /&gt;&amp;emsp;&amp;emsp;7.4.5.2  Avionics&lt;br /&gt;&amp;emsp;&amp;emsp;7.4.5.3  Ancillary Systems&lt;br /&gt;&amp;emsp;&amp;emsp;7.4.5.4  Aircraft Structures&lt;br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Health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Commercial&lt;br /&gt;&amp;emsp;&amp;emsp;7.5.4.2  Military&lt;br /&gt;&amp;emsp;&amp;emsp;7.5.5 Historic and Forecasted Market Size By Application&lt;br /&gt;&amp;emsp;&amp;emsp;7.5.5.1 Aero-propulsion&lt;br /&gt;&amp;emsp;&amp;emsp;7.5.5.2  Avionics&lt;br /&gt;&amp;emsp;&amp;emsp;7.5.5.3  Ancillary Systems&lt;br /&gt;&amp;emsp;&amp;emsp;7.5.5.4  Aircraft Structures&lt;br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Health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Commercial&lt;br /&gt;&amp;emsp;&amp;emsp;7.6.4.2  Military&lt;br /&gt;&amp;emsp;&amp;emsp;7.6.5 Historic and Forecasted Market Size By Application&lt;br /&gt;&amp;emsp;&amp;emsp;7.6.5.1 Aero-propulsion&lt;br /&gt;&amp;emsp;&amp;emsp;7.6.5.2  Avionics&lt;br /&gt;&amp;emsp;&amp;emsp;7.6.5.3  Ancillary Systems&lt;br /&gt;&amp;emsp;&amp;emsp;7.6.5.4  Aircraft Structures&lt;br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Health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Commercial&lt;br /&gt;&amp;emsp;&amp;emsp;7.7.4.2  Military&lt;br /&gt;&amp;emsp;&amp;emsp;7.7.5 Historic and Forecasted Market Size By Application&lt;br /&gt;&amp;emsp;&amp;emsp;7.7.5.1 Aero-propulsion&lt;br /&gt;&amp;emsp;&amp;emsp;7.7.5.2  Avionics&lt;br /&gt;&amp;emsp;&amp;emsp;7.7.5.3  Ancillary Systems&lt;br /&gt;&amp;emsp;&amp;emsp;7.7.5.4  Aircraft Structures&lt;br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</si>
  <si>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Heat Exchanger Market by Type&lt;/strong&gt;&lt;br /&gt;&amp;emsp;4.1 Aircraft Heat Exchanger Market Snapshot and Growth Engine&lt;br /&gt;&amp;emsp;4.2 Aircraft Heat Exchanger Market Overview&lt;br /&gt;&amp;emsp;4.3 Plate-Fin&lt;br /&gt;&amp;emsp;&amp;emsp;4.3.1 Introduction and Market Overview&lt;br /&gt;&amp;emsp;&amp;emsp;4.3.2 Historic and Forecasted Market Size in Value USD and Volume Units (2017-2032F)&lt;br /&gt;&amp;emsp;&amp;emsp;4.3.3 Key Market Trends, Growth Factors and Opportunities&lt;br /&gt;&amp;emsp;&amp;emsp;4.3.4 Plate-Fin: Geographic Segmentation Analysis&lt;br /&gt;&amp;emsp;4.4  Flat Tube&lt;br /&gt;&amp;emsp;&amp;emsp;4.4.1 Introduction and Market Overview&lt;br /&gt;&amp;emsp;&amp;emsp;4.4.2 Historic and Forecasted Market Size in Value USD and Volume Units (2017-2032F)&lt;br /&gt;&amp;emsp;&amp;emsp;4.4.3 Key Market Trends, Growth Factors and Opportunities&lt;br /&gt;&amp;emsp;&amp;emsp;4.4.4  Flat Tube: Geographic Segmentation Analysis&lt;br /&gt;&lt;br /&gt;&lt;strong&gt;Chapter 5: Aircraft Heat Exchanger Market by Application&lt;/strong&gt;&lt;br /&gt;&amp;emsp;5.1 Aircraft Heat Exchanger Market Snapshot and Growth Engine&lt;br /&gt;&amp;emsp;5.2 Aircraft Heat Exchanger Market Overview&lt;br /&gt;&amp;emsp;5.3 Electronic Pod Cooling&lt;br /&gt;&amp;emsp;&amp;emsp;5.3.1 Introduction and Market Overview&lt;br /&gt;&amp;emsp;&amp;emsp;5.3.2 Historic and Forecasted Market Size in Value USD and Volume Units (2017-2032F)&lt;br /&gt;&amp;emsp;&amp;emsp;5.3.3 Key Market Trends, Growth Factors and Opportunities&lt;br /&gt;&amp;emsp;&amp;emsp;5.3.4 Electronic Pod Cooling: Geographic Segmentation Analysis&lt;br /&gt;&amp;emsp;5.4  Environment Control System (ECS&lt;br /&gt;&amp;emsp;&amp;emsp;5.4.1 Introduction and Market Overview&lt;br /&gt;&amp;emsp;&amp;emsp;5.4.2 Historic and Forecasted Market Size in Value USD and Volume Units (2017-2032F)&lt;br /&gt;&amp;emsp;&amp;emsp;5.4.3 Key Market Trends, Growth Factors and Opportunities&lt;br /&gt;&amp;emsp;&amp;emsp;5.4.4  Environment Control System (ECS: Geographic Segmentation Analysis&lt;br /&gt;&lt;br /&gt;&lt;strong&gt;Chapter 6: Company Profiles and Competitive Analysis&lt;/strong&gt;&lt;br /&gt;&amp;emsp;6.1 Competitive Landscape&lt;br /&gt;&amp;emsp;&amp;emsp;6.1.1 Competitive Benchmarking&lt;br /&gt;&amp;emsp;&amp;emsp;6.1.2 Aircraft Heat Exchanger Market Share by Manufacturer (2023)&lt;br /&gt;&amp;emsp;&amp;emsp;6.1.3 Industry BCG Matrix&lt;br /&gt;&amp;emsp;&amp;emsp;6.1.4 Heat Map Analysis&lt;br /&gt;&amp;emsp;&amp;emsp;6.1.5 Mergers and Acquisitions&lt;br /&gt;&amp;emsp;&amp;emsp;&lt;br /&gt;&amp;emsp;6.2 UNITED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INTERNATIONAL&lt;br /&gt;&amp;emsp;6.4 LIEBHERR-INTERNATIONAL&lt;br /&gt;&amp;emsp;6.5 AMETEK&lt;br /&gt;&amp;emsp;6.6 WOODWARD&lt;br /&gt;&amp;emsp;6.7 AND OTHERS.&lt;br /&gt;&lt;br /&gt;&lt;strong&gt;Chapter 7: Global Aircraft Heat Exchanger Market By Region&lt;/strong&gt;&lt;br /&gt;&amp;emsp;7.1 Overview&lt;br /&gt;&amp;emsp;&lt;strong&gt;7.2. North America Aircraft Heat Exchanger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Plate-Fin&lt;br /&gt;&amp;emsp;&amp;emsp;7.2.4.2  Flat Tube&lt;br /&gt;&amp;emsp;&amp;emsp;7.2.5 Historic and Forecasted Market Size By Application&lt;br /&gt;&amp;emsp;&amp;emsp;7.2.5.1 Electronic Pod Cooling&lt;br /&gt;&amp;emsp;&amp;emsp;7.2.5.2  Environment Control System (ECS&lt;br /&gt;&amp;emsp;&amp;emsp;7.2.6 Historic and Forecast Market Size by Country&lt;br /&gt;&amp;emsp;&amp;emsp;7.2.6.1 US&lt;br /&gt;&amp;emsp;&amp;emsp;7.2.6.2 Canada&lt;br /&gt;&amp;emsp;&amp;emsp;7.2.6.3 Mexico&lt;br /&gt;&amp;emsp;&lt;strong&gt;7.3. Eastern Europe Aircraft Heat Exchanger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Plate-Fin&lt;br /&gt;&amp;emsp;&amp;emsp;7.3.4.2  Flat Tube&lt;br /&gt;&amp;emsp;&amp;emsp;7.3.5 Historic and Forecasted Market Size By Application&lt;br /&gt;&amp;emsp;&amp;emsp;7.3.5.1 Electronic Pod Cooling&lt;br /&gt;&amp;emsp;&amp;emsp;7.3.5.2  Environment Control System (ECS&lt;br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Heat Exchanger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Plate-Fin&lt;br /&gt;&amp;emsp;&amp;emsp;7.4.4.2  Flat Tube&lt;br /&gt;&amp;emsp;&amp;emsp;7.4.5 Historic and Forecasted Market Size By Application&lt;br /&gt;&amp;emsp;&amp;emsp;7.4.5.1 Electronic Pod Cooling&lt;br /&gt;&amp;emsp;&amp;emsp;7.4.5.2  Environment Control System (ECS&lt;br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Heat Exchanger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Plate-Fin&lt;br /&gt;&amp;emsp;&amp;emsp;7.5.4.2  Flat Tube&lt;br /&gt;&amp;emsp;&amp;emsp;7.5.5 Historic and Forecasted Market Size By Application&lt;br /&gt;&amp;emsp;&amp;emsp;7.5.5.1 Electronic Pod Cooling&lt;br /&gt;&amp;emsp;&amp;emsp;7.5.5.2  Environment Control System (ECS&lt;br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Heat Exchanger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Plate-Fin&lt;br /&gt;&amp;emsp;&amp;emsp;7.6.4.2  Flat Tube&lt;br /&gt;&amp;emsp;&amp;emsp;7.6.5 Historic and Forecasted Market Size By Application&lt;br /&gt;&amp;emsp;&amp;emsp;7.6.5.1 Electronic Pod Cooling&lt;br /&gt;&amp;emsp;&amp;emsp;7.6.5.2  Environment Control System (ECS&lt;br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Heat Exchanger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Plate-Fin&lt;br /&gt;&amp;emsp;&amp;emsp;7.7.4.2  Flat Tube&lt;br /&gt;&amp;emsp;&amp;emsp;7.7.5 Historic and Forecasted Market Size By Application&lt;br /&gt;&amp;emsp;&amp;emsp;7.7.5.1 Electronic Pod Cooling&lt;br /&gt;&amp;emsp;&amp;emsp;7.7.5.2  Environment Control System (ECS&lt;br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</si>
  <si>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Hydraulic System Market by Type&lt;/strong&gt;&lt;br /&gt;&amp;emsp;4.1 Aircraft Hydraulic System Market Snapshot and Growth Engine&lt;br /&gt;&amp;emsp;4.2 Aircraft Hydraulic System Market Overview&lt;br /&gt;&amp;emsp;4.3 Open-Center Hydraulic System&lt;br /&gt;&amp;emsp;&amp;emsp;4.3.1 Introduction and Market Overview&lt;br /&gt;&amp;emsp;&amp;emsp;4.3.2 Historic and Forecasted Market Size in Value USD and Volume Units (2017-2032F)&lt;br /&gt;&amp;emsp;&amp;emsp;4.3.3 Key Market Trends, Growth Factors and Opportunities&lt;br /&gt;&amp;emsp;&amp;emsp;4.3.4 Open-Center Hydraulic System: Geographic Segmentation Analysis&lt;br /&gt;&amp;emsp;4.4  Closed-Center Hydraulic System&lt;br /&gt;&amp;emsp;&amp;emsp;4.4.1 Introduction and Market Overview&lt;br /&gt;&amp;emsp;&amp;emsp;4.4.2 Historic and Forecasted Market Size in Value USD and Volume Units (2017-2032F)&lt;br /&gt;&amp;emsp;&amp;emsp;4.4.3 Key Market Trends, Growth Factors and Opportunities&lt;br /&gt;&amp;emsp;&amp;emsp;4.4.4  Closed-Center Hydraulic System: Geographic Segmentation Analysis&lt;br /&gt;&lt;br /&gt;&lt;strong&gt;Chapter 5: Aircraft Hydraulic System Market by Application&lt;/strong&gt;&lt;br /&gt;&amp;emsp;5.1 Aircraft Hydraulic System Market Snapshot and Growth Engine&lt;br /&gt;&amp;emsp;5.2 Aircraft Hydraulic System Market Overview&lt;br /&gt;&amp;emsp;5.3 Hydraulic Pumps&lt;br /&gt;&amp;emsp;&amp;emsp;5.3.1 Introduction and Market Overview&lt;br /&gt;&amp;emsp;&amp;emsp;5.3.2 Historic and Forecasted Market Size in Value USD and Volume Units (2017-2032F)&lt;br /&gt;&amp;emsp;&amp;emsp;5.3.3 Key Market Trends, Growth Factors and Opportunities&lt;br /&gt;&amp;emsp;&amp;emsp;5.3.4 Hydraulic Pumps: Geographic Segmentation Analysis&lt;br /&gt;&amp;emsp;5.4  Hydraulic Cylinders&lt;br /&gt;&amp;emsp;&amp;emsp;5.4.1 Introduction and Market Overview&lt;br /&gt;&amp;emsp;&amp;emsp;5.4.2 Historic and Forecasted Market Size in Value USD and Volume Units (2017-2032F)&lt;br /&gt;&amp;emsp;&amp;emsp;5.4.3 Key Market Trends, Growth Factors and Opportunities&lt;br /&gt;&amp;emsp;&amp;emsp;5.4.4  Hydraulic Cylinders: Geographic Segmentation Analysis&lt;br /&gt;&lt;br /&gt;&lt;strong&gt;Chapter 6: Company Profiles and Competitive Analysis&lt;/strong&gt;&lt;br /&gt;&amp;emsp;6.1 Competitive Landscape&lt;br /&gt;&amp;emsp;&amp;emsp;6.1.1 Competitive Benchmarking&lt;br /&gt;&amp;emsp;&amp;emsp;6.1.2 Aircraft Hydraulic System Market Share by Manufacturer (2023)&lt;br /&gt;&amp;emsp;&amp;emsp;6.1.3 Industry BCG Matrix&lt;br /&gt;&amp;emsp;&amp;emsp;6.1.4 Heat Map Analysis&lt;br /&gt;&amp;emsp;&amp;emsp;6.1.5 Mergers and Acquisitions&lt;br /&gt;&amp;emsp;&amp;emsp;&lt;br /&gt;&amp;emsp;6.2 PARKER HANNIFIN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EATON CORPORATION&lt;br /&gt;&amp;emsp;6.4 LIEBHERR GROUP&lt;br /&gt;&amp;emsp;6.5 SAFRAN S.A.&lt;br /&gt;&amp;emsp;6.6 COLLINS AEROSPACE (A RAYTHEON TECHNOLOGIES CORPORATION COMPANY)&lt;br /&gt;&amp;emsp;6.7 WOODWARD&lt;br /&gt;&amp;emsp;6.8 INC.&lt;br /&gt;&lt;br /&gt;&lt;strong&gt;Chapter 7: Global Aircraft Hydraulic System Market By Region&lt;/strong&gt;&lt;br /&gt;&amp;emsp;7.1 Overview&lt;br /&gt;&amp;emsp;&lt;strong&gt;7.2. North America Aircraft Hydraulic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Open-Center Hydraulic System&lt;br /&gt;&amp;emsp;&amp;emsp;7.2.4.2  Closed-Center Hydraulic System&lt;br /&gt;&amp;emsp;&amp;emsp;7.2.5 Historic and Forecasted Market Size By Application&lt;br /&gt;&amp;emsp;&amp;emsp;7.2.5.1 Hydraulic Pumps&lt;br /&gt;&amp;emsp;&amp;emsp;7.2.5.2  Hydraulic Cylinders&lt;br /&gt;&amp;emsp;&amp;emsp;7.2.6 Historic and Forecast Market Size by Country&lt;br /&gt;&amp;emsp;&amp;emsp;7.2.6.1 US&lt;br /&gt;&amp;emsp;&amp;emsp;7.2.6.2 Canada&lt;br /&gt;&amp;emsp;&amp;emsp;7.2.6.3 Mexico&lt;br /&gt;&amp;emsp;&lt;strong&gt;7.3. Eastern Europe Aircraft Hydraulic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Open-Center Hydraulic System&lt;br /&gt;&amp;emsp;&amp;emsp;7.3.4.2  Closed-Center Hydraulic System&lt;br /&gt;&amp;emsp;&amp;emsp;7.3.5 Historic and Forecasted Market Size By Application&lt;br /&gt;&amp;emsp;&amp;emsp;7.3.5.1 Hydraulic Pumps&lt;br /&gt;&amp;emsp;&amp;emsp;7.3.5.2  Hydraulic Cylinders&lt;br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Hydraulic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Open-Center Hydraulic System&lt;br /&gt;&amp;emsp;&amp;emsp;7.4.4.2  Closed-Center Hydraulic System&lt;br /&gt;&amp;emsp;&amp;emsp;7.4.5 Historic and Forecasted Market Size By Application&lt;br /&gt;&amp;emsp;&amp;emsp;7.4.5.1 Hydraulic Pumps&lt;br /&gt;&amp;emsp;&amp;emsp;7.4.5.2  Hydraulic Cylinders&lt;br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Hydraulic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Open-Center Hydraulic System&lt;br /&gt;&amp;emsp;&amp;emsp;7.5.4.2  Closed-Center Hydraulic System&lt;br /&gt;&amp;emsp;&amp;emsp;7.5.5 Historic and Forecasted Market Size By Application&lt;br /&gt;&amp;emsp;&amp;emsp;7.5.5.1 Hydraulic Pumps&lt;br /&gt;&amp;emsp;&amp;emsp;7.5.5.2  Hydraulic Cylinders&lt;br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Hydraulic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Open-Center Hydraulic System&lt;br /&gt;&amp;emsp;&amp;emsp;7.6.4.2  Closed-Center Hydraulic System&lt;br /&gt;&amp;emsp;&amp;emsp;7.6.5 Historic and Forecasted Market Size By Application&lt;br /&gt;&amp;emsp;&amp;emsp;7.6.5.1 Hydraulic Pumps&lt;br /&gt;&amp;emsp;&amp;emsp;7.6.5.2  Hydraulic Cylinders&lt;br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Hydraulic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Open-Center Hydraulic System&lt;br /&gt;&amp;emsp;&amp;emsp;7.7.4.2  Closed-Center Hydraulic System&lt;br /&gt;&amp;emsp;&amp;emsp;7.7.5 Historic and Forecasted Market Size By Application&lt;br /&gt;&amp;emsp;&amp;emsp;7.7.5.1 Hydraulic Pumps&lt;br /&gt;&amp;emsp;&amp;emsp;7.7.5.2  Hydraulic Cylinders&lt;br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</si>
  <si>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Insulation Market by Type&lt;/strong&gt;&lt;br /&gt;&amp;emsp;4.1 Aircraft Insulation Market Snapshot and Growth Engine&lt;br /&gt;&amp;emsp;4.2 Aircraft Insulation Market Overview&lt;br /&gt;&amp;emsp;4.3 Fixed Wing&lt;br /&gt;&amp;emsp;&amp;emsp;4.3.1 Introduction and Market Overview&lt;br /&gt;&amp;emsp;&amp;emsp;4.3.2 Historic and Forecasted Market Size in Value USD and Volume Units (2017-2032F)&lt;br /&gt;&amp;emsp;&amp;emsp;4.3.3 Key Market Trends, Growth Factors and Opportunities&lt;br /&gt;&amp;emsp;&amp;emsp;4.3.4 Fixed Wing: Geographic Segmentation Analysis&lt;br /&gt;&amp;emsp;4.4  Rotary Wing&lt;br /&gt;&amp;emsp;&amp;emsp;4.4.1 Introduction and Market Overview&lt;br /&gt;&amp;emsp;&amp;emsp;4.4.2 Historic and Forecasted Market Size in Value USD and Volume Units (2017-2032F)&lt;br /&gt;&amp;emsp;&amp;emsp;4.4.3 Key Market Trends, Growth Factors and Opportunities&lt;br /&gt;&amp;emsp;&amp;emsp;4.4.4  Rotary Wing: Geographic Segmentation Analysis&lt;br /&gt;&lt;br /&gt;&lt;strong&gt;Chapter 5: Aircraft Insulation Market by Application&lt;/strong&gt;&lt;br /&gt;&amp;emsp;5.1 Aircraft Insulation Market Snapshot and Growth Engine&lt;br /&gt;&amp;emsp;5.2 Aircraft Insulation Market Overview&lt;br /&gt;&amp;emsp;5.3 Thermal&lt;br /&gt;&amp;emsp;&amp;emsp;5.3.1 Introduction and Market Overview&lt;br /&gt;&amp;emsp;&amp;emsp;5.3.2 Historic and Forecasted Market Size in Value USD and Volume Units (2017-2032F)&lt;br /&gt;&amp;emsp;&amp;emsp;5.3.3 Key Market Trends, Growth Factors and Opportunities&lt;br /&gt;&amp;emsp;&amp;emsp;5.3.4 Thermal: Geographic Segmentation Analysis&lt;br /&gt;&amp;emsp;5.4  Acoustic&lt;br /&gt;&amp;emsp;&amp;emsp;5.4.1 Introduction and Market Overview&lt;br /&gt;&amp;emsp;&amp;emsp;5.4.2 Historic and Forecasted Market Size in Value USD and Volume Units (2017-2032F)&lt;br /&gt;&amp;emsp;&amp;emsp;5.4.3 Key Market Trends, Growth Factors and Opportunities&lt;br /&gt;&amp;emsp;&amp;emsp;5.4.4  Acoustic: Geographic Segmentation Analysis&lt;br /&gt;&amp;emsp;5.5  Electric&lt;br /&gt;&amp;emsp;&amp;emsp;5.5.1 Introduction and Market Overview&lt;br /&gt;&amp;emsp;&amp;emsp;5.5.2 Historic and Forecasted Market Size in Value USD and Volume Units (2017-2032F)&lt;br /&gt;&amp;emsp;&amp;emsp;5.5.3 Key Market Trends, Growth Factors and Opportunities&lt;br /&gt;&amp;emsp;&amp;emsp;5.5.4  Electric: Geographic Segmentation Analysis&lt;br /&gt;&lt;br /&gt;&lt;strong&gt;Chapter 6: Company Profiles and Competitive Analysis&lt;/strong&gt;&lt;br /&gt;&amp;emsp;6.1 Competitive Landscape&lt;br /&gt;&amp;emsp;&amp;emsp;6.1.1 Competitive Benchmarking&lt;br /&gt;&amp;emsp;&amp;emsp;6.1.2 Aircraft Insulation Market Share by Manufacturer (2023)&lt;br /&gt;&amp;emsp;&amp;emsp;6.1.3 Industry BCG Matrix&lt;br /&gt;&amp;emsp;&amp;emsp;6.1.4 Heat Map Analysis&lt;br /&gt;&amp;emsp;&amp;emsp;6.1.5 Mergers and Acquisitions&lt;br /&gt;&amp;emsp;&amp;emsp;&lt;br /&gt;&amp;emsp;6.2 DURACOTE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ROGERS CORPORATION&lt;br /&gt;&amp;emsp;6.4 DUPONT&lt;br /&gt;&amp;emsp;6.5 BASF SE&lt;br /&gt;&amp;emsp;6.6 3M&lt;br /&gt;&amp;emsp;6.7 ESTERLINE TECHNOLOGIES CORPORATION&lt;br /&gt;&amp;emsp;6.8 TRIUMPH GROUP INC&lt;br /&gt;&amp;emsp;6.9 AND ZODIAC AEROSPACE.&lt;br /&gt;&lt;br /&gt;&lt;strong&gt;Chapter 7: Global Aircraft Insulation Market By Region&lt;/strong&gt;&lt;br /&gt;&amp;emsp;7.1 Overview&lt;br /&gt;&amp;emsp;&lt;strong&gt;7.2. North America Aircraft Insulation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Wing&lt;br /&gt;&amp;emsp;&amp;emsp;7.2.4.2  Rotary Wing&lt;br /&gt;&amp;emsp;&amp;emsp;7.2.5 Historic and Forecasted Market Size By Application&lt;br /&gt;&amp;emsp;&amp;emsp;7.2.5.1 Thermal&lt;br /&gt;&amp;emsp;&amp;emsp;7.2.5.2  Acoustic&lt;br /&gt;&amp;emsp;&amp;emsp;7.2.5.3  Electric&lt;br /&gt;&amp;emsp;&amp;emsp;7.2.6 Historic and Forecast Market Size by Country&lt;br /&gt;&amp;emsp;&amp;emsp;7.2.6.1 US&lt;br /&gt;&amp;emsp;&amp;emsp;7.2.6.2 Canada&lt;br /&gt;&amp;emsp;&amp;emsp;7.2.6.3 Mexico&lt;br /&gt;&amp;emsp;&lt;strong&gt;7.3. Eastern Europe Aircraft Insulation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Wing&lt;br /&gt;&amp;emsp;&amp;emsp;7.3.4.2  Rotary Wing&lt;br /&gt;&amp;emsp;&amp;emsp;7.3.5 Historic and Forecasted Market Size By Application&lt;br /&gt;&amp;emsp;&amp;emsp;7.3.5.1 Thermal&lt;br /&gt;&amp;emsp;&amp;emsp;7.3.5.2  Acoustic&lt;br /&gt;&amp;emsp;&amp;emsp;7.3.5.3  Electric&lt;br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Insulation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Wing&lt;br /&gt;&amp;emsp;&amp;emsp;7.4.4.2  Rotary Wing&lt;br /&gt;&amp;emsp;&amp;emsp;7.4.5 Historic and Forecasted Market Size By Application&lt;br /&gt;&amp;emsp;&amp;emsp;7.4.5.1 Thermal&lt;br /&gt;&amp;emsp;&amp;emsp;7.4.5.2  Acoustic&lt;br /&gt;&amp;emsp;&amp;emsp;7.4.5.3  Electric&lt;br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Insulation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Wing&lt;br /&gt;&amp;emsp;&amp;emsp;7.5.4.2  Rotary Wing&lt;br /&gt;&amp;emsp;&amp;emsp;7.5.5 Historic and Forecasted Market Size By Application&lt;br /&gt;&amp;emsp;&amp;emsp;7.5.5.1 Thermal&lt;br /&gt;&amp;emsp;&amp;emsp;7.5.5.2  Acoustic&lt;br /&gt;&amp;emsp;&amp;emsp;7.5.5.3  Electric&lt;br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Insulation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Wing&lt;br /&gt;&amp;emsp;&amp;emsp;7.6.4.2  Rotary Wing&lt;br /&gt;&amp;emsp;&amp;emsp;7.6.5 Historic and Forecasted Market Size By Application&lt;br /&gt;&amp;emsp;&amp;emsp;7.6.5.1 Thermal&lt;br /&gt;&amp;emsp;&amp;emsp;7.6.5.2  Acoustic&lt;br /&gt;&amp;emsp;&amp;emsp;7.6.5.3  Electric&lt;br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Insulation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Wing&lt;br /&gt;&amp;emsp;&amp;emsp;7.7.4.2  Rotary Wing&lt;br /&gt;&amp;emsp;&amp;emsp;7.7.5 Historic and Forecasted Market Size By Application&lt;br /&gt;&amp;emsp;&amp;emsp;7.7.5.1 Thermal&lt;br /&gt;&amp;emsp;&amp;emsp;7.7.5.2  Acoustic&lt;br /&gt;&amp;emsp;&amp;emsp;7.7.5.3  Electric&lt;br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</si>
  <si>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Interior Decoration Materials Market by Type&lt;/strong&gt;&lt;br /&gt;&amp;emsp;4.1 Aircraft Interior Decoration Materials Market Snapshot and Growth Engine&lt;br /&gt;&amp;emsp;4.2 Aircraft Interior Decoration Materials Market Overview&lt;br /&gt;&amp;emsp;4.3 Cabin Lighting&lt;br /&gt;&amp;emsp;&amp;emsp;4.3.1 Introduction and Market Overview&lt;br /&gt;&amp;emsp;&amp;emsp;4.3.2 Historic and Forecasted Market Size in Value USD and Volume Units (2017-2032F)&lt;br /&gt;&amp;emsp;&amp;emsp;4.3.3 Key Market Trends, Growth Factors and Opportunities&lt;br /&gt;&amp;emsp;&amp;emsp;4.3.4 Cabin Lighting: Geographic Segmentation Analysis&lt;br /&gt;&amp;emsp;4.4  Galley Equipment&lt;br /&gt;&amp;emsp;&amp;emsp;4.4.1 Introduction and Market Overview&lt;br /&gt;&amp;emsp;&amp;emsp;4.4.2 Historic and Forecasted Market Size in Value USD and Volume Units (2017-2032F)&lt;br /&gt;&amp;emsp;&amp;emsp;4.4.3 Key Market Trends, Growth Factors and Opportunities&lt;br /&gt;&amp;emsp;&amp;emsp;4.4.4  Galley Equipment: Geographic Segmentation Analysis&lt;br /&gt;&lt;br /&gt;&lt;strong&gt;Chapter 5: Aircraft Interior Decoration Materials Market by Application&lt;/strong&gt;&lt;br /&gt;&amp;emsp;5.1 Aircraft Interior Decoration Materials Market Snapshot and Growth Engine&lt;br /&gt;&amp;emsp;5.2 Aircraft Interior Decoration Materials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Private Aircraft&lt;br /&gt;&amp;emsp;&amp;emsp;5.4.1 Introduction and Market Overview&lt;br /&gt;&amp;emsp;&amp;emsp;5.4.2 Historic and Forecasted Market Size in Value USD and Volume Units (2017-2032F)&lt;br /&gt;&amp;emsp;&amp;emsp;5.4.3 Key Market Trends, Growth Factors and Opportunities&lt;br /&gt;&amp;emsp;&amp;emsp;5.4.4  Private Aircraft: Geographic Segmentation Analysis&lt;br /&gt;&lt;br /&gt;&lt;strong&gt;Chapter 6: Company Profiles and Competitive Analysis&lt;/strong&gt;&lt;br /&gt;&amp;emsp;6.1 Competitive Landscape&lt;br /&gt;&amp;emsp;&amp;emsp;6.1.1 Competitive Benchmarking&lt;br /&gt;&amp;emsp;&amp;emsp;6.1.2 Aircraft Interior Decoration Materials Market Share by Manufacturer (2023)&lt;br /&gt;&amp;emsp;&amp;emsp;6.1.3 Industry BCG Matrix&lt;br /&gt;&amp;emsp;&amp;emsp;6.1.4 Heat Map Analysis&lt;br /&gt;&amp;emsp;&amp;emsp;6.1.5 Mergers and Acquisitions&lt;br /&gt;&amp;emsp;&amp;emsp;&lt;br /&gt;&amp;emsp;6.2 MOHAWK&lt;br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HAECO&lt;br /&gt;&amp;emsp;6.4 DESSO&lt;br /&gt;&amp;emsp;6.5 BOTANY WEAVING&lt;br /&gt;&amp;emsp;6.6 BACC&lt;br /&gt;&amp;emsp;6.7 LANTAL TEXTILES&lt;br /&gt;&amp;emsp;6.8 HAIMA CARPET&lt;br /&gt;&amp;emsp;6.9 CAP CARPET&lt;br /&gt;&amp;emsp;6.10 BIC CARPETS&lt;br /&gt;&amp;emsp;6.11 AIRWORTHY AEROSPACE&lt;br /&gt;&amp;emsp;6.12 NEOTEX.&lt;br /&gt;&lt;br /&gt;&lt;strong&gt;Chapter 7: Global Aircraft Interior Decoration Materials Market By Region&lt;/strong&gt;&lt;br /&gt;&amp;emsp;7.1 Overview&lt;br /&gt;&amp;emsp;&lt;strong&gt;7.2. North America Aircraft Interior Decoration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Cabin Lighting&lt;br /&gt;&amp;emsp;&amp;emsp;7.2.4.2  Galley Equipment&lt;br /&gt;&amp;emsp;&amp;emsp;7.2.5 Historic and Forecasted Market Size By Application&lt;br /&gt;&amp;emsp;&amp;emsp;7.2.5.1 Commercial Aircraft&lt;br /&gt;&amp;emsp;&amp;emsp;7.2.5.2  Private Aircraft&lt;br /&gt;&amp;emsp;&amp;emsp;7.2.6 Historic and Forecast Market Size by Country&lt;br /&gt;&amp;emsp;&amp;emsp;7.2.6.1 US&lt;br /&gt;&amp;emsp;&amp;emsp;7.2.6.2 Canada&lt;br /&gt;&amp;emsp;&amp;emsp;7.2.6.3 Mexico&lt;br /&gt;&amp;emsp;&lt;strong&gt;7.3. Eastern Europe Aircraft Interior Decoration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Cabin Lighting&lt;br /&gt;&amp;emsp;&amp;emsp;7.3.4.2  Galley Equipment&lt;br /&gt;&amp;emsp;&amp;emsp;7.3.5 Historic and Forecasted Market Size By Application&lt;br /&gt;&amp;emsp;&amp;emsp;7.3.5.1 Commercial Aircraft&lt;br /&gt;&amp;emsp;&amp;emsp;7.3.5.2  Private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Interior Decoration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Cabin Lighting&lt;br /&gt;&amp;emsp;&amp;emsp;7.4.4.2  Galley Equipment&lt;br /&gt;&amp;emsp;&amp;emsp;7.4.5 Historic and Forecasted Market Size By Application&lt;br /&gt;&amp;emsp;&amp;emsp;7.4.5.1 Commercial Aircraft&lt;br /&gt;&amp;emsp;&amp;emsp;7.4.5.2  Private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Interior Decoration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Cabin Lighting&lt;br /&gt;&amp;emsp;&amp;emsp;7.5.4.2  Galley Equipment&lt;br /&gt;&amp;emsp;&amp;emsp;7.5.5 Historic and Forecasted Market Size By Application&lt;br /&gt;&amp;emsp;&amp;emsp;7.5.5.1 Commercial Aircraft&lt;br /&gt;&amp;emsp;&amp;emsp;7.5.5.2  Private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Interior Decoration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Cabin Lighting&lt;br /&gt;&amp;emsp;&amp;emsp;7.6.4.2  Galley Equipment&lt;br /&gt;&amp;emsp;&amp;emsp;7.6.5 Historic and Forecasted Market Size By Application&lt;br /&gt;&amp;emsp;&amp;emsp;7.6.5.1 Commercial Aircraft&lt;br /&gt;&amp;emsp;&amp;emsp;7.6.5.2  Private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Interior Decoration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Cabin Lighting&lt;br /&gt;&amp;emsp;&amp;emsp;7.7.4.2  Galley Equipment&lt;br /&gt;&amp;emsp;&amp;emsp;7.7.5 Historic and Forecasted Market Size By Application&lt;br /&gt;&amp;emsp;&amp;emsp;7.7.5.1 Commercial Aircraft&lt;br /&gt;&amp;emsp;&amp;emsp;7.7.5.2  Private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</si>
  <si>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Lavatory System Market by Type&lt;/strong&gt;&lt;br /&gt;&amp;emsp;4.1 Aircraft Lavatory System Market Snapshot and Growth Engine&lt;br /&gt;&amp;emsp;4.2 Aircraft Lavatory System Market Overview&lt;br /&gt;&amp;emsp;4.3 Commercial&lt;br /&gt;&amp;emsp;&amp;emsp;4.3.1 Introduction and Market Overview&lt;br /&gt;&amp;emsp;&amp;emsp;4.3.2 Historic and Forecasted Market Size in Value USD and Volume Units (2017-2032F)&lt;br /&gt;&amp;emsp;&amp;emsp;4.3.3 Key Market Trends, Growth Factors and Opportunities&lt;br /&gt;&amp;emsp;&amp;emsp;4.3.4 Commercial: Geographic Segmentation Analysis&lt;br /&gt;&amp;emsp;4.4  Regional Aircraft&lt;br /&gt;&amp;emsp;&amp;emsp;4.4.1 Introduction and Market Overview&lt;br /&gt;&amp;emsp;&amp;emsp;4.4.2 Historic and Forecasted Market Size in Value USD and Volume Units (2017-2032F)&lt;br /&gt;&amp;emsp;&amp;emsp;4.4.3 Key Market Trends, Growth Factors and Opportunities&lt;br /&gt;&amp;emsp;&amp;emsp;4.4.4  Regional Aircraft: Geographic Segmentation Analysis&lt;br /&gt;&lt;br /&gt;&lt;strong&gt;Chapter 5: Aircraft Lavatory System Market by Application&lt;/strong&gt;&lt;br /&gt;&amp;emsp;5.1 Aircraft Lavatory System Market Snapshot and Growth Engine&lt;br /&gt;&amp;emsp;5.2 Aircraft Lavatory System Market Overview&lt;br /&gt;&amp;emsp;5.3 Aircraft OEM&lt;br /&gt;&amp;emsp;&amp;emsp;5.3.1 Introduction and Market Overview&lt;br /&gt;&amp;emsp;&amp;emsp;5.3.2 Historic and Forecasted Market Size in Value USD and Volume Units (2017-2032F)&lt;br /&gt;&amp;emsp;&amp;emsp;5.3.3 Key Market Trends, Growth Factors and Opportunities&lt;br /&gt;&amp;emsp;&amp;emsp;5.3.4 Aircraft OEM: Geographic Segmentation Analysis&lt;br /&gt;&amp;emsp;5.4  Aircraft MRO&lt;br /&gt;&amp;emsp;&amp;emsp;5.4.1 Introduction and Market Overview&lt;br /&gt;&amp;emsp;&amp;emsp;5.4.2 Historic and Forecasted Market Size in Value USD and Volume Units (2017-2032F)&lt;br /&gt;&amp;emsp;&amp;emsp;5.4.3 Key Market Trends, Growth Factors and Opportunities&lt;br /&gt;&amp;emsp;&amp;emsp;5.4.4  Aircraft MRO: Geographic Segmentation Analysis&lt;br /&gt;&lt;br /&gt;&lt;strong&gt;Chapter 6: Company Profiles and Competitive Analysis&lt;/strong&gt;&lt;br /&gt;&amp;emsp;6.1 Competitive Landscape&lt;br /&gt;&amp;emsp;&amp;emsp;6.1.1 Competitive Benchmarking&lt;br /&gt;&amp;emsp;&amp;emsp;6.1.2 Aircraft Lavatory System Market Share by Manufacturer (2023)&lt;br /&gt;&amp;emsp;&amp;emsp;6.1.3 Industry BCG Matrix&lt;br /&gt;&amp;emsp;&amp;emsp;6.1.4 Heat Map Analysis&lt;br /&gt;&amp;emsp;&amp;emsp;6.1.5 Mergers and Acquisitions&lt;br /&gt;&amp;emsp;&amp;emsp;&lt;br /&gt;&amp;emsp;6.2 COLLINS AEROSPACE&lt;br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ZODIAC AEROSPACE (NOW SAFRAN CABIN)&lt;br /&gt;&amp;emsp;6.4 DIEHL AEROSPACE DIEHL AEROSYSTEMS&lt;br /&gt;&amp;emsp;6.5 B/E AEROSPACE CC&lt;br /&gt;&amp;emsp;6.6 YOKOHAMA AEROSPACE&lt;br /&gt;&amp;emsp;6.7 ASIA SPIRIT&lt;br /&gt;&amp;emsp;6.8 CIRCOR AEROSPACE AND DEFENCE&lt;br /&gt;&amp;emsp;6.9 SANITRADE&lt;br /&gt;&amp;emsp;6.10 THE NORDAM GROUP&lt;br /&gt;&lt;br /&gt;&lt;strong&gt;Chapter 7: Global Aircraft Lavatory System Market By Region&lt;/strong&gt;&lt;br /&gt;&amp;emsp;7.1 Overview&lt;br /&gt;&amp;emsp;&lt;strong&gt;7.2. North America Aircraft Lavatory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Commercial&lt;br /&gt;&amp;emsp;&amp;emsp;7.2.4.2  Regional Aircraft&lt;br /&gt;&amp;emsp;&amp;emsp;7.2.5 Historic and Forecasted Market Size By Application&lt;br /&gt;&amp;emsp;&amp;emsp;7.2.5.1 Aircraft OEM&lt;br /&gt;&amp;emsp;&amp;emsp;7.2.5.2  Aircraft MRO&lt;br /&gt;&amp;emsp;&amp;emsp;7.2.6 Historic and Forecast Market Size by Country&lt;br /&gt;&amp;emsp;&amp;emsp;7.2.6.1 US&lt;br /&gt;&amp;emsp;&amp;emsp;7.2.6.2 Canada&lt;br /&gt;&amp;emsp;&amp;emsp;7.2.6.3 Mexico&lt;br /&gt;&amp;emsp;&lt;strong&gt;7.3. Eastern Europe Aircraft Lavatory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Commercial&lt;br /&gt;&amp;emsp;&amp;emsp;7.3.4.2  Regional Aircraft&lt;br /&gt;&amp;emsp;&amp;emsp;7.3.5 Historic and Forecasted Market Size By Application&lt;br /&gt;&amp;emsp;&amp;emsp;7.3.5.1 Aircraft OEM&lt;br /&gt;&amp;emsp;&amp;emsp;7.3.5.2  Aircraft MRO&lt;br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Lavatory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Commercial&lt;br /&gt;&amp;emsp;&amp;emsp;7.4.4.2  Regional Aircraft&lt;br /&gt;&amp;emsp;&amp;emsp;7.4.5 Historic and Forecasted Market Size By Application&lt;br /&gt;&amp;emsp;&amp;emsp;7.4.5.1 Aircraft OEM&lt;br /&gt;&amp;emsp;&amp;emsp;7.4.5.2  Aircraft MRO&lt;br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Lavatory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Commercial&lt;br /&gt;&amp;emsp;&amp;emsp;7.5.4.2  Regional Aircraft&lt;br /&gt;&amp;emsp;&amp;emsp;7.5.5 Historic and Forecasted Market Size By Application&lt;br /&gt;&amp;emsp;&amp;emsp;7.5.5.1 Aircraft OEM&lt;br /&gt;&amp;emsp;&amp;emsp;7.5.5.2  Aircraft MRO&lt;br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Lavatory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Commercial&lt;br /&gt;&amp;emsp;&amp;emsp;7.6.4.2  Regional Aircraft&lt;br /&gt;&amp;emsp;&amp;emsp;7.6.5 Historic and Forecasted Market Size By Application&lt;br /&gt;&amp;emsp;&amp;emsp;7.6.5.1 Aircraft OEM&lt;br /&gt;&amp;emsp;&amp;emsp;7.6.5.2  Aircraft MRO&lt;br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Lavatory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Commercial&lt;br /&gt;&amp;emsp;&amp;emsp;7.7.4.2  Regional Aircraft&lt;br /&gt;&amp;emsp;&amp;emsp;7.7.5 Historic and Forecasted Market Size By Application&lt;br /&gt;&amp;emsp;&amp;emsp;7.7.5.1 Aircraft OEM&lt;br /&gt;&amp;emsp;&amp;emsp;7.7.5.2  Aircraft MRO&lt;br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</si>
  <si>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Lightning Protection Market by Type&lt;/strong&gt;&lt;br /&gt;&amp;emsp;4.1 Aircraft Lightning Protection Market Snapshot and Growth Engine&lt;br /&gt;&amp;emsp;4.2 Aircraft Lightning Protection Market Overview&lt;br /&gt;&amp;emsp;4.3 Lightning Protection System (LPS&lt;br /&gt;&amp;emsp;&amp;emsp;4.3.1 Introduction and Market Overview&lt;br /&gt;&amp;emsp;&amp;emsp;4.3.2 Historic and Forecasted Market Size in Value USD and Volume Units (2017-2032F)&lt;br /&gt;&amp;emsp;&amp;emsp;4.3.3 Key Market Trends, Growth Factors and Opportunities&lt;br /&gt;&amp;emsp;&amp;emsp;4.3.4 Lightning Protection System (LPS: Geographic Segmentation Analysis&lt;br /&gt;&lt;br /&gt;&lt;strong&gt;Chapter 5: Aircraft Lightning Protection Market by Application&lt;/strong&gt;&lt;br /&gt;&amp;emsp;5.1 Aircraft Lightning Protection Market Snapshot and Growth Engine&lt;br /&gt;&amp;emsp;5.2 Aircraft Lightning Protection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Military Aircraft&lt;br /&gt;&amp;emsp;&amp;emsp;5.4.1 Introduction and Market Overview&lt;br /&gt;&amp;emsp;&amp;emsp;5.4.2 Historic and Forecasted Market Size in Value USD and Volume Units (2017-2032F)&lt;br /&gt;&amp;emsp;&amp;emsp;5.4.3 Key Market Trends, Growth Factors and Opportunities&lt;br /&gt;&amp;emsp;&amp;emsp;5.4.4  Military Aircraft: Geographic Segmentation Analysis&lt;br /&gt;&lt;br /&gt;&lt;strong&gt;Chapter 6: Company Profiles and Competitive Analysis&lt;/strong&gt;&lt;br /&gt;&amp;emsp;6.1 Competitive Landscape&lt;br /&gt;&amp;emsp;&amp;emsp;6.1.1 Competitive Benchmarking&lt;br /&gt;&amp;emsp;&amp;emsp;6.1.2 Aircraft Lightning Protection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 CONNECTIVITY&lt;br /&gt;&amp;emsp;6.4 DEXMET CORPORATION&lt;br /&gt;&amp;emsp;6.5 L3HARRIS TECHNOLOGIES INC.&lt;br /&gt;&amp;emsp;6.6 ASTROSEAL PRODUCTS MFG. INC.&lt;br /&gt;&amp;emsp;6.7 THE GILL CORPORATION&lt;br /&gt;&amp;emsp;6.8 LORD CORPORATION&lt;br /&gt;&amp;emsp;6.9 COSTRUZIONI AERONAUTICHE TECNAM S.P.A.&lt;br /&gt;&amp;emsp;6.10 GKD-USA&lt;br /&gt;&amp;emsp;6.11 INC.&lt;br /&gt;&amp;emsp;6.12 MICROSEMI CORPORATION&lt;br /&gt;&amp;emsp;6.13 AND COBHAM PLC&lt;br /&gt;&lt;br /&gt;&lt;strong&gt;Chapter 7: Global Aircraft Lightning Protection Market By Region&lt;/strong&gt;&lt;br /&gt;&amp;emsp;7.1 Overview&lt;br /&gt;&amp;emsp;&lt;strong&gt;7.2. North America Aircraft Lightning Protection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Lightning Protection System (LPS&lt;br /&gt;&amp;emsp;&amp;emsp;7.2.5 Historic and Forecasted Market Size By Application&lt;br /&gt;&amp;emsp;&amp;emsp;7.2.5.1 Commercial Aircraft&lt;br /&gt;&amp;emsp;&amp;emsp;7.2.5.2  Military Aircraft&lt;br /&gt;&amp;emsp;&amp;emsp;7.2.6 Historic and Forecast Market Size by Country&lt;br /&gt;&amp;emsp;&amp;emsp;7.2.6.1 US&lt;br /&gt;&amp;emsp;&amp;emsp;7.2.6.2 Canada&lt;br /&gt;&amp;emsp;&amp;emsp;7.2.6.3 Mexico&lt;br /&gt;&amp;emsp;&lt;strong&gt;7.3. Eastern Europe Aircraft Lightning Protection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Lightning Protection System (LPS&lt;br /&gt;&amp;emsp;&amp;emsp;7.3.5 Historic and Forecasted Market Size By Application&lt;br /&gt;&amp;emsp;&amp;emsp;7.3.5.1 Commercial Aircraft&lt;br /&gt;&amp;emsp;&amp;emsp;7.3.5.2  Military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Lightning Protection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Lightning Protection System (LPS&lt;br /&gt;&amp;emsp;&amp;emsp;7.4.5 Historic and Forecasted Market Size By Application&lt;br /&gt;&amp;emsp;&amp;emsp;7.4.5.1 Commercial Aircraft&lt;br /&gt;&amp;emsp;&amp;emsp;7.4.5.2  Military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Lightning Protection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Lightning Protection System (LPS&lt;br /&gt;&amp;emsp;&amp;emsp;7.5.5 Historic and Forecasted Market Size By Application&lt;br /&gt;&amp;emsp;&amp;emsp;7.5.5.1 Commercial Aircraft&lt;br /&gt;&amp;emsp;&amp;emsp;7.5.5.2  Military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Lightning Protection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Lightning Protection System (LPS&lt;br /&gt;&amp;emsp;&amp;emsp;7.6.5 Historic and Forecasted Market Size By Application&lt;br /&gt;&amp;emsp;&amp;emsp;7.6.5.1 Commercial Aircraft&lt;br /&gt;&amp;emsp;&amp;emsp;7.6.5.2  Military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Lightning Protection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Lightning Protection System (LPS&lt;br /&gt;&amp;emsp;&amp;emsp;7.7.5 Historic and Forecasted Market Size By Application&lt;br /&gt;&amp;emsp;&amp;emsp;7.7.5.1 Commercial Aircraft&lt;br /&gt;&amp;emsp;&amp;emsp;7.7.5.2  Military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</si>
  <si>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Maintenance Market by Type&lt;/strong&gt;&lt;br /&gt;&amp;emsp;4.1 Aircraft Maintenance Market Snapshot and Growth Engine&lt;br /&gt;&amp;emsp;4.2 Aircraft Maintenance Market Overview&lt;br /&gt;&amp;emsp;4.3 Engine Overhaul&lt;br /&gt;&amp;emsp;&amp;emsp;4.3.1 Introduction and Market Overview&lt;br /&gt;&amp;emsp;&amp;emsp;4.3.2 Historic and Forecasted Market Size in Value USD and Volume Units (2017-2032F)&lt;br /&gt;&amp;emsp;&amp;emsp;4.3.3 Key Market Trends, Growth Factors and Opportunities&lt;br /&gt;&amp;emsp;&amp;emsp;4.3.4 Engine Overhaul: Geographic Segmentation Analysis&lt;br /&gt;&amp;emsp;4.4  Line Maintenance&lt;br /&gt;&amp;emsp;&amp;emsp;4.4.1 Introduction and Market Overview&lt;br /&gt;&amp;emsp;&amp;emsp;4.4.2 Historic and Forecasted Market Size in Value USD and Volume Units (2017-2032F)&lt;br /&gt;&amp;emsp;&amp;emsp;4.4.3 Key Market Trends, Growth Factors and Opportunities&lt;br /&gt;&amp;emsp;&amp;emsp;4.4.4  Line Maintenance: Geographic Segmentation Analysis&lt;br /&gt;&lt;br /&gt;&lt;strong&gt;Chapter 5: Aircraft Maintenance Market by Application&lt;/strong&gt;&lt;br /&gt;&amp;emsp;5.1 Aircraft Maintenance Market Snapshot and Growth Engine&lt;br /&gt;&amp;emsp;5.2 Aircraft Maintenance Market Overview&lt;br /&gt;&amp;emsp;5.3 Independent MRO&lt;br /&gt;&amp;emsp;&amp;emsp;5.3.1 Introduction and Market Overview&lt;br /&gt;&amp;emsp;&amp;emsp;5.3.2 Historic and Forecasted Market Size in Value USD and Volume Units (2017-2032F)&lt;br /&gt;&amp;emsp;&amp;emsp;5.3.3 Key Market Trends, Growth Factors and Opportunities&lt;br /&gt;&amp;emsp;&amp;emsp;5.3.4 Independent MRO: Geographic Segmentation Analysis&lt;br /&gt;&amp;emsp;5.4  Original Equipment Manufacture MRO&lt;br /&gt;&amp;emsp;&amp;emsp;5.4.1 Introduction and Market Overview&lt;br /&gt;&amp;emsp;&amp;emsp;5.4.2 Historic and Forecasted Market Size in Value USD and Volume Units (2017-2032F)&lt;br /&gt;&amp;emsp;&amp;emsp;5.4.3 Key Market Trends, Growth Factors and Opportunities&lt;br /&gt;&amp;emsp;&amp;emsp;5.4.4  Original Equipment Manufacture MRO: Geographic Segmentation Analysis&lt;br /&gt;&lt;br /&gt;&lt;strong&gt;Chapter 6: Company Profiles and Competitive Analysis&lt;/strong&gt;&lt;br /&gt;&amp;emsp;6.1 Competitive Landscape&lt;br /&gt;&amp;emsp;&amp;emsp;6.1.1 Competitive Benchmarking&lt;br /&gt;&amp;emsp;&amp;emsp;6.1.2 Aircraft Maintenance Market Share by Manufacturer (2023)&lt;br /&gt;&amp;emsp;&amp;emsp;6.1.3 Industry BCG Matrix&lt;br /&gt;&amp;emsp;&amp;emsp;6.1.4 Heat Map Analysis&lt;br /&gt;&amp;emsp;&amp;emsp;6.1.5 Mergers and Acquisitions&lt;br /&gt;&amp;emsp;&amp;emsp;&lt;br /&gt;&amp;emsp;6.2 BOEING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AIRBUS S.A.S&lt;br /&gt;&amp;emsp;6.4 LUFTHANSA TECHNIK AG&lt;br /&gt;&amp;emsp;6.5 DELTA TECHOPS (DELTA AIR LINES&lt;br /&gt;&amp;emsp;6.6 INC.) GE&lt;br /&gt;&amp;emsp;6.7 ROYAL ROYCE&lt;br /&gt;&amp;emsp;6.8 MTU MAINTENANCE&lt;br /&gt;&amp;emsp;6.9 AAR CORPORATION&lt;br /&gt;&amp;emsp;6.10 ST AEROSPACE LTD&lt;br /&gt;&amp;emsp;6.11 MTU AERO ENGINES AG HONG KONG AIRCRAFT ENGINEERING CO. LTD&lt;br /&gt;&lt;br /&gt;&lt;strong&gt;Chapter 7: Global Aircraft Maintenance Market By Region&lt;/strong&gt;&lt;br /&gt;&amp;emsp;7.1 Overview&lt;br /&gt;&amp;emsp;&lt;strong&gt;7.2. North America Aircraft Maintenance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Engine Overhaul&lt;br /&gt;&amp;emsp;&amp;emsp;7.2.4.2  Line Maintenance&lt;br /&gt;&amp;emsp;&amp;emsp;7.2.5 Historic and Forecasted Market Size By Application&lt;br /&gt;&amp;emsp;&amp;emsp;7.2.5.1 Independent MRO&lt;br /&gt;&amp;emsp;&amp;emsp;7.2.5.2  Original Equipment Manufacture MRO&lt;br /&gt;&amp;emsp;&amp;emsp;7.2.6 Historic and Forecast Market Size by Country&lt;br /&gt;&amp;emsp;&amp;emsp;7.2.6.1 US&lt;br /&gt;&amp;emsp;&amp;emsp;7.2.6.2 Canada&lt;br /&gt;&amp;emsp;&amp;emsp;7.2.6.3 Mexico&lt;br /&gt;&amp;emsp;&lt;strong&gt;7.3. Eastern Europe Aircraft Maintenance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Engine Overhaul&lt;br /&gt;&amp;emsp;&amp;emsp;7.3.4.2  Line Maintenance&lt;br /&gt;&amp;emsp;&amp;emsp;7.3.5 Historic and Forecasted Market Size By Application&lt;br /&gt;&amp;emsp;&amp;emsp;7.3.5.1 Independent MRO&lt;br /&gt;&amp;emsp;&amp;emsp;7.3.5.2  Original Equipment Manufacture MRO&lt;br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Maintenance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Engine Overhaul&lt;br /&gt;&amp;emsp;&amp;emsp;7.4.4.2  Line Maintenance&lt;br /&gt;&amp;emsp;&amp;emsp;7.4.5 Historic and Forecasted Market Size By Application&lt;br /&gt;&amp;emsp;&amp;emsp;7.4.5.1 Independent MRO&lt;br /&gt;&amp;emsp;&amp;emsp;7.4.5.2  Original Equipment Manufacture MRO&lt;br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Maintenance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Engine Overhaul&lt;br /&gt;&amp;emsp;&amp;emsp;7.5.4.2  Line Maintenance&lt;br /&gt;&amp;emsp;&amp;emsp;7.5.5 Historic and Forecasted Market Size By Application&lt;br /&gt;&amp;emsp;&amp;emsp;7.5.5.1 Independent MRO&lt;br /&gt;&amp;emsp;&amp;emsp;7.5.5.2  Original Equipment Manufacture MRO&lt;br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Maintenance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Engine Overhaul&lt;br /&gt;&amp;emsp;&amp;emsp;7.6.4.2  Line Maintenance&lt;br /&gt;&amp;emsp;&amp;emsp;7.6.5 Historic and Forecasted Market Size By Application&lt;br /&gt;&amp;emsp;&amp;emsp;7.6.5.1 Independent MRO&lt;br /&gt;&amp;emsp;&amp;emsp;7.6.5.2  Original Equipment Manufacture MRO&lt;br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Maintenance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Engine Overhaul&lt;br /&gt;&amp;emsp;&amp;emsp;7.7.4.2  Line Maintenance&lt;br /&gt;&amp;emsp;&amp;emsp;7.7.5 Historic and Forecasted Market Size By Application&lt;br /&gt;&amp;emsp;&amp;emsp;7.7.5.1 Independent MRO&lt;br /&gt;&amp;emsp;&amp;emsp;7.7.5.2  Original Equipment Manufacture MRO&lt;br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</si>
  <si>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Mounts Market by Type&lt;/strong&gt;&lt;br /&gt;&amp;emsp;4.1 Aircraft Mounts Market Snapshot and Growth Engine&lt;br /&gt;&amp;emsp;4.2 Aircraft Mounts Market Overview&lt;br /&gt;&amp;emsp;4.3 Military&lt;br /&gt;&amp;emsp;&amp;emsp;4.3.1 Introduction and Market Overview&lt;br /&gt;&amp;emsp;&amp;emsp;4.3.2 Historic and Forecasted Market Size in Value USD and Volume Units (2017-2032F)&lt;br /&gt;&amp;emsp;&amp;emsp;4.3.3 Key Market Trends, Growth Factors and Opportunities&lt;br /&gt;&amp;emsp;&amp;emsp;4.3.4 Military: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/&gt;&amp;emsp;4.5  General Aviation&lt;br /&gt;&amp;emsp;&amp;emsp;4.5.1 Introduction and Market Overview&lt;br /&gt;&amp;emsp;&amp;emsp;4.5.2 Historic and Forecasted Market Size in Value USD and Volume Units (2017-2032F)&lt;br /&gt;&amp;emsp;&amp;emsp;4.5.3 Key Market Trends, Growth Factors and Opportunities&lt;br /&gt;&amp;emsp;&amp;emsp;4.5.4  General Aviation: Geographic Segmentation Analysis&lt;br /&gt;&lt;br /&gt;&lt;strong&gt;Chapter 5: Aircraft Mounts Market by Application&lt;/strong&gt;&lt;br /&gt;&amp;emsp;5.1 Aircraft Mounts Market Snapshot and Growth Engine&lt;br /&gt;&amp;emsp;5.2 Aircraft Mounts Market Overview&lt;br /&gt;&amp;emsp;5.3 Internal&lt;br /&gt;&amp;emsp;&amp;emsp;5.3.1 Introduction and Market Overview&lt;br /&gt;&amp;emsp;&amp;emsp;5.3.2 Historic and Forecasted Market Size in Value USD and Volume Units (2017-2032F)&lt;br /&gt;&amp;emsp;&amp;emsp;5.3.3 Key Market Trends, Growth Factors and Opportunities&lt;br /&gt;&amp;emsp;&amp;emsp;5.3.4 Internal: Geographic Segmentation Analysis&lt;br /&gt;&amp;emsp;5.4  External&lt;br /&gt;&amp;emsp;&amp;emsp;5.4.1 Introduction and Market Overview&lt;br /&gt;&amp;emsp;&amp;emsp;5.4.2 Historic and Forecasted Market Size in Value USD and Volume Units (2017-2032F)&lt;br /&gt;&amp;emsp;&amp;emsp;5.4.3 Key Market Trends, Growth Factors and Opportunities&lt;br /&gt;&amp;emsp;&amp;emsp;5.4.4  External: Geographic Segmentation Analysis&lt;br /&gt;&lt;br /&gt;&lt;strong&gt;Chapter 6: Company Profiles and Competitive Analysis&lt;/strong&gt;&lt;br /&gt;&amp;emsp;6.1 Competitive Landscape&lt;br /&gt;&amp;emsp;&amp;emsp;6.1.1 Competitive Benchmarking&lt;br /&gt;&amp;emsp;&amp;emsp;6.1.2 Aircraft Mounts Market Share by Manufacturer (2023)&lt;br /&gt;&amp;emsp;&amp;emsp;6.1.3 Industry BCG Matrix&lt;br /&gt;&amp;emsp;&amp;emsp;6.1.4 Heat Map Analysis&lt;br /&gt;&amp;emsp;&amp;emsp;6.1.5 Mergers and Acquisitions&lt;br /&gt;&amp;emsp;&amp;emsp;&lt;br /&gt;&amp;emsp;6.2 LOCKHEED MARTIN&lt;br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FARGO JET CENTRE&lt;br /&gt;&amp;emsp;6.4 VMC GROUP&lt;br /&gt;&amp;emsp;6.5 TRELLEBORG INC&lt;br /&gt;&amp;emsp;6.6 CADENCE AEROSPACE LLC&lt;br /&gt;&amp;emsp;6.7 MEEKER AVIATION&lt;br /&gt;&amp;emsp;6.8 MAYDAY MANUFACTURING&lt;br /&gt;&amp;emsp;6.9 AIRLOC LTD&lt;br /&gt;&amp;emsp;6.10 HUTCHINSON AEROSPACE GMBH&lt;br /&gt;&amp;emsp;6.11 AND LORD CORPORATION.&lt;br /&gt;&lt;br /&gt;&lt;strong&gt;Chapter 7: Global Aircraft Mounts Market By Region&lt;/strong&gt;&lt;br /&gt;&amp;emsp;7.1 Overview&lt;br /&gt;&amp;emsp;&lt;strong&gt;7.2. North America Aircraft Mounts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Military&lt;br /&gt;&amp;emsp;&amp;emsp;7.2.4.2  Commercial&lt;br /&gt;&amp;emsp;&amp;emsp;7.2.4.3  General Aviation&lt;br /&gt;&amp;emsp;&amp;emsp;7.2.5 Historic and Forecasted Market Size By Application&lt;br /&gt;&amp;emsp;&amp;emsp;7.2.5.1 Internal&lt;br /&gt;&amp;emsp;&amp;emsp;7.2.5.2  External&lt;br /&gt;&amp;emsp;&amp;emsp;7.2.6 Historic and Forecast Market Size by Country&lt;br /&gt;&amp;emsp;&amp;emsp;7.2.6.1 US&lt;br /&gt;&amp;emsp;&amp;emsp;7.2.6.2 Canada&lt;br /&gt;&amp;emsp;&amp;emsp;7.2.6.3 Mexico&lt;br /&gt;&amp;emsp;&lt;strong&gt;7.3. Eastern Europe Aircraft Mounts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Military&lt;br /&gt;&amp;emsp;&amp;emsp;7.3.4.2  Commercial&lt;br /&gt;&amp;emsp;&amp;emsp;7.3.4.3  General Aviation&lt;br /&gt;&amp;emsp;&amp;emsp;7.3.5 Historic and Forecasted Market Size By Application&lt;br /&gt;&amp;emsp;&amp;emsp;7.3.5.1 Internal&lt;br /&gt;&amp;emsp;&amp;emsp;7.3.5.2  External&lt;br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Mounts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Military&lt;br /&gt;&amp;emsp;&amp;emsp;7.4.4.2  Commercial&lt;br /&gt;&amp;emsp;&amp;emsp;7.4.4.3  General Aviation&lt;br /&gt;&amp;emsp;&amp;emsp;7.4.5 Historic and Forecasted Market Size By Application&lt;br /&gt;&amp;emsp;&amp;emsp;7.4.5.1 Internal&lt;br /&gt;&amp;emsp;&amp;emsp;7.4.5.2  External&lt;br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Mounts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Military&lt;br /&gt;&amp;emsp;&amp;emsp;7.5.4.2  Commercial&lt;br /&gt;&amp;emsp;&amp;emsp;7.5.4.3  General Aviation&lt;br /&gt;&amp;emsp;&amp;emsp;7.5.5 Historic and Forecasted Market Size By Application&lt;br /&gt;&amp;emsp;&amp;emsp;7.5.5.1 Internal&lt;br /&gt;&amp;emsp;&amp;emsp;7.5.5.2  External&lt;br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Mounts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Military&lt;br /&gt;&amp;emsp;&amp;emsp;7.6.4.2  Commercial&lt;br /&gt;&amp;emsp;&amp;emsp;7.6.4.3  General Aviation&lt;br /&gt;&amp;emsp;&amp;emsp;7.6.5 Historic and Forecasted Market Size By Application&lt;br /&gt;&amp;emsp;&amp;emsp;7.6.5.1 Internal&lt;br /&gt;&amp;emsp;&amp;emsp;7.6.5.2  External&lt;br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Mounts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Military&lt;br /&gt;&amp;emsp;&amp;emsp;7.7.4.2  Commercial&lt;br /&gt;&amp;emsp;&amp;emsp;7.7.4.3  General Aviation&lt;br /&gt;&amp;emsp;&amp;emsp;7.7.5 Historic and Forecasted Market Size By Application&lt;br /&gt;&amp;emsp;&amp;emsp;7.7.5.1 Internal&lt;br /&gt;&amp;emsp;&amp;emsp;7.7.5.2  External&lt;br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</si>
  <si>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Refurbishing Market by Type&lt;/strong&gt;&lt;br /&gt;&amp;emsp;4.1 Aircraft Refurbishing Market Snapshot and Growth Engine&lt;br /&gt;&amp;emsp;4.2 Aircraft Refurbishing Market Overview&lt;br /&gt;&amp;emsp;4.3 Retrofit&lt;br /&gt;&amp;emsp;&amp;emsp;4.3.1 Introduction and Market Overview&lt;br /&gt;&amp;emsp;&amp;emsp;4.3.2 Historic and Forecasted Market Size in Value USD and Volume Units (2017-2032F)&lt;br /&gt;&amp;emsp;&amp;emsp;4.3.3 Key Market Trends, Growth Factors and Opportunities&lt;br /&gt;&amp;emsp;&amp;emsp;4.3.4 Retrofit: Geographic Segmentation Analysis&lt;br /&gt;&amp;emsp;4.4  IFES and Lighting&lt;br /&gt;&amp;emsp;&amp;emsp;4.4.1 Introduction and Market Overview&lt;br /&gt;&amp;emsp;&amp;emsp;4.4.2 Historic and Forecasted Market Size in Value USD and Volume Units (2017-2032F)&lt;br /&gt;&amp;emsp;&amp;emsp;4.4.3 Key Market Trends, Growth Factors and Opportunities&lt;br /&gt;&amp;emsp;&amp;emsp;4.4.4  IFES and Lighting: Geographic Segmentation Analysis&lt;br /&gt;&amp;emsp;4.5  Passenger Seats&lt;br /&gt;&amp;emsp;&amp;emsp;4.5.1 Introduction and Market Overview&lt;br /&gt;&amp;emsp;&amp;emsp;4.5.2 Historic and Forecasted Market Size in Value USD and Volume Units (2017-2032F)&lt;br /&gt;&amp;emsp;&amp;emsp;4.5.3 Key Market Trends, Growth Factors and Opportunities&lt;br /&gt;&amp;emsp;&amp;emsp;4.5.4  Passenger Seats: Geographic Segmentation Analysis&lt;br /&gt;&lt;br /&gt;&lt;strong&gt;Chapter 5: Aircraft Refurbishing Market by Application&lt;/strong&gt;&lt;br /&gt;&amp;emsp;5.1 Aircraft Refurbishing Market Snapshot and Growth Engine&lt;br /&gt;&amp;emsp;5.2 Aircraft Refurbishing Market Overview&lt;br /&gt;&amp;emsp;5.3 Large Body Aircraft&lt;br /&gt;&amp;emsp;&amp;emsp;5.3.1 Introduction and Market Overview&lt;br /&gt;&amp;emsp;&amp;emsp;5.3.2 Historic and Forecasted Market Size in Value USD and Volume Units (2017-2032F)&lt;br /&gt;&amp;emsp;&amp;emsp;5.3.3 Key Market Trends, Growth Factors and Opportunities&lt;br /&gt;&amp;emsp;&amp;emsp;5.3.4 Large Body Aircraft: Geographic Segmentation Analysis&lt;br /&gt;&amp;emsp;5.4  Wide Body Aircraft&lt;br /&gt;&amp;emsp;&amp;emsp;5.4.1 Introduction and Market Overview&lt;br /&gt;&amp;emsp;&amp;emsp;5.4.2 Historic and Forecasted Market Size in Value USD and Volume Units (2017-2032F)&lt;br /&gt;&amp;emsp;&amp;emsp;5.4.3 Key Market Trends, Growth Factors and Opportunities&lt;br /&gt;&amp;emsp;&amp;emsp;5.4.4  Wide Body Aircraft: Geographic Segmentation Analysis&lt;br /&gt;&amp;emsp;5.5  Narrow Body Aircraft&lt;br /&gt;&amp;emsp;&amp;emsp;5.5.1 Introduction and Market Overview&lt;br /&gt;&amp;emsp;&amp;emsp;5.5.2 Historic and Forecasted Market Size in Value USD and Volume Units (2017-2032F)&lt;br /&gt;&amp;emsp;&amp;emsp;5.5.3 Key Market Trends, Growth Factors and Opportunities&lt;br /&gt;&amp;emsp;&amp;emsp;5.5.4  Narrow Body Aircraft: Geographic Segmentation Analysis&lt;br /&gt;&lt;br /&gt;&lt;strong&gt;Chapter 6: Company Profiles and Competitive Analysis&lt;/strong&gt;&lt;br /&gt;&amp;emsp;6.1 Competitive Landscape&lt;br /&gt;&amp;emsp;&amp;emsp;6.1.1 Competitive Benchmarking&lt;br /&gt;&amp;emsp;&amp;emsp;6.1.2 Aircraft Refurbishing Market Share by Manufacturer (2023)&lt;br /&gt;&amp;emsp;&amp;emsp;6.1.3 Industry BCG Matrix&lt;br /&gt;&amp;emsp;&amp;emsp;6.1.4 Heat Map Analysis&lt;br /&gt;&amp;emsp;&amp;emsp;6.1.5 Mergers and Acquisitions&lt;br /&gt;&amp;emsp;&amp;emsp;&lt;br /&gt;&amp;emsp;6.2 LUFTHANSA TECHNIK&lt;br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TECHNOLOGIES&lt;br /&gt;&amp;emsp;6.4 ROSE AIRCRAFT SERVICES&lt;br /&gt;&amp;emsp;6.5 SABRELINER AVIATION LLC&lt;br /&gt;&amp;emsp;6.6 SAFRAN SA&lt;br /&gt;&amp;emsp;6.7 TIMCO AVIATION SERVICES&lt;br /&gt;&amp;emsp;6.8 ZODIAC AEROSPACE&lt;br /&gt;&amp;emsp;6.9 JET AVIATION AG&lt;br /&gt;&amp;emsp;6.10 JAMCO AMERICA INC&lt;br /&gt;&amp;emsp;6.11 AND BE AEROSPACE.&lt;br /&gt;&lt;br /&gt;&lt;strong&gt;Chapter 7: Global Aircraft Refurbishing Market By Region&lt;/strong&gt;&lt;br /&gt;&amp;emsp;7.1 Overview&lt;br /&gt;&amp;emsp;&lt;strong&gt;7.2. North America Aircraft Refurbishing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Retrofit&lt;br /&gt;&amp;emsp;&amp;emsp;7.2.4.2  IFES and Lighting&lt;br /&gt;&amp;emsp;&amp;emsp;7.2.4.3  Passenger Seats&lt;br /&gt;&amp;emsp;&amp;emsp;7.2.5 Historic and Forecasted Market Size By Application&lt;br /&gt;&amp;emsp;&amp;emsp;7.2.5.1 Large Body Aircraft&lt;br /&gt;&amp;emsp;&amp;emsp;7.2.5.2  Wide Body Aircraft&lt;br /&gt;&amp;emsp;&amp;emsp;7.2.5.3  Narrow Body Aircraft&lt;br /&gt;&amp;emsp;&amp;emsp;7.2.6 Historic and Forecast Market Size by Country&lt;br /&gt;&amp;emsp;&amp;emsp;7.2.6.1 US&lt;br /&gt;&amp;emsp;&amp;emsp;7.2.6.2 Canada&lt;br /&gt;&amp;emsp;&amp;emsp;7.2.6.3 Mexico&lt;br /&gt;&amp;emsp;&lt;strong&gt;7.3. Eastern Europe Aircraft Refurbishing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Retrofit&lt;br /&gt;&amp;emsp;&amp;emsp;7.3.4.2  IFES and Lighting&lt;br /&gt;&amp;emsp;&amp;emsp;7.3.4.3  Passenger Seats&lt;br /&gt;&amp;emsp;&amp;emsp;7.3.5 Historic and Forecasted Market Size By Application&lt;br /&gt;&amp;emsp;&amp;emsp;7.3.5.1 Large Body Aircraft&lt;br /&gt;&amp;emsp;&amp;emsp;7.3.5.2  Wide Body Aircraft&lt;br /&gt;&amp;emsp;&amp;emsp;7.3.5.3  Narrow Body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Refurbishing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Retrofit&lt;br /&gt;&amp;emsp;&amp;emsp;7.4.4.2  IFES and Lighting&lt;br /&gt;&amp;emsp;&amp;emsp;7.4.4.3  Passenger Seats&lt;br /&gt;&amp;emsp;&amp;emsp;7.4.5 Historic and Forecasted Market Size By Application&lt;br /&gt;&amp;emsp;&amp;emsp;7.4.5.1 Large Body Aircraft&lt;br /&gt;&amp;emsp;&amp;emsp;7.4.5.2  Wide Body Aircraft&lt;br /&gt;&amp;emsp;&amp;emsp;7.4.5.3  Narrow Body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Refurbishing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Retrofit&lt;br /&gt;&amp;emsp;&amp;emsp;7.5.4.2  IFES and Lighting&lt;br /&gt;&amp;emsp;&amp;emsp;7.5.4.3  Passenger Seats&lt;br /&gt;&amp;emsp;&amp;emsp;7.5.5 Historic and Forecasted Market Size By Application&lt;br /&gt;&amp;emsp;&amp;emsp;7.5.5.1 Large Body Aircraft&lt;br /&gt;&amp;emsp;&amp;emsp;7.5.5.2  Wide Body Aircraft&lt;br /&gt;&amp;emsp;&amp;emsp;7.5.5.3  Narrow Body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Refurbishing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Retrofit&lt;br /&gt;&amp;emsp;&amp;emsp;7.6.4.2  IFES and Lighting&lt;br /&gt;&amp;emsp;&amp;emsp;7.6.4.3  Passenger Seats&lt;br /&gt;&amp;emsp;&amp;emsp;7.6.5 Historic and Forecasted Market Size By Application&lt;br /&gt;&amp;emsp;&amp;emsp;7.6.5.1 Large Body Aircraft&lt;br /&gt;&amp;emsp;&amp;emsp;7.6.5.2  Wide Body Aircraft&lt;br /&gt;&amp;emsp;&amp;emsp;7.6.5.3  Narrow Body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Refurbishing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Retrofit&lt;br /&gt;&amp;emsp;&amp;emsp;7.7.4.2  IFES and Lighting&lt;br /&gt;&amp;emsp;&amp;emsp;7.7.4.3  Passenger Seats&lt;br /&gt;&amp;emsp;&amp;emsp;7.7.5 Historic and Forecasted Market Size By Application&lt;br /&gt;&amp;emsp;&amp;emsp;7.7.5.1 Large Body Aircraft&lt;br /&gt;&amp;emsp;&amp;emsp;7.7.5.2  Wide Body Aircraft&lt;br /&gt;&amp;emsp;&amp;emsp;7.7.5.3  Narrow Body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</si>
  <si>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Rescue And Firefighting Vehicles Market by Type&lt;/strong&gt;&lt;br /&gt;&amp;emsp;4.1 Aircraft Rescue And Firefighting Vehicles Market Snapshot and Growth Engine&lt;br /&gt;&amp;emsp;4.2 Aircraft Rescue And Firefighting Vehicles Market Overview&lt;br /&gt;&amp;emsp;4.3 Drive 6×6&lt;br /&gt;&amp;emsp;&amp;emsp;4.3.1 Introduction and Market Overview&lt;br /&gt;&amp;emsp;&amp;emsp;4.3.2 Historic and Forecasted Market Size in Value USD and Volume Units (2017-2032F)&lt;br /&gt;&amp;emsp;&amp;emsp;4.3.3 Key Market Trends, Growth Factors and Opportunities&lt;br /&gt;&amp;emsp;&amp;emsp;4.3.4 Drive 6×6: Geographic Segmentation Analysis&lt;br /&gt;&amp;emsp;4.4  Drive 4×4&lt;br /&gt;&amp;emsp;&amp;emsp;4.4.1 Introduction and Market Overview&lt;br /&gt;&amp;emsp;&amp;emsp;4.4.2 Historic and Forecasted Market Size in Value USD and Volume Units (2017-2032F)&lt;br /&gt;&amp;emsp;&amp;emsp;4.4.3 Key Market Trends, Growth Factors and Opportunities&lt;br /&gt;&amp;emsp;&amp;emsp;4.4.4  Drive 4×4: Geographic Segmentation Analysis&lt;br /&gt;&amp;emsp;4.5  Drive 8×8&lt;br /&gt;&amp;emsp;&amp;emsp;4.5.1 Introduction and Market Overview&lt;br /&gt;&amp;emsp;&amp;emsp;4.5.2 Historic and Forecasted Market Size in Value USD and Volume Units (2017-2032F)&lt;br /&gt;&amp;emsp;&amp;emsp;4.5.3 Key Market Trends, Growth Factors and Opportunities&lt;br /&gt;&amp;emsp;&amp;emsp;4.5.4  Drive 8×8: Geographic Segmentation Analysis&lt;br /&gt;&lt;br /&gt;&lt;strong&gt;Chapter 5: Aircraft Rescue And Firefighting Vehicles Market by Application&lt;/strong&gt;&lt;br /&gt;&amp;emsp;5.1 Aircraft Rescue And Firefighting Vehicles Market Snapshot and Growth Engine&lt;br /&gt;&amp;emsp;5.2 Aircraft Rescue And Firefighting Vehicles Market Overview&lt;br /&gt;&amp;emsp;5.3 Civil Airport&lt;br /&gt;&amp;emsp;&amp;emsp;5.3.1 Introduction and Market Overview&lt;br /&gt;&amp;emsp;&amp;emsp;5.3.2 Historic and Forecasted Market Size in Value USD and Volume Units (2017-2032F)&lt;br /&gt;&amp;emsp;&amp;emsp;5.3.3 Key Market Trends, Growth Factors and Opportunities&lt;br /&gt;&amp;emsp;&amp;emsp;5.3.4 Civil Airport: Geographic Segmentation Analysis&lt;br /&gt;&amp;emsp;5.4  Military Airport&lt;br /&gt;&amp;emsp;&amp;emsp;5.4.1 Introduction and Market Overview&lt;br /&gt;&amp;emsp;&amp;emsp;5.4.2 Historic and Forecasted Market Size in Value USD and Volume Units (2017-2032F)&lt;br /&gt;&amp;emsp;&amp;emsp;5.4.3 Key Market Trends, Growth Factors and Opportunities&lt;br /&gt;&amp;emsp;&amp;emsp;5.4.4  Military Airport: Geographic Segmentation Analysis&lt;br /&gt;&lt;br /&gt;&lt;strong&gt;Chapter 6: Company Profiles and Competitive Analysis&lt;/strong&gt;&lt;br /&gt;&amp;emsp;6.1 Competitive Landscape&lt;br /&gt;&amp;emsp;&amp;emsp;6.1.1 Competitive Benchmarking&lt;br /&gt;&amp;emsp;&amp;emsp;6.1.2 Aircraft Rescue And Firefighting Vehicles Market Share by Manufacturer (2023)&lt;br /&gt;&amp;emsp;&amp;emsp;6.1.3 Industry BCG Matrix&lt;br /&gt;&amp;emsp;&amp;emsp;6.1.4 Heat Map Analysis&lt;br /&gt;&amp;emsp;&amp;emsp;6.1.5 Mergers and Acquisitions&lt;br /&gt;&amp;emsp;&amp;emsp;&lt;br /&gt;&amp;emsp;6.2 ROSENBAUER&lt;br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OSHKOSH&lt;br /&gt;&amp;emsp;6.4 MORITA GROUP&lt;br /&gt;&amp;emsp;6.5 E-ONE (REV GROUP)&lt;br /&gt;&amp;emsp;6.6 CARROZZERIA CHINETTI&lt;br /&gt;&amp;emsp;6.7 NAFFCO&lt;br /&gt;&amp;emsp;6.8 KRONENBURG&lt;br /&gt;&amp;emsp;6.9 MAGIRUS GROUP&lt;br /&gt;&amp;emsp;6.10 AND SIMON CARMICHAEL INTERNATIONAL AMONG OTHERS.&lt;br /&gt;&lt;br /&gt;&lt;strong&gt;Chapter 7: Global Aircraft Rescue And Firefighting Vehicles Market By Region&lt;/strong&gt;&lt;br /&gt;&amp;emsp;7.1 Overview&lt;br /&gt;&amp;emsp;&lt;strong&gt;7.2. North America Aircraft Rescue And Firefighting Vehicles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Drive 6×6&lt;br /&gt;&amp;emsp;&amp;emsp;7.2.4.2  Drive 4×4&lt;br /&gt;&amp;emsp;&amp;emsp;7.2.4.3  Drive 8×8&lt;br /&gt;&amp;emsp;&amp;emsp;7.2.5 Historic and Forecasted Market Size By Application&lt;br /&gt;&amp;emsp;&amp;emsp;7.2.5.1 Civil Airport&lt;br /&gt;&amp;emsp;&amp;emsp;7.2.5.2  Military Airport&lt;br /&gt;&amp;emsp;&amp;emsp;7.2.6 Historic and Forecast Market Size by Country&lt;br /&gt;&amp;emsp;&amp;emsp;7.2.6.1 US&lt;br /&gt;&amp;emsp;&amp;emsp;7.2.6.2 Canada&lt;br /&gt;&amp;emsp;&amp;emsp;7.2.6.3 Mexico&lt;br /&gt;&amp;emsp;&lt;strong&gt;7.3. Eastern Europe Aircraft Rescue And Firefighting Vehicles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Drive 6×6&lt;br /&gt;&amp;emsp;&amp;emsp;7.3.4.2  Drive 4×4&lt;br /&gt;&amp;emsp;&amp;emsp;7.3.4.3  Drive 8×8&lt;br /&gt;&amp;emsp;&amp;emsp;7.3.5 Historic and Forecasted Market Size By Application&lt;br /&gt;&amp;emsp;&amp;emsp;7.3.5.1 Civil Airport&lt;br /&gt;&amp;emsp;&amp;emsp;7.3.5.2  Military Airport&lt;br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Rescue And Firefighting Vehicles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Drive 6×6&lt;br /&gt;&amp;emsp;&amp;emsp;7.4.4.2  Drive 4×4&lt;br /&gt;&amp;emsp;&amp;emsp;7.4.4.3  Drive 8×8&lt;br /&gt;&amp;emsp;&amp;emsp;7.4.5 Historic and Forecasted Market Size By Application&lt;br /&gt;&amp;emsp;&amp;emsp;7.4.5.1 Civil Airport&lt;br /&gt;&amp;emsp;&amp;emsp;7.4.5.2  Military Airport&lt;br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Rescue And Firefighting Vehicles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Drive 6×6&lt;br /&gt;&amp;emsp;&amp;emsp;7.5.4.2  Drive 4×4&lt;br /&gt;&amp;emsp;&amp;emsp;7.5.4.3  Drive 8×8&lt;br /&gt;&amp;emsp;&amp;emsp;7.5.5 Historic and Forecasted Market Size By Application&lt;br /&gt;&amp;emsp;&amp;emsp;7.5.5.1 Civil Airport&lt;br /&gt;&amp;emsp;&amp;emsp;7.5.5.2  Military Airport&lt;br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Rescue And Firefighting Vehicles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Drive 6×6&lt;br /&gt;&amp;emsp;&amp;emsp;7.6.4.2  Drive 4×4&lt;br /&gt;&amp;emsp;&amp;emsp;7.6.4.3  Drive 8×8&lt;br /&gt;&amp;emsp;&amp;emsp;7.6.5 Historic and Forecasted Market Size By Application&lt;br /&gt;&amp;emsp;&amp;emsp;7.6.5.1 Civil Airport&lt;br /&gt;&amp;emsp;&amp;emsp;7.6.5.2  Military Airport&lt;br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Rescue And Firefighting Vehicles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Drive 6×6&lt;br /&gt;&amp;emsp;&amp;emsp;7.7.4.2  Drive 4×4&lt;br /&gt;&amp;emsp;&amp;emsp;7.7.4.3  Drive 8×8&lt;br /&gt;&amp;emsp;&amp;emsp;7.7.5 Historic and Forecasted Market Size By Application&lt;br /&gt;&amp;emsp;&amp;emsp;7.7.5.1 Civil Airport&lt;br /&gt;&amp;emsp;&amp;emsp;7.7.5.2  Military Airport&lt;br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</si>
  <si>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Seat Upholstery Market by Type&lt;/strong&gt;&lt;br /&gt;&amp;emsp;4.1 Aircraft Seat Upholstery Market Snapshot and Growth Engine&lt;br /&gt;&amp;emsp;4.2 Aircraft Seat Upholstery Market Overview&lt;br /&gt;&amp;emsp;4.3 Leather&lt;br /&gt;&amp;emsp;&amp;emsp;4.3.1 Introduction and Market Overview&lt;br /&gt;&amp;emsp;&amp;emsp;4.3.2 Historic and Forecasted Market Size in Value USD and Volume Units (2017-2032F)&lt;br /&gt;&amp;emsp;&amp;emsp;4.3.3 Key Market Trends, Growth Factors and Opportunities&lt;br /&gt;&amp;emsp;&amp;emsp;4.3.4 Leather: Geographic Segmentation Analysis&lt;br /&gt;&amp;emsp;4.4  Fabric&lt;br /&gt;&amp;emsp;&amp;emsp;4.4.1 Introduction and Market Overview&lt;br /&gt;&amp;emsp;&amp;emsp;4.4.2 Historic and Forecasted Market Size in Value USD and Volume Units (2017-2032F)&lt;br /&gt;&amp;emsp;&amp;emsp;4.4.3 Key Market Trends, Growth Factors and Opportunities&lt;br /&gt;&amp;emsp;&amp;emsp;4.4.4  Fabric: Geographic Segmentation Analysis&lt;br /&gt;&lt;br /&gt;&lt;strong&gt;Chapter 5: Aircraft Seat Upholstery Market by Application&lt;/strong&gt;&lt;br /&gt;&amp;emsp;5.1 Aircraft Seat Upholstery Market Snapshot and Growth Engine&lt;br /&gt;&amp;emsp;5.2 Aircraft Seat Upholstery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Business Jets&lt;br /&gt;&amp;emsp;&amp;emsp;5.4.1 Introduction and Market Overview&lt;br /&gt;&amp;emsp;&amp;emsp;5.4.2 Historic and Forecasted Market Size in Value USD and Volume Units (2017-2032F)&lt;br /&gt;&amp;emsp;&amp;emsp;5.4.3 Key Market Trends, Growth Factors and Opportunities&lt;br /&gt;&amp;emsp;&amp;emsp;5.4.4  Business Jets: Geographic Segmentation Analysis&lt;br /&gt;&lt;br /&gt;&lt;strong&gt;Chapter 6: Company Profiles and Competitive Analysis&lt;/strong&gt;&lt;br /&gt;&amp;emsp;6.1 Competitive Landscape&lt;br /&gt;&amp;emsp;&amp;emsp;6.1.1 Competitive Benchmarking&lt;br /&gt;&amp;emsp;&amp;emsp;6.1.2 Aircraft Seat Upholstery Market Share by Manufacturer (2023)&lt;br /&gt;&amp;emsp;&amp;emsp;6.1.3 Industry BCG Matrix&lt;br /&gt;&amp;emsp;&amp;emsp;6.1.4 Heat Map Analysis&lt;br /&gt;&amp;emsp;&amp;emsp;6.1.5 Mergers and Acquisitions&lt;br /&gt;&amp;emsp;&amp;emsp;&lt;br /&gt;&amp;emsp;6.2 COLLINS AEROSPACE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ZODIAC AEROSPACE (FRANCE)&lt;br /&gt;&amp;emsp;6.4 RECARO AIRCRAFT SEATING GMBH &amp; CO. KG (GERMANY)&lt;br /&gt;&amp;emsp;6.5 LANTAL TEXTILES AG (SWITZERLAND)&lt;br /&gt;&amp;emsp;6.6 BE AEROSPACE&lt;br /&gt;&amp;emsp;6.7 INC. (US).&lt;br /&gt;&lt;br /&gt;&lt;strong&gt;Chapter 7: Global Aircraft Seat Upholstery Market By Region&lt;/strong&gt;&lt;br /&gt;&amp;emsp;7.1 Overview&lt;br /&gt;&amp;emsp;&lt;strong&gt;7.2. North America Aircraft Seat Upholstery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Leather&lt;br /&gt;&amp;emsp;&amp;emsp;7.2.4.2  Fabric&lt;br /&gt;&amp;emsp;&amp;emsp;7.2.5 Historic and Forecasted Market Size By Application&lt;br /&gt;&amp;emsp;&amp;emsp;7.2.5.1 Commercial Aircraft&lt;br /&gt;&amp;emsp;&amp;emsp;7.2.5.2  Business Jets&lt;br /&gt;&amp;emsp;&amp;emsp;7.2.6 Historic and Forecast Market Size by Country&lt;br /&gt;&amp;emsp;&amp;emsp;7.2.6.1 US&lt;br /&gt;&amp;emsp;&amp;emsp;7.2.6.2 Canada&lt;br /&gt;&amp;emsp;&amp;emsp;7.2.6.3 Mexico&lt;br /&gt;&amp;emsp;&lt;strong&gt;7.3. Eastern Europe Aircraft Seat Upholstery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Leather&lt;br /&gt;&amp;emsp;&amp;emsp;7.3.4.2  Fabric&lt;br /&gt;&amp;emsp;&amp;emsp;7.3.5 Historic and Forecasted Market Size By Application&lt;br /&gt;&amp;emsp;&amp;emsp;7.3.5.1 Commercial Aircraft&lt;br /&gt;&amp;emsp;&amp;emsp;7.3.5.2  Business Jets&lt;br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Seat Upholstery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Leather&lt;br /&gt;&amp;emsp;&amp;emsp;7.4.4.2  Fabric&lt;br /&gt;&amp;emsp;&amp;emsp;7.4.5 Historic and Forecasted Market Size By Application&lt;br /&gt;&amp;emsp;&amp;emsp;7.4.5.1 Commercial Aircraft&lt;br /&gt;&amp;emsp;&amp;emsp;7.4.5.2  Business Jets&lt;br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Seat Upholstery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Leather&lt;br /&gt;&amp;emsp;&amp;emsp;7.5.4.2  Fabric&lt;br /&gt;&amp;emsp;&amp;emsp;7.5.5 Historic and Forecasted Market Size By Application&lt;br /&gt;&amp;emsp;&amp;emsp;7.5.5.1 Commercial Aircraft&lt;br /&gt;&amp;emsp;&amp;emsp;7.5.5.2  Business Jets&lt;br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Seat Upholstery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Leather&lt;br /&gt;&amp;emsp;&amp;emsp;7.6.4.2  Fabric&lt;br /&gt;&amp;emsp;&amp;emsp;7.6.5 Historic and Forecasted Market Size By Application&lt;br /&gt;&amp;emsp;&amp;emsp;7.6.5.1 Commercial Aircraft&lt;br /&gt;&amp;emsp;&amp;emsp;7.6.5.2  Business Jets&lt;br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Seat Upholstery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Leather&lt;br /&gt;&amp;emsp;&amp;emsp;7.7.4.2  Fabric&lt;br /&gt;&amp;emsp;&amp;emsp;7.7.5 Historic and Forecasted Market Size By Application&lt;br /&gt;&amp;emsp;&amp;emsp;7.7.5.1 Commercial Aircraft&lt;br /&gt;&amp;emsp;&amp;emsp;7.7.5.2  Business Jets&lt;br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</si>
  <si>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Seating Market by Type&lt;/strong&gt;&lt;br /&gt;&amp;emsp;4.1 Aircraft Seating Market Snapshot and Growth Engine&lt;br /&gt;&amp;emsp;4.2 Aircraft Seating Market Overview&lt;br /&gt;&amp;emsp;4.3 Structure&lt;br /&gt;&amp;emsp;&amp;emsp;4.3.1 Introduction and Market Overview&lt;br /&gt;&amp;emsp;&amp;emsp;4.3.2 Historic and Forecasted Market Size in Value USD and Volume Units (2017-2032F)&lt;br /&gt;&amp;emsp;&amp;emsp;4.3.3 Key Market Trends, Growth Factors and Opportunities&lt;br /&gt;&amp;emsp;&amp;emsp;4.3.4 Structure: Geographic Segmentation Analysis&lt;br /&gt;&amp;emsp;4.4  Foams&lt;br /&gt;&amp;emsp;&amp;emsp;4.4.1 Introduction and Market Overview&lt;br /&gt;&amp;emsp;&amp;emsp;4.4.2 Historic and Forecasted Market Size in Value USD and Volume Units (2017-2032F)&lt;br /&gt;&amp;emsp;&amp;emsp;4.4.3 Key Market Trends, Growth Factors and Opportunities&lt;br /&gt;&amp;emsp;&amp;emsp;4.4.4  Foams: Geographic Segmentation Analysis&lt;br /&gt;&amp;emsp;4.5  Actuators&lt;br /&gt;&amp;emsp;&amp;emsp;4.5.1 Introduction and Market Overview&lt;br /&gt;&amp;emsp;&amp;emsp;4.5.2 Historic and Forecasted Market Size in Value USD and Volume Units (2017-2032F)&lt;br /&gt;&amp;emsp;&amp;emsp;4.5.3 Key Market Trends, Growth Factors and Opportunities&lt;br /&gt;&amp;emsp;&amp;emsp;4.5.4  Actuators: Geographic Segmentation Analysis&lt;br /&gt;&amp;emsp;4.6  Electrical Fittings&lt;br /&gt;&amp;emsp;&amp;emsp;4.6.1 Introduction and Market Overview&lt;br /&gt;&amp;emsp;&amp;emsp;4.6.2 Historic and Forecasted Market Size in Value USD and Volume Units (2017-2032F)&lt;br /&gt;&amp;emsp;&amp;emsp;4.6.3 Key Market Trends, Growth Factors and Opportunities&lt;br /&gt;&amp;emsp;&amp;emsp;4.6.4  Electrical Fittings: Geographic Segmentation Analysis&lt;br /&gt;&lt;br /&gt;&lt;strong&gt;Chapter 5: Aircraft Seating Market by Application&lt;/strong&gt;&lt;br /&gt;&amp;emsp;5.1 Aircraft Seating Market Snapshot and Growth Engine&lt;br /&gt;&amp;emsp;5.2 Aircraft Seating Market Overview&lt;br /&gt;&amp;emsp;5.3 9G&lt;br /&gt;&amp;emsp;&amp;emsp;5.3.1 Introduction and Market Overview&lt;br /&gt;&amp;emsp;&amp;emsp;5.3.2 Historic and Forecasted Market Size in Value USD and Volume Units (2017-2032F)&lt;br /&gt;&amp;emsp;&amp;emsp;5.3.3 Key Market Trends, Growth Factors and Opportunities&lt;br /&gt;&amp;emsp;&amp;emsp;5.3.4 9G: Geographic Segmentation Analysis&lt;br /&gt;&amp;emsp;5.4  16G&lt;br /&gt;&amp;emsp;&amp;emsp;5.4.1 Introduction and Market Overview&lt;br /&gt;&amp;emsp;&amp;emsp;5.4.2 Historic and Forecasted Market Size in Value USD and Volume Units (2017-2032F)&lt;br /&gt;&amp;emsp;&amp;emsp;5.4.3 Key Market Trends, Growth Factors and Opportunities&lt;br /&gt;&amp;emsp;&amp;emsp;5.4.4  16G: Geographic Segmentation Analysis&lt;br /&gt;&amp;emsp;5.5  21G&lt;br /&gt;&amp;emsp;&amp;emsp;5.5.1 Introduction and Market Overview&lt;br /&gt;&amp;emsp;&amp;emsp;5.5.2 Historic and Forecasted Market Size in Value USD and Volume Units (2017-2032F)&lt;br /&gt;&amp;emsp;&amp;emsp;5.5.3 Key Market Trends, Growth Factors and Opportunities&lt;br /&gt;&amp;emsp;&amp;emsp;5.5.4  21G: Geographic Segmentation Analysis&lt;br /&gt;&lt;br /&gt;&lt;strong&gt;Chapter 6: Company Profiles and Competitive Analysis&lt;/strong&gt;&lt;br /&gt;&amp;emsp;6.1 Competitive Landscape&lt;br /&gt;&amp;emsp;&amp;emsp;6.1.1 Competitive Benchmarking&lt;br /&gt;&amp;emsp;&amp;emsp;6.1.2 Aircraft Seating Market Share by Manufacturer (2023)&lt;br /&gt;&amp;emsp;&amp;emsp;6.1.3 Industry BCG Matrix&lt;br /&gt;&amp;emsp;&amp;emsp;6.1.4 Heat Map Analysis&lt;br /&gt;&amp;emsp;&amp;emsp;6.1.5 Mergers and Acquisitions&lt;br /&gt;&amp;emsp;&amp;emsp;&lt;br /&gt;&amp;emsp;6.2 SAFRAN&lt;br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COLLINS AEROSPACE&lt;br /&gt;&amp;emsp;6.4 RECARO AIRCRAFT SEATING&lt;br /&gt;&amp;emsp;6.5 JAMCO CORPORATION&lt;br /&gt;&amp;emsp;6.6 THOMPSON AERO SEATING&lt;br /&gt;&amp;emsp;6.7 HAECO&lt;br /&gt;&amp;emsp;6.8 ADIENT AEROSPACE&lt;br /&gt;&amp;emsp;6.9 STELIA AEROSPACE&lt;br /&gt;&amp;emsp;6.10 ZIM AIRCRAFT SEATING&lt;br /&gt;&amp;emsp;6.11 AND EXPLISEAT.&lt;br /&gt;&lt;br /&gt;&lt;strong&gt;Chapter 7: Global Aircraft Seating Market By Region&lt;/strong&gt;&lt;br /&gt;&amp;emsp;7.1 Overview&lt;br /&gt;&amp;emsp;&lt;strong&gt;7.2. North America Aircraft Seating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Structure&lt;br /&gt;&amp;emsp;&amp;emsp;7.2.4.2  Foams&lt;br /&gt;&amp;emsp;&amp;emsp;7.2.4.3  Actuators&lt;br /&gt;&amp;emsp;&amp;emsp;7.2.4.4  Electrical Fittings&lt;br /&gt;&amp;emsp;&amp;emsp;7.2.5 Historic and Forecasted Market Size By Application&lt;br /&gt;&amp;emsp;&amp;emsp;7.2.5.1 9G&lt;br /&gt;&amp;emsp;&amp;emsp;7.2.5.2  16G&lt;br /&gt;&amp;emsp;&amp;emsp;7.2.5.3  21G&lt;br /&gt;&amp;emsp;&amp;emsp;7.2.6 Historic and Forecast Market Size by Country&lt;br /&gt;&amp;emsp;&amp;emsp;7.2.6.1 US&lt;br /&gt;&amp;emsp;&amp;emsp;7.2.6.2 Canada&lt;br /&gt;&amp;emsp;&amp;emsp;7.2.6.3 Mexico&lt;br /&gt;&amp;emsp;&lt;strong&gt;7.3. Eastern Europe Aircraft Seating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Structure&lt;br /&gt;&amp;emsp;&amp;emsp;7.3.4.2  Foams&lt;br /&gt;&amp;emsp;&amp;emsp;7.3.4.3  Actuators&lt;br /&gt;&amp;emsp;&amp;emsp;7.3.4.4  Electrical Fittings&lt;br /&gt;&amp;emsp;&amp;emsp;7.3.5 Historic and Forecasted Market Size By Application&lt;br /&gt;&amp;emsp;&amp;emsp;7.3.5.1 9G&lt;br /&gt;&amp;emsp;&amp;emsp;7.3.5.2  16G&lt;br /&gt;&amp;emsp;&amp;emsp;7.3.5.3  21G&lt;br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Seating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Structure&lt;br /&gt;&amp;emsp;&amp;emsp;7.4.4.2  Foams&lt;br /&gt;&amp;emsp;&amp;emsp;7.4.4.3  Actuators&lt;br /&gt;&amp;emsp;&amp;emsp;7.4.4.4  Electrical Fittings&lt;br /&gt;&amp;emsp;&amp;emsp;7.4.5 Historic and Forecasted Market Size By Application&lt;br /&gt;&amp;emsp;&amp;emsp;7.4.5.1 9G&lt;br /&gt;&amp;emsp;&amp;emsp;7.4.5.2  16G&lt;br /&gt;&amp;emsp;&amp;emsp;7.4.5.3  21G&lt;br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Seating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Structure&lt;br /&gt;&amp;emsp;&amp;emsp;7.5.4.2  Foams&lt;br /&gt;&amp;emsp;&amp;emsp;7.5.4.3  Actuators&lt;br /&gt;&amp;emsp;&amp;emsp;7.5.4.4  Electrical Fittings&lt;br /&gt;&amp;emsp;&amp;emsp;7.5.5 Historic and Forecasted Market Size By Application&lt;br /&gt;&amp;emsp;&amp;emsp;7.5.5.1 9G&lt;br /&gt;&amp;emsp;&amp;emsp;7.5.5.2  16G&lt;br /&gt;&amp;emsp;&amp;emsp;7.5.5.3  21G&lt;br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Seating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Structure&lt;br /&gt;&amp;emsp;&amp;emsp;7.6.4.2  Foams&lt;br /&gt;&amp;emsp;&amp;emsp;7.6.4.3  Actuators&lt;br /&gt;&amp;emsp;&amp;emsp;7.6.4.4  Electrical Fittings&lt;br /&gt;&amp;emsp;&amp;emsp;7.6.5 Historic and Forecasted Market Size By Application&lt;br /&gt;&amp;emsp;&amp;emsp;7.6.5.1 9G&lt;br /&gt;&amp;emsp;&amp;emsp;7.6.5.2  16G&lt;br /&gt;&amp;emsp;&amp;emsp;7.6.5.3  21G&lt;br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Seating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Structure&lt;br /&gt;&amp;emsp;&amp;emsp;7.7.4.2  Foams&lt;br /&gt;&amp;emsp;&amp;emsp;7.7.4.3  Actuators&lt;br /&gt;&amp;emsp;&amp;emsp;7.7.4.4  Electrical Fittings&lt;br /&gt;&amp;emsp;&amp;emsp;7.7.5 Historic and Forecasted Market Size By Application&lt;br /&gt;&amp;emsp;&amp;emsp;7.7.5.1 9G&lt;br /&gt;&amp;emsp;&amp;emsp;7.7.5.2  16G&lt;br /&gt;&amp;emsp;&amp;emsp;7.7.5.3  21G&lt;br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</si>
  <si>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Sensors Market by Type&lt;/strong&gt;&lt;br /&gt;&amp;emsp;4.1 Aircraft Sensors Market Snapshot and Growth Engine&lt;br /&gt;&amp;emsp;4.2 Aircraft Sensors Market Overview&lt;br /&gt;&amp;emsp;4.3 Pressure&lt;br /&gt;&amp;emsp;&amp;emsp;4.3.1 Introduction and Market Overview&lt;br /&gt;&amp;emsp;&amp;emsp;4.3.2 Historic and Forecasted Market Size in Value USD and Volume Units (2017-2032F)&lt;br /&gt;&amp;emsp;&amp;emsp;4.3.3 Key Market Trends, Growth Factors and Opportunities&lt;br /&gt;&amp;emsp;&amp;emsp;4.3.4 Pressure: Geographic Segmentation Analysis&lt;br /&gt;&amp;emsp;4.4  Temperature&lt;br /&gt;&amp;emsp;&amp;emsp;4.4.1 Introduction and Market Overview&lt;br /&gt;&amp;emsp;&amp;emsp;4.4.2 Historic and Forecasted Market Size in Value USD and Volume Units (2017-2032F)&lt;br /&gt;&amp;emsp;&amp;emsp;4.4.3 Key Market Trends, Growth Factors and Opportunities&lt;br /&gt;&amp;emsp;&amp;emsp;4.4.4  Temperature: Geographic Segmentation Analysis&lt;br /&gt;&amp;emsp;4.5  Force&lt;br /&gt;&amp;emsp;&amp;emsp;4.5.1 Introduction and Market Overview&lt;br /&gt;&amp;emsp;&amp;emsp;4.5.2 Historic and Forecasted Market Size in Value USD and Volume Units (2017-2032F)&lt;br /&gt;&amp;emsp;&amp;emsp;4.5.3 Key Market Trends, Growth Factors and Opportunities&lt;br /&gt;&amp;emsp;&amp;emsp;4.5.4  Force: Geographic Segmentation Analysis&lt;br /&gt;&amp;emsp;4.6  Torque&lt;br /&gt;&amp;emsp;&amp;emsp;4.6.1 Introduction and Market Overview&lt;br /&gt;&amp;emsp;&amp;emsp;4.6.2 Historic and Forecasted Market Size in Value USD and Volume Units (2017-2032F)&lt;br /&gt;&amp;emsp;&amp;emsp;4.6.3 Key Market Trends, Growth Factors and Opportunities&lt;br /&gt;&amp;emsp;&amp;emsp;4.6.4  Torque: Geographic Segmentation Analysis&lt;br /&gt;&amp;emsp;4.7  Speed&lt;br /&gt;&amp;emsp;&amp;emsp;4.7.1 Introduction and Market Overview&lt;br /&gt;&amp;emsp;&amp;emsp;4.7.2 Historic and Forecasted Market Size in Value USD and Volume Units (2017-2032F)&lt;br /&gt;&amp;emsp;&amp;emsp;4.7.3 Key Market Trends, Growth Factors and Opportunities&lt;br /&gt;&amp;emsp;&amp;emsp;4.7.4  Speed: Geographic Segmentation Analysis&lt;br /&gt;&amp;emsp;4.8  Position And Displacement&lt;br /&gt;&amp;emsp;&amp;emsp;4.8.1 Introduction and Market Overview&lt;br /&gt;&amp;emsp;&amp;emsp;4.8.2 Historic and Forecasted Market Size in Value USD and Volume Units (2017-2032F)&lt;br /&gt;&amp;emsp;&amp;emsp;4.8.3 Key Market Trends, Growth Factors and Opportunities&lt;br /&gt;&amp;emsp;&amp;emsp;4.8.4  Position And Displacement: Geographic Segmentation Analysis&lt;br /&gt;&amp;emsp;4.9  Level&lt;br /&gt;&amp;emsp;&amp;emsp;4.9.1 Introduction and Market Overview&lt;br /&gt;&amp;emsp;&amp;emsp;4.9.2 Historic and Forecasted Market Size in Value USD and Volume Units (2017-2032F)&lt;br /&gt;&amp;emsp;&amp;emsp;4.9.3 Key Market Trends, Growth Factors and Opportunities&lt;br /&gt;&amp;emsp;&amp;emsp;4.9.4  Level: Geographic Segmentation Analysis&lt;br /&gt;&amp;emsp;4.10  Proximity&lt;br /&gt;&amp;emsp;&amp;emsp;4.10.1 Introduction and Market Overview&lt;br /&gt;&amp;emsp;&amp;emsp;4.10.2 Historic and Forecasted Market Size in Value USD and Volume Units (2017-2032F)&lt;br /&gt;&amp;emsp;&amp;emsp;4.10.3 Key Market Trends, Growth Factors and Opportunities&lt;br /&gt;&amp;emsp;&amp;emsp;4.10.4  Proximity: Geographic Segmentation Analysis&lt;br /&gt;&amp;emsp;4.11  Flow&lt;br /&gt;&amp;emsp;&amp;emsp;4.11.1 Introduction and Market Overview&lt;br /&gt;&amp;emsp;&amp;emsp;4.11.2 Historic and Forecasted Market Size in Value USD and Volume Units (2017-2032F)&lt;br /&gt;&amp;emsp;&amp;emsp;4.11.3 Key Market Trends, Growth Factors and Opportunities&lt;br /&gt;&amp;emsp;&amp;emsp;4.11.4  Flow: Geographic Segmentation Analysis&lt;br /&gt;&amp;emsp;4.12  Optical&lt;br /&gt;&amp;emsp;&amp;emsp;4.12.1 Introduction and Market Overview&lt;br /&gt;&amp;emsp;&amp;emsp;4.12.2 Historic and Forecasted Market Size in Value USD and Volume Units (2017-2032F)&lt;br /&gt;&amp;emsp;&amp;emsp;4.12.3 Key Market Trends, Growth Factors and Opportunities&lt;br /&gt;&amp;emsp;&amp;emsp;4.12.4  Optical: Geographic Segmentation Analysis&lt;br /&gt;&amp;emsp;4.13  Motion&lt;br /&gt;&amp;emsp;&amp;emsp;4.13.1 Introduction and Market Overview&lt;br /&gt;&amp;emsp;&amp;emsp;4.13.2 Historic and Forecasted Market Size in Value USD and Volume Units (2017-2032F)&lt;br /&gt;&amp;emsp;&amp;emsp;4.13.3 Key Market Trends, Growth Factors and Opportunities&lt;br /&gt;&amp;emsp;&amp;emsp;4.13.4  Motion: Geographic Segmentation Analysis&lt;br /&gt;&amp;emsp;4.14  Radar&lt;br /&gt;&amp;emsp;&amp;emsp;4.14.1 Introduction and Market Overview&lt;br /&gt;&amp;emsp;&amp;emsp;4.14.2 Historic and Forecasted Market Size in Value USD and Volume Units (2017-2032F)&lt;br /&gt;&amp;emsp;&amp;emsp;4.14.3 Key Market Trends, Growth Factors and Opportunities&lt;br /&gt;&amp;emsp;&amp;emsp;4.14.4  Radar: Geographic Segmentation Analysis&lt;br /&gt;&amp;emsp;4.15  Smoke Detection&lt;br /&gt;&amp;emsp;&amp;emsp;4.15.1 Introduction and Market Overview&lt;br /&gt;&amp;emsp;&amp;emsp;4.15.2 Historic and Forecasted Market Size in Value USD and Volume Units (2017-2032F)&lt;br /&gt;&amp;emsp;&amp;emsp;4.15.3 Key Market Trends, Growth Factors and Opportunities&lt;br /&gt;&amp;emsp;&amp;emsp;4.15.4  Smoke Detection: Geographic Segmentation Analysis&lt;br /&gt;&amp;emsp;4.16  GPS&lt;br /&gt;&amp;emsp;&amp;emsp;4.16.1 Introduction and Market Overview&lt;br /&gt;&amp;emsp;&amp;emsp;4.16.2 Historic and Forecasted Market Size in Value USD and Volume Units (2017-2032F)&lt;br /&gt;&amp;emsp;&amp;emsp;4.16.3 Key Market Trends, Growth Factors and Opportunities&lt;br /&gt;&amp;emsp;&amp;emsp;4.16.4  GPS: Geographic Segmentation Analysis&lt;br /&gt;&lt;br /&gt;&lt;strong&gt;Chapter 5: Aircraft Sensors Market by Application&lt;/strong&gt;&lt;br /&gt;&amp;emsp;5.1 Aircraft Sensors Market Snapshot and Growth Engine&lt;br /&gt;&amp;emsp;5.2 Aircraft Sensors Market Overview&lt;br /&gt;&amp;emsp;5.3 Fixed-wing&lt;br /&gt;&amp;emsp;&amp;emsp;5.3.1 Introduction and Market Overview&lt;br /&gt;&amp;emsp;&amp;emsp;5.3.2 Historic and Forecasted Market Size in Value USD and Volume Units (2017-2032F)&lt;br /&gt;&amp;emsp;&amp;emsp;5.3.3 Key Market Trends, Growth Factors and Opportunities&lt;br /&gt;&amp;emsp;&amp;emsp;5.3.4 Fixed-wing: Geographic Segmentation Analysis&lt;br /&gt;&amp;emsp;5.4  Rotary-wing&lt;br /&gt;&amp;emsp;&amp;emsp;5.4.1 Introduction and Market Overview&lt;br /&gt;&amp;emsp;&amp;emsp;5.4.2 Historic and Forecasted Market Size in Value USD and Volume Units (2017-2032F)&lt;br /&gt;&amp;emsp;&amp;emsp;5.4.3 Key Market Trends, Growth Factors and Opportunities&lt;br /&gt;&amp;emsp;&amp;emsp;5.4.4  Rotary-wing: Geographic Segmentation Analysis&lt;br /&gt;&amp;emsp;5.5  Unmanned Aerial Vehicles&lt;br /&gt;&amp;emsp;&amp;emsp;5.5.1 Introduction and Market Overview&lt;br /&gt;&amp;emsp;&amp;emsp;5.5.2 Historic and Forecasted Market Size in Value USD and Volume Units (2017-2032F)&lt;br /&gt;&amp;emsp;&amp;emsp;5.5.3 Key Market Trends, Growth Factors and Opportunities&lt;br /&gt;&amp;emsp;&amp;emsp;5.5.4  Unmanned Aerial Vehicles: Geographic Segmentation Analysis&lt;br /&gt;&amp;emsp;5.6  Advanced Air Mobility&lt;br /&gt;&amp;emsp;&amp;emsp;5.6.1 Introduction and Market Overview&lt;br /&gt;&amp;emsp;&amp;emsp;5.6.2 Historic and Forecasted Market Size in Value USD and Volume Units (2017-2032F)&lt;br /&gt;&amp;emsp;&amp;emsp;5.6.3 Key Market Trends, Growth Factors and Opportunities&lt;br /&gt;&amp;emsp;&amp;emsp;5.6.4  Advanced Air Mobility: Geographic Segmentation Analysis&lt;br /&gt;&lt;br /&gt;&lt;strong&gt;Chapter 6: Company Profiles and Competitive Analysis&lt;/strong&gt;&lt;br /&gt;&amp;emsp;6.1 Competitive Landscape&lt;br /&gt;&amp;emsp;&amp;emsp;6.1.1 Competitive Benchmarking&lt;br /&gt;&amp;emsp;&amp;emsp;6.1.2 Aircraft Sensors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SAFRAN ELECTRONICS &amp; DEFENSE&lt;br /&gt;&amp;emsp;6.4 THALES GROUP&lt;br /&gt;&amp;emsp;6.5 ROBERT BOSCH GMBH&lt;br /&gt;&amp;emsp;6.6 TE CONNECTIVITY&lt;br /&gt;&amp;emsp;6.7 PARKER HANNIFIN CORPORATION&lt;br /&gt;&amp;emsp;6.8 UNITED TECHNOLOGIES CORPORATION.&lt;br /&gt;&lt;br /&gt;&lt;strong&gt;Chapter 7: Global Aircraft Sensors Market By Region&lt;/strong&gt;&lt;br /&gt;&amp;emsp;7.1 Overview&lt;br /&gt;&amp;emsp;&lt;strong&gt;7.2. North America Aircraft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Pressure&lt;br /&gt;&amp;emsp;&amp;emsp;7.2.4.2  Temperature&lt;br /&gt;&amp;emsp;&amp;emsp;7.2.4.3  Force&lt;br /&gt;&amp;emsp;&amp;emsp;7.2.4.4  Torque&lt;br /&gt;&amp;emsp;&amp;emsp;7.2.4.5  Speed&lt;br /&gt;&amp;emsp;&amp;emsp;7.2.4.6  Position And Displacement&lt;br /&gt;&amp;emsp;&amp;emsp;7.2.4.7  Level&lt;br /&gt;&amp;emsp;&amp;emsp;7.2.4.8  Proximity&lt;br /&gt;&amp;emsp;&amp;emsp;7.2.4.9  Flow&lt;br /&gt;&amp;emsp;&amp;emsp;7.2.4.10  Optical&lt;br /&gt;&amp;emsp;&amp;emsp;7.2.4.11  Motion&lt;br /&gt;&amp;emsp;&amp;emsp;7.2.4.12  Radar&lt;br /&gt;&amp;emsp;&amp;emsp;7.2.4.13  Smoke Detection&lt;br /&gt;&amp;emsp;&amp;emsp;7.2.4.14  GPS&lt;br /&gt;&amp;emsp;&amp;emsp;7.2.5 Historic and Forecasted Market Size By Application&lt;br /&gt;&amp;emsp;&amp;emsp;7.2.5.1 Fixed-wing&lt;br /&gt;&amp;emsp;&amp;emsp;7.2.5.2  Rotary-wing&lt;br /&gt;&amp;emsp;&amp;emsp;7.2.5.3  Unmanned Aerial Vehicles&lt;br /&gt;&amp;emsp;&amp;emsp;7.2.5.4  Advanced Air Mobility&lt;br /&gt;&amp;emsp;&amp;emsp;7.2.6 Historic and Forecast Market Size by Country&lt;br /&gt;&amp;emsp;&amp;emsp;7.2.6.1 US&lt;br /&gt;&amp;emsp;&amp;emsp;7.2.6.2 Canada&lt;br /&gt;&amp;emsp;&amp;emsp;7.2.6.3 Mexico&lt;br /&gt;&amp;emsp;&lt;strong&gt;7.3. Eastern Europe Aircraft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Pressure&lt;br /&gt;&amp;emsp;&amp;emsp;7.3.4.2  Temperature&lt;br /&gt;&amp;emsp;&amp;emsp;7.3.4.3  Force&lt;br /&gt;&amp;emsp;&amp;emsp;7.3.4.4  Torque&lt;br /&gt;&amp;emsp;&amp;emsp;7.3.4.5  Speed&lt;br /&gt;&amp;emsp;&amp;emsp;7.3.4.6  Position And Displacement&lt;br /&gt;&amp;emsp;&amp;emsp;7.3.4.7  Level&lt;br /&gt;&amp;emsp;&amp;emsp;7.3.4.8  Proximity&lt;br /&gt;&amp;emsp;&amp;emsp;7.3.4.9  Flow&lt;br /&gt;&amp;emsp;&amp;emsp;7.3.4.10  Optical&lt;br /&gt;&amp;emsp;&amp;emsp;7.3.4.11  Motion&lt;br /&gt;&amp;emsp;&amp;emsp;7.3.4.12  Radar&lt;br /&gt;&amp;emsp;&amp;emsp;7.3.4.13  Smoke Detection&lt;br /&gt;&amp;emsp;&amp;emsp;7.3.4.14  GPS&lt;br /&gt;&amp;emsp;&amp;emsp;7.3.5 Historic and Forecasted Market Size By Application&lt;br /&gt;&amp;emsp;&amp;emsp;7.3.5.1 Fixed-wing&lt;br /&gt;&amp;emsp;&amp;emsp;7.3.5.2  Rotary-wing&lt;br /&gt;&amp;emsp;&amp;emsp;7.3.5.3  Unmanned Aerial Vehicles&lt;br /&gt;&amp;emsp;&amp;emsp;7.3.5.4  Advanced Air Mobility&lt;br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Pressure&lt;br /&gt;&amp;emsp;&amp;emsp;7.4.4.2  Temperature&lt;br /&gt;&amp;emsp;&amp;emsp;7.4.4.3  Force&lt;br /&gt;&amp;emsp;&amp;emsp;7.4.4.4  Torque&lt;br /&gt;&amp;emsp;&amp;emsp;7.4.4.5  Speed&lt;br /&gt;&amp;emsp;&amp;emsp;7.4.4.6  Position And Displacement&lt;br /&gt;&amp;emsp;&amp;emsp;7.4.4.7  Level&lt;br /&gt;&amp;emsp;&amp;emsp;7.4.4.8  Proximity&lt;br /&gt;&amp;emsp;&amp;emsp;7.4.4.9  Flow&lt;br /&gt;&amp;emsp;&amp;emsp;7.4.4.10  Optical&lt;br /&gt;&amp;emsp;&amp;emsp;7.4.4.11  Motion&lt;br /&gt;&amp;emsp;&amp;emsp;7.4.4.12  Radar&lt;br /&gt;&amp;emsp;&amp;emsp;7.4.4.13  Smoke Detection&lt;br /&gt;&amp;emsp;&amp;emsp;7.4.4.14  GPS&lt;br /&gt;&amp;emsp;&amp;emsp;7.4.5 Historic and Forecasted Market Size By Application&lt;br /&gt;&amp;emsp;&amp;emsp;7.4.5.1 Fixed-wing&lt;br /&gt;&amp;emsp;&amp;emsp;7.4.5.2  Rotary-wing&lt;br /&gt;&amp;emsp;&amp;emsp;7.4.5.3  Unmanned Aerial Vehicles&lt;br /&gt;&amp;emsp;&amp;emsp;7.4.5.4  Advanced Air Mobility&lt;br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Pressure&lt;br /&gt;&amp;emsp;&amp;emsp;7.5.4.2  Temperature&lt;br /&gt;&amp;emsp;&amp;emsp;7.5.4.3  Force&lt;br /&gt;&amp;emsp;&amp;emsp;7.5.4.4  Torque&lt;br /&gt;&amp;emsp;&amp;emsp;7.5.4.5  Speed&lt;br /&gt;&amp;emsp;&amp;emsp;7.5.4.6  Position And Displacement&lt;br /&gt;&amp;emsp;&amp;emsp;7.5.4.7  Level&lt;br /&gt;&amp;emsp;&amp;emsp;7.5.4.8  Proximity&lt;br /&gt;&amp;emsp;&amp;emsp;7.5.4.9  Flow&lt;br /&gt;&amp;emsp;&amp;emsp;7.5.4.10  Optical&lt;br /&gt;&amp;emsp;&amp;emsp;7.5.4.11  Motion&lt;br /&gt;&amp;emsp;&amp;emsp;7.5.4.12  Radar&lt;br /&gt;&amp;emsp;&amp;emsp;7.5.4.13  Smoke Detection&lt;br /&gt;&amp;emsp;&amp;emsp;7.5.4.14  GPS&lt;br /&gt;&amp;emsp;&amp;emsp;7.5.5 Historic and Forecasted Market Size By Application&lt;br /&gt;&amp;emsp;&amp;emsp;7.5.5.1 Fixed-wing&lt;br /&gt;&amp;emsp;&amp;emsp;7.5.5.2  Rotary-wing&lt;br /&gt;&amp;emsp;&amp;emsp;7.5.5.3  Unmanned Aerial Vehicles&lt;br /&gt;&amp;emsp;&amp;emsp;7.5.5.4  Advanced Air Mobility&lt;br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Pressure&lt;br /&gt;&amp;emsp;&amp;emsp;7.6.4.2  Temperature&lt;br /&gt;&amp;emsp;&amp;emsp;7.6.4.3  Force&lt;br /&gt;&amp;emsp;&amp;emsp;7.6.4.4  Torque&lt;br /&gt;&amp;emsp;&amp;emsp;7.6.4.5  Speed&lt;br /&gt;&amp;emsp;&amp;emsp;7.6.4.6  Position And Displacement&lt;br /&gt;&amp;emsp;&amp;emsp;7.6.4.7  Level&lt;br /&gt;&amp;emsp;&amp;emsp;7.6.4.8  Proximity&lt;br /&gt;&amp;emsp;&amp;emsp;7.6.4.9  Flow&lt;br /&gt;&amp;emsp;&amp;emsp;7.6.4.10  Optical&lt;br /&gt;&amp;emsp;&amp;emsp;7.6.4.11  Motion&lt;br /&gt;&amp;emsp;&amp;emsp;7.6.4.12  Radar&lt;br /&gt;&amp;emsp;&amp;emsp;7.6.4.13  Smoke Detection&lt;br /&gt;&amp;emsp;&amp;emsp;7.6.4.14  GPS&lt;br /&gt;&amp;emsp;&amp;emsp;7.6.5 Historic and Forecasted Market Size By Application&lt;br /&gt;&amp;emsp;&amp;emsp;7.6.5.1 Fixed-wing&lt;br /&gt;&amp;emsp;&amp;emsp;7.6.5.2  Rotary-wing&lt;br /&gt;&amp;emsp;&amp;emsp;7.6.5.3  Unmanned Aerial Vehicles&lt;br /&gt;&amp;emsp;&amp;emsp;7.6.5.4  Advanced Air Mobility&lt;br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Pressure&lt;br /&gt;&amp;emsp;&amp;emsp;7.7.4.2  Temperature&lt;br /&gt;&amp;emsp;&amp;emsp;7.7.4.3  Force&lt;br /&gt;&amp;emsp;&amp;emsp;7.7.4.4  Torque&lt;br /&gt;&amp;emsp;&amp;emsp;7.7.4.5  Speed&lt;br /&gt;&amp;emsp;&amp;emsp;7.7.4.6  Position And Displacement&lt;br /&gt;&amp;emsp;&amp;emsp;7.7.4.7  Level&lt;br /&gt;&amp;emsp;&amp;emsp;7.7.4.8  Proximity&lt;br /&gt;&amp;emsp;&amp;emsp;7.7.4.9  Flow&lt;br /&gt;&amp;emsp;&amp;emsp;7.7.4.10  Optical&lt;br /&gt;&amp;emsp;&amp;emsp;7.7.4.11  Motion&lt;br /&gt;&amp;emsp;&amp;emsp;7.7.4.12  Radar&lt;br /&gt;&amp;emsp;&amp;emsp;7.7.4.13  Smoke Detection&lt;br /&gt;&amp;emsp;&amp;emsp;7.7.4.14  GPS&lt;br /&gt;&amp;emsp;&amp;emsp;7.7.5 Historic and Forecasted Market Size By Application&lt;br /&gt;&amp;emsp;&amp;emsp;7.7.5.1 Fixed-wing&lt;br /&gt;&amp;emsp;&amp;emsp;7.7.5.2  Rotary-wing&lt;br /&gt;&amp;emsp;&amp;emsp;7.7.5.3  Unmanned Aerial Vehicles&lt;br /&gt;&amp;emsp;&amp;emsp;7.7.5.4  Advanced Air Mobility&lt;br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</si>
  <si>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Tire Market by Type&lt;/strong&gt;&lt;br /&gt;&amp;emsp;4.1 Aircraft Tire Market Snapshot and Growth Engine&lt;br /&gt;&amp;emsp;4.2 Aircraft Tire Market Overview&lt;br /&gt;&amp;emsp;4.3 Radial&lt;br /&gt;&amp;emsp;&amp;emsp;4.3.1 Introduction and Market Overview&lt;br /&gt;&amp;emsp;&amp;emsp;4.3.2 Historic and Forecasted Market Size in Value USD and Volume Units (2017-2032F)&lt;br /&gt;&amp;emsp;&amp;emsp;4.3.3 Key Market Trends, Growth Factors and Opportunities&lt;br /&gt;&amp;emsp;&amp;emsp;4.3.4 Radial: Geographic Segmentation Analysis&lt;br /&gt;&amp;emsp;4.4  Bias&lt;br /&gt;&amp;emsp;&amp;emsp;4.4.1 Introduction and Market Overview&lt;br /&gt;&amp;emsp;&amp;emsp;4.4.2 Historic and Forecasted Market Size in Value USD and Volume Units (2017-2032F)&lt;br /&gt;&amp;emsp;&amp;emsp;4.4.3 Key Market Trends, Growth Factors and Opportunities&lt;br /&gt;&amp;emsp;&amp;emsp;4.4.4  Bias: Geographic Segmentation Analysis&lt;br /&gt;&lt;br /&gt;&lt;strong&gt;Chapter 5: Aircraft Tire Market by Application&lt;/strong&gt;&lt;br /&gt;&amp;emsp;5.1 Aircraft Tire Market Snapshot and Growth Engine&lt;br /&gt;&amp;emsp;5.2 Aircraft Tire Market Overview&lt;br /&gt;&amp;emsp;5.3 Fixed Wing&lt;br /&gt;&amp;emsp;&amp;emsp;5.3.1 Introduction and Market Overview&lt;br /&gt;&amp;emsp;&amp;emsp;5.3.2 Historic and Forecasted Market Size in Value USD and Volume Units (2017-2032F)&lt;br /&gt;&amp;emsp;&amp;emsp;5.3.3 Key Market Trends, Growth Factors and Opportunities&lt;br /&gt;&amp;emsp;&amp;emsp;5.3.4 Fixed Wing: Geographic Segmentation Analysis&lt;br /&gt;&amp;emsp;5.4  Rotary Wing&lt;br /&gt;&amp;emsp;&amp;emsp;5.4.1 Introduction and Market Overview&lt;br /&gt;&amp;emsp;&amp;emsp;5.4.2 Historic and Forecasted Market Size in Value USD and Volume Units (2017-2032F)&lt;br /&gt;&amp;emsp;&amp;emsp;5.4.3 Key Market Trends, Growth Factors and Opportunities&lt;br /&gt;&amp;emsp;&amp;emsp;5.4.4  Rotary Wing: Geographic Segmentation Analysis&lt;br /&gt;&lt;br /&gt;&lt;strong&gt;Chapter 6: Company Profiles and Competitive Analysis&lt;/strong&gt;&lt;br /&gt;&amp;emsp;6.1 Competitive Landscape&lt;br /&gt;&amp;emsp;&amp;emsp;6.1.1 Competitive Benchmarking&lt;br /&gt;&amp;emsp;&amp;emsp;6.1.2 Aircraft Tire Market Share by Manufacturer (2023)&lt;br /&gt;&amp;emsp;&amp;emsp;6.1.3 Industry BCG Matrix&lt;br /&gt;&amp;emsp;&amp;emsp;6.1.4 Heat Map Analysis&lt;br /&gt;&amp;emsp;&amp;emsp;6.1.5 Mergers and Acquisitions&lt;br /&gt;&amp;emsp;&amp;emsp;&lt;br /&gt;&amp;emsp;6.2 BRIDGESTONE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GOODYEAR TIRE AND RUBBER COMPANY&lt;br /&gt;&amp;emsp;6.4 SPECIALTY TIRES OF AMERICA INC.&lt;br /&gt;&amp;emsp;6.5 DUNLOP AIRCRAFT TYRES LIMITED&lt;br /&gt;&amp;emsp;6.6 MICHELIN&lt;br /&gt;&amp;emsp;6.7 QINGDAO CENTURY TIRES.&lt;br /&gt;&lt;br /&gt;&lt;strong&gt;Chapter 7: Global Aircraft Tire Market By Region&lt;/strong&gt;&lt;br /&gt;&amp;emsp;7.1 Overview&lt;br /&gt;&amp;emsp;&lt;strong&gt;7.2. North America Aircraft Tire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Radial&lt;br /&gt;&amp;emsp;&amp;emsp;7.2.4.2  Bias&lt;br /&gt;&amp;emsp;&amp;emsp;7.2.5 Historic and Forecasted Market Size By Application&lt;br /&gt;&amp;emsp;&amp;emsp;7.2.5.1 Fixed Wing&lt;br /&gt;&amp;emsp;&amp;emsp;7.2.5.2  Rotary Wing&lt;br /&gt;&amp;emsp;&amp;emsp;7.2.6 Historic and Forecast Market Size by Country&lt;br /&gt;&amp;emsp;&amp;emsp;7.2.6.1 US&lt;br /&gt;&amp;emsp;&amp;emsp;7.2.6.2 Canada&lt;br /&gt;&amp;emsp;&amp;emsp;7.2.6.3 Mexico&lt;br /&gt;&amp;emsp;&lt;strong&gt;7.3. Eastern Europe Aircraft Tire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Radial&lt;br /&gt;&amp;emsp;&amp;emsp;7.3.4.2  Bias&lt;br /&gt;&amp;emsp;&amp;emsp;7.3.5 Historic and Forecasted Market Size By Application&lt;br /&gt;&amp;emsp;&amp;emsp;7.3.5.1 Fixed Wing&lt;br /&gt;&amp;emsp;&amp;emsp;7.3.5.2  Rotary Wing&lt;br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Tire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Radial&lt;br /&gt;&amp;emsp;&amp;emsp;7.4.4.2  Bias&lt;br /&gt;&amp;emsp;&amp;emsp;7.4.5 Historic and Forecasted Market Size By Application&lt;br /&gt;&amp;emsp;&amp;emsp;7.4.5.1 Fixed Wing&lt;br /&gt;&amp;emsp;&amp;emsp;7.4.5.2  Rotary Wing&lt;br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Tire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Radial&lt;br /&gt;&amp;emsp;&amp;emsp;7.5.4.2  Bias&lt;br /&gt;&amp;emsp;&amp;emsp;7.5.5 Historic and Forecasted Market Size By Application&lt;br /&gt;&amp;emsp;&amp;emsp;7.5.5.1 Fixed Wing&lt;br /&gt;&amp;emsp;&amp;emsp;7.5.5.2  Rotary Wing&lt;br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Tire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Radial&lt;br /&gt;&amp;emsp;&amp;emsp;7.6.4.2  Bias&lt;br /&gt;&amp;emsp;&amp;emsp;7.6.5 Historic and Forecasted Market Size By Application&lt;br /&gt;&amp;emsp;&amp;emsp;7.6.5.1 Fixed Wing&lt;br /&gt;&amp;emsp;&amp;emsp;7.6.5.2  Rotary Wing&lt;br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Tire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Radial&lt;br /&gt;&amp;emsp;&amp;emsp;7.7.4.2  Bias&lt;br /&gt;&amp;emsp;&amp;emsp;7.7.5 Historic and Forecasted Market Size By Application&lt;br /&gt;&amp;emsp;&amp;emsp;7.7.5.1 Fixed Wing&lt;br /&gt;&amp;emsp;&amp;emsp;7.7.5.2  Rotary Wing&lt;br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</si>
  <si>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Towbars Market by Type&lt;/strong&gt;&lt;br /&gt;&amp;emsp;4.1 Aircraft Towbars Market Snapshot and Growth Engine&lt;br /&gt;&amp;emsp;4.2 Aircraft Towbars Market Overview&lt;br /&gt;&amp;emsp;4.3 Conventional Towbars&lt;br /&gt;&amp;emsp;&amp;emsp;4.3.1 Introduction and Market Overview&lt;br /&gt;&amp;emsp;&amp;emsp;4.3.2 Historic and Forecasted Market Size in Value USD and Volume Units (2017-2032F)&lt;br /&gt;&amp;emsp;&amp;emsp;4.3.3 Key Market Trends, Growth Factors and Opportunities&lt;br /&gt;&amp;emsp;&amp;emsp;4.3.4 Conventional Towbars: Geographic Segmentation Analysis&lt;br /&gt;&amp;emsp;4.4  Electric Towbars&lt;br /&gt;&amp;emsp;&amp;emsp;4.4.1 Introduction and Market Overview&lt;br /&gt;&amp;emsp;&amp;emsp;4.4.2 Historic and Forecasted Market Size in Value USD and Volume Units (2017-2032F)&lt;br /&gt;&amp;emsp;&amp;emsp;4.4.3 Key Market Trends, Growth Factors and Opportunities&lt;br /&gt;&amp;emsp;&amp;emsp;4.4.4  Electric Towbars: Geographic Segmentation Analysis&lt;br /&gt;&lt;br /&gt;&lt;strong&gt;Chapter 5: Aircraft Towbars Market by Application&lt;/strong&gt;&lt;br /&gt;&amp;emsp;5.1 Aircraft Towbars Market Snapshot and Growth Engine&lt;br /&gt;&amp;emsp;5.2 Aircraft Towbars Market Overview&lt;br /&gt;&amp;emsp;5.3 Civil &amp; Commercial&lt;br /&gt;&amp;emsp;&amp;emsp;5.3.1 Introduction and Market Overview&lt;br /&gt;&amp;emsp;&amp;emsp;5.3.2 Historic and Forecasted Market Size in Value USD and Volume Units (2017-2032F)&lt;br /&gt;&amp;emsp;&amp;emsp;5.3.3 Key Market Trends, Growth Factors and Opportunities&lt;br /&gt;&amp;emsp;&amp;emsp;5.3.4 Civil &amp; Commercial: Geographic Segmentation Analysis&lt;br /&gt;&amp;emsp;5.4  Military &amp; Defense&lt;br /&gt;&amp;emsp;&amp;emsp;5.4.1 Introduction and Market Overview&lt;br /&gt;&amp;emsp;&amp;emsp;5.4.2 Historic and Forecasted Market Size in Value USD and Volume Units (2017-2032F)&lt;br /&gt;&amp;emsp;&amp;emsp;5.4.3 Key Market Trends, Growth Factors and Opportunities&lt;br /&gt;&amp;emsp;&amp;emsp;5.4.4  Military &amp; Defense: Geographic Segmentation Analysis&lt;br /&gt;&lt;br /&gt;&lt;strong&gt;Chapter 6: Company Profiles and Competitive Analysis&lt;/strong&gt;&lt;br /&gt;&amp;emsp;6.1 Competitive Landscape&lt;br /&gt;&amp;emsp;&amp;emsp;6.1.1 Competitive Benchmarking&lt;br /&gt;&amp;emsp;&amp;emsp;6.1.2 Aircraft Towbars Market Share by Manufacturer (2023)&lt;br /&gt;&amp;emsp;&amp;emsp;6.1.3 Industry BCG Matrix&lt;br /&gt;&amp;emsp;&amp;emsp;6.1.4 Heat Map Analysis&lt;br /&gt;&amp;emsp;&amp;emsp;6.1.5 Mergers and Acquisitions&lt;br /&gt;&amp;emsp;&amp;emsp;&lt;br /&gt;&amp;emsp;6.2 TRONAIR&lt;br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SPECIALITIES&lt;br /&gt;&amp;emsp;6.4 BRACKETT AIRCRAFT&lt;br /&gt;&amp;emsp;6.5 AGSE&lt;br /&gt;&amp;emsp;6.6 K&amp;M AIRPORTTECHNIK&lt;br /&gt;&amp;emsp;6.7 DEDIENNE AEROSPACE&lt;br /&gt;&amp;emsp;6.8 TECHMAN-HEAD GROUP&lt;br /&gt;&amp;emsp;6.9 LANGA INDUSTRIAL&lt;br /&gt;&amp;emsp;6.10 AND TEXTRON GSE.&lt;br /&gt;&lt;br /&gt;&lt;strong&gt;Chapter 7: Global Aircraft Towbars Market By Region&lt;/strong&gt;&lt;br /&gt;&amp;emsp;7.1 Overview&lt;br /&gt;&amp;emsp;&lt;strong&gt;7.2. North America Aircraft Towbars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Towbars&lt;br /&gt;&amp;emsp;&amp;emsp;7.2.4.2  Electric Towbars&lt;br /&gt;&amp;emsp;&amp;emsp;7.2.5 Historic and Forecasted Market Size By Application&lt;br /&gt;&amp;emsp;&amp;emsp;7.2.5.1 Civil &amp; Commercial&lt;br /&gt;&amp;emsp;&amp;emsp;7.2.5.2  Military &amp; Defense&lt;br /&gt;&amp;emsp;&amp;emsp;7.2.6 Historic and Forecast Market Size by Country&lt;br /&gt;&amp;emsp;&amp;emsp;7.2.6.1 US&lt;br /&gt;&amp;emsp;&amp;emsp;7.2.6.2 Canada&lt;br /&gt;&amp;emsp;&amp;emsp;7.2.6.3 Mexico&lt;br /&gt;&amp;emsp;&lt;strong&gt;7.3. Eastern Europe Aircraft Towbars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Towbars&lt;br /&gt;&amp;emsp;&amp;emsp;7.3.4.2  Electric Towbars&lt;br /&gt;&amp;emsp;&amp;emsp;7.3.5 Historic and Forecasted Market Size By Application&lt;br /&gt;&amp;emsp;&amp;emsp;7.3.5.1 Civil &amp; Commercial&lt;br /&gt;&amp;emsp;&amp;emsp;7.3.5.2  Military &amp;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Towbars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Towbars&lt;br /&gt;&amp;emsp;&amp;emsp;7.4.4.2  Electric Towbars&lt;br /&gt;&amp;emsp;&amp;emsp;7.4.5 Historic and Forecasted Market Size By Application&lt;br /&gt;&amp;emsp;&amp;emsp;7.4.5.1 Civil &amp; Commercial&lt;br /&gt;&amp;emsp;&amp;emsp;7.4.5.2  Military &amp;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Towbars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Towbars&lt;br /&gt;&amp;emsp;&amp;emsp;7.5.4.2  Electric Towbars&lt;br /&gt;&amp;emsp;&amp;emsp;7.5.5 Historic and Forecasted Market Size By Application&lt;br /&gt;&amp;emsp;&amp;emsp;7.5.5.1 Civil &amp; Commercial&lt;br /&gt;&amp;emsp;&amp;emsp;7.5.5.2  Military &amp;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Towbars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Towbars&lt;br /&gt;&amp;emsp;&amp;emsp;7.6.4.2  Electric Towbars&lt;br /&gt;&amp;emsp;&amp;emsp;7.6.5 Historic and Forecasted Market Size By Application&lt;br /&gt;&amp;emsp;&amp;emsp;7.6.5.1 Civil &amp; Commercial&lt;br /&gt;&amp;emsp;&amp;emsp;7.6.5.2  Military &amp;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Towbars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Towbars&lt;br /&gt;&amp;emsp;&amp;emsp;7.7.4.2  Electric Towbars&lt;br /&gt;&amp;emsp;&amp;emsp;7.7.5 Historic and Forecasted Market Size By Application&lt;br /&gt;&amp;emsp;&amp;emsp;7.7.5.1 Civil &amp; Commercial&lt;br /&gt;&amp;emsp;&amp;emsp;7.7.5.2  Military &amp;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</si>
  <si>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Transparencies Market by Type&lt;/strong&gt;&lt;br /&gt;&amp;emsp;4.1 Aircraft Transparencies Market Snapshot and Growth Engine&lt;br /&gt;&amp;emsp;4.2 Aircraft Transparencies Market Overview&lt;br /&gt;&amp;emsp;4.3 Glass&lt;br /&gt;&amp;emsp;&amp;emsp;4.3.1 Introduction and Market Overview&lt;br /&gt;&amp;emsp;&amp;emsp;4.3.2 Historic and Forecasted Market Size in Value USD and Volume Units (2017-2032F)&lt;br /&gt;&amp;emsp;&amp;emsp;4.3.3 Key Market Trends, Growth Factors and Opportunities&lt;br /&gt;&amp;emsp;&amp;emsp;4.3.4 Glass: Geographic Segmentation Analysis&lt;br /&gt;&amp;emsp;4.4  Acrylics&lt;br /&gt;&amp;emsp;&amp;emsp;4.4.1 Introduction and Market Overview&lt;br /&gt;&amp;emsp;&amp;emsp;4.4.2 Historic and Forecasted Market Size in Value USD and Volume Units (2017-2032F)&lt;br /&gt;&amp;emsp;&amp;emsp;4.4.3 Key Market Trends, Growth Factors and Opportunities&lt;br /&gt;&amp;emsp;&amp;emsp;4.4.4  Acrylics: Geographic Segmentation Analysis&lt;br /&gt;&amp;emsp;4.5  Polycarbonates&lt;br /&gt;&amp;emsp;&amp;emsp;4.5.1 Introduction and Market Overview&lt;br /&gt;&amp;emsp;&amp;emsp;4.5.2 Historic and Forecasted Market Size in Value USD and Volume Units (2017-2032F)&lt;br /&gt;&amp;emsp;&amp;emsp;4.5.3 Key Market Trends, Growth Factors and Opportunities&lt;br /&gt;&amp;emsp;&amp;emsp;4.5.4  Polycarbonates: Geographic Segmentation Analysis&lt;br /&gt;&lt;br /&gt;&lt;strong&gt;Chapter 5: Aircraft Transparencies Market by Application&lt;/strong&gt;&lt;br /&gt;&amp;emsp;5.1 Aircraft Transparencies Market Snapshot and Growth Engine&lt;br /&gt;&amp;emsp;5.2 Aircraft Transparencies Market Overview&lt;br /&gt;&amp;emsp;5.3 Windshields&lt;br /&gt;&amp;emsp;&amp;emsp;5.3.1 Introduction and Market Overview&lt;br /&gt;&amp;emsp;&amp;emsp;5.3.2 Historic and Forecasted Market Size in Value USD and Volume Units (2017-2032F)&lt;br /&gt;&amp;emsp;&amp;emsp;5.3.3 Key Market Trends, Growth Factors and Opportunities&lt;br /&gt;&amp;emsp;&amp;emsp;5.3.4 Windshields: Geographic Segmentation Analysis&lt;br /&gt;&amp;emsp;5.4  Windows&lt;br /&gt;&amp;emsp;&amp;emsp;5.4.1 Introduction and Market Overview&lt;br /&gt;&amp;emsp;&amp;emsp;5.4.2 Historic and Forecasted Market Size in Value USD and Volume Units (2017-2032F)&lt;br /&gt;&amp;emsp;&amp;emsp;5.4.3 Key Market Trends, Growth Factors and Opportunities&lt;br /&gt;&amp;emsp;&amp;emsp;5.4.4  Windows: Geographic Segmentation Analysis&lt;br /&gt;&amp;emsp;5.5  Canopies&lt;br /&gt;&amp;emsp;&amp;emsp;5.5.1 Introduction and Market Overview&lt;br /&gt;&amp;emsp;&amp;emsp;5.5.2 Historic and Forecasted Market Size in Value USD and Volume Units (2017-2032F)&lt;br /&gt;&amp;emsp;&amp;emsp;5.5.3 Key Market Trends, Growth Factors and Opportunities&lt;br /&gt;&amp;emsp;&amp;emsp;5.5.4  Canopies: Geographic Segmentation Analysis&lt;br /&gt;&lt;br /&gt;&lt;strong&gt;Chapter 6: Company Profiles and Competitive Analysis&lt;/strong&gt;&lt;br /&gt;&amp;emsp;6.1 Competitive Landscape&lt;br /&gt;&amp;emsp;&amp;emsp;6.1.1 Competitive Benchmarking&lt;br /&gt;&amp;emsp;&amp;emsp;6.1.2 Aircraft Transparencies Market Share by Manufacturer (2023)&lt;br /&gt;&amp;emsp;&amp;emsp;6.1.3 Industry BCG Matrix&lt;br /&gt;&amp;emsp;&amp;emsp;6.1.4 Heat Map Analysis&lt;br /&gt;&amp;emsp;&amp;emsp;6.1.5 Mergers and Acquisitions&lt;br /&gt;&amp;emsp;&amp;emsp;&lt;br /&gt;&amp;emsp;6.2 PPG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SAINT-GOBAIN S.A.&lt;br /&gt;&amp;emsp;6.5 GENTEX CORPORATION&lt;br /&gt;&amp;emsp;6.6 LEE AEROSPACE&lt;br /&gt;&amp;emsp;6.7 GE AVIATION&lt;br /&gt;&amp;emsp;6.8 GKN AEROSPACE&lt;br /&gt;&amp;emsp;6.9 TEXSTARS&lt;br /&gt;&amp;emsp;6.10 LLC&lt;br /&gt;&amp;emsp;6.11 MITSUBISHI CHEMICAL CORPORATION&lt;br /&gt;&amp;emsp;6.12 PEXCO AEROSPACE&lt;br /&gt;&amp;emsp;6.13 AND NORDAM.&lt;br /&gt;&lt;br /&gt;&lt;strong&gt;Chapter 7: Global Aircraft Transparencies Market By Region&lt;/strong&gt;&lt;br /&gt;&amp;emsp;7.1 Overview&lt;br /&gt;&amp;emsp;&lt;strong&gt;7.2. North America Aircraft Transparencies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Glass&lt;br /&gt;&amp;emsp;&amp;emsp;7.2.4.2  Acrylics&lt;br /&gt;&amp;emsp;&amp;emsp;7.2.4.3  Polycarbonates&lt;br /&gt;&amp;emsp;&amp;emsp;7.2.5 Historic and Forecasted Market Size By Application&lt;br /&gt;&amp;emsp;&amp;emsp;7.2.5.1 Windshields&lt;br /&gt;&amp;emsp;&amp;emsp;7.2.5.2  Windows&lt;br /&gt;&amp;emsp;&amp;emsp;7.2.5.3  Canopies&lt;br /&gt;&amp;emsp;&amp;emsp;7.2.6 Historic and Forecast Market Size by Country&lt;br /&gt;&amp;emsp;&amp;emsp;7.2.6.1 US&lt;br /&gt;&amp;emsp;&amp;emsp;7.2.6.2 Canada&lt;br /&gt;&amp;emsp;&amp;emsp;7.2.6.3 Mexico&lt;br /&gt;&amp;emsp;&lt;strong&gt;7.3. Eastern Europe Aircraft Transparencies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Glass&lt;br /&gt;&amp;emsp;&amp;emsp;7.3.4.2  Acrylics&lt;br /&gt;&amp;emsp;&amp;emsp;7.3.4.3  Polycarbonates&lt;br /&gt;&amp;emsp;&amp;emsp;7.3.5 Historic and Forecasted Market Size By Application&lt;br /&gt;&amp;emsp;&amp;emsp;7.3.5.1 Windshields&lt;br /&gt;&amp;emsp;&amp;emsp;7.3.5.2  Windows&lt;br /&gt;&amp;emsp;&amp;emsp;7.3.5.3  Canopies&lt;br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Transparencies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Glass&lt;br /&gt;&amp;emsp;&amp;emsp;7.4.4.2  Acrylics&lt;br /&gt;&amp;emsp;&amp;emsp;7.4.4.3  Polycarbonates&lt;br /&gt;&amp;emsp;&amp;emsp;7.4.5 Historic and Forecasted Market Size By Application&lt;br /&gt;&amp;emsp;&amp;emsp;7.4.5.1 Windshields&lt;br /&gt;&amp;emsp;&amp;emsp;7.4.5.2  Windows&lt;br /&gt;&amp;emsp;&amp;emsp;7.4.5.3  Canopies&lt;br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Transparencies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Glass&lt;br /&gt;&amp;emsp;&amp;emsp;7.5.4.2  Acrylics&lt;br /&gt;&amp;emsp;&amp;emsp;7.5.4.3  Polycarbonates&lt;br /&gt;&amp;emsp;&amp;emsp;7.5.5 Historic and Forecasted Market Size By Application&lt;br /&gt;&amp;emsp;&amp;emsp;7.5.5.1 Windshields&lt;br /&gt;&amp;emsp;&amp;emsp;7.5.5.2  Windows&lt;br /&gt;&amp;emsp;&amp;emsp;7.5.5.3  Canopies&lt;br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Transparencies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Glass&lt;br /&gt;&amp;emsp;&amp;emsp;7.6.4.2  Acrylics&lt;br /&gt;&amp;emsp;&amp;emsp;7.6.4.3  Polycarbonates&lt;br /&gt;&amp;emsp;&amp;emsp;7.6.5 Historic and Forecasted Market Size By Application&lt;br /&gt;&amp;emsp;&amp;emsp;7.6.5.1 Windshields&lt;br /&gt;&amp;emsp;&amp;emsp;7.6.5.2  Windows&lt;br /&gt;&amp;emsp;&amp;emsp;7.6.5.3  Canopies&lt;br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Transparencies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Glass&lt;br /&gt;&amp;emsp;&amp;emsp;7.7.4.2  Acrylics&lt;br /&gt;&amp;emsp;&amp;emsp;7.7.4.3  Polycarbonates&lt;br /&gt;&amp;emsp;&amp;emsp;7.7.5 Historic and Forecasted Market Size By Application&lt;br /&gt;&amp;emsp;&amp;emsp;7.7.5.1 Windshields&lt;br /&gt;&amp;emsp;&amp;emsp;7.7.5.2  Windows&lt;br /&gt;&amp;emsp;&amp;emsp;7.7.5.3  Canopies&lt;br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</si>
  <si>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Aircraft Wireless In-Seat Power Supply Market by Type&lt;/strong&gt;&lt;br /&gt;&amp;emsp;4.1 Aircraft Wireless In-Seat Power Supply Market Snapshot and Growth Engine&lt;br /&gt;&amp;emsp;4.2 Aircraft Wireless In-Seat Power Supply Market Overview&lt;br /&gt;&amp;emsp;4.3 Economy Class&lt;br /&gt;&amp;emsp;&amp;emsp;4.3.1 Introduction and Market Overview&lt;br /&gt;&amp;emsp;&amp;emsp;4.3.2 Historic and Forecasted Market Size in Value USD and Volume Units (2017-2032F)&lt;br /&gt;&amp;emsp;&amp;emsp;4.3.3 Key Market Trends, Growth Factors and Opportunities&lt;br /&gt;&amp;emsp;&amp;emsp;4.3.4 Economy Class: Geographic Segmentation Analysis&lt;br /&gt;&amp;emsp;4.4  Premium Economy Class&lt;br /&gt;&amp;emsp;&amp;emsp;4.4.1 Introduction and Market Overview&lt;br /&gt;&amp;emsp;&amp;emsp;4.4.2 Historic and Forecasted Market Size in Value USD and Volume Units (2017-2032F)&lt;br /&gt;&amp;emsp;&amp;emsp;4.4.3 Key Market Trends, Growth Factors and Opportunities&lt;br /&gt;&amp;emsp;&amp;emsp;4.4.4  Premium Economy Class: Geographic Segmentation Analysis&lt;br /&gt;&lt;br /&gt;&lt;strong&gt;Chapter 5: Aircraft Wireless In-Seat Power Supply Market by Application&lt;/strong&gt;&lt;br /&gt;&amp;emsp;5.1 Aircraft Wireless In-Seat Power Supply Market Snapshot and Growth Engine&lt;br /&gt;&amp;emsp;5.2 Aircraft Wireless In-Seat Power Supply Market Overview&lt;br /&gt;&amp;emsp;5.3 Online&lt;br /&gt;&amp;emsp;&amp;emsp;5.3.1 Introduction and Market Overview&lt;br /&gt;&amp;emsp;&amp;emsp;5.3.2 Historic and Forecasted Market Size in Value USD and Volume Units (2017-2032F)&lt;br /&gt;&amp;emsp;&amp;emsp;5.3.3 Key Market Trends, Growth Factors and Opportunities&lt;br /&gt;&amp;emsp;&amp;emsp;5.3.4 Online: Geographic Segmentation Analysis&lt;br /&gt;&amp;emsp;5.4  Offline&lt;br /&gt;&amp;emsp;&amp;emsp;5.4.1 Introduction and Market Overview&lt;br /&gt;&amp;emsp;&amp;emsp;5.4.2 Historic and Forecasted Market Size in Value USD and Volume Units (2017-2032F)&lt;br /&gt;&amp;emsp;&amp;emsp;5.4.3 Key Market Trends, Growth Factors and Opportunities&lt;br /&gt;&amp;emsp;&amp;emsp;5.4.4  Offline: Geographic Segmentation Analysis&lt;br /&gt;&lt;br /&gt;&lt;strong&gt;Chapter 6: Company Profiles and Competitive Analysis&lt;/strong&gt;&lt;br /&gt;&amp;emsp;6.1 Competitive Landscape&lt;br /&gt;&amp;emsp;&amp;emsp;6.1.1 Competitive Benchmarking&lt;br /&gt;&amp;emsp;&amp;emsp;6.1.2 Aircraft Wireless In-Seat Power Supply Market Share by Manufacturer (2023)&lt;br /&gt;&amp;emsp;&amp;emsp;6.1.3 Industry BCG Matrix&lt;br /&gt;&amp;emsp;&amp;emsp;6.1.4 Heat Map Analysis&lt;br /&gt;&amp;emsp;&amp;emsp;6.1.5 Mergers and Acquisitions&lt;br /&gt;&amp;emsp;&amp;emsp;&lt;br /&gt;&amp;emsp;6.2 ASTRONICS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KID-SYSTEME GMBH&lt;br /&gt;&amp;emsp;6.4 MID-CONTINENT INSTRUMENT CO. INC.&lt;br /&gt;&amp;emsp;6.5 INFLIGHT PERIPHERALS LTD&lt;br /&gt;&amp;emsp;6.6 AND INFLIGHT CANADA INC.&lt;br /&gt;&lt;br /&gt;&lt;strong&gt;Chapter 7: Global Aircraft Wireless In-Seat Power Supply Market By Region&lt;/strong&gt;&lt;br /&gt;&amp;emsp;7.1 Overview&lt;br /&gt;&amp;emsp;&lt;strong&gt;7.2. North America Aircraft Wireless In-Seat Power Supply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Economy Class&lt;br /&gt;&amp;emsp;&amp;emsp;7.2.4.2  Premium Economy Class&lt;br /&gt;&amp;emsp;&amp;emsp;7.2.5 Historic and Forecasted Market Size By Application&lt;br /&gt;&amp;emsp;&amp;emsp;7.2.5.1 Online&lt;br /&gt;&amp;emsp;&amp;emsp;7.2.5.2  Offline&lt;br /&gt;&amp;emsp;&amp;emsp;7.2.6 Historic and Forecast Market Size by Country&lt;br /&gt;&amp;emsp;&amp;emsp;7.2.6.1 US&lt;br /&gt;&amp;emsp;&amp;emsp;7.2.6.2 Canada&lt;br /&gt;&amp;emsp;&amp;emsp;7.2.6.3 Mexico&lt;br /&gt;&amp;emsp;&lt;strong&gt;7.3. Eastern Europe Aircraft Wireless In-Seat Power Supply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Economy Class&lt;br /&gt;&amp;emsp;&amp;emsp;7.3.4.2  Premium Economy Class&lt;br /&gt;&amp;emsp;&amp;emsp;7.3.5 Historic and Forecasted Market Size By Application&lt;br /&gt;&amp;emsp;&amp;emsp;7.3.5.1 Online&lt;br /&gt;&amp;emsp;&amp;emsp;7.3.5.2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Aircraft Wireless In-Seat Power Supply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Economy Class&lt;br /&gt;&amp;emsp;&amp;emsp;7.4.4.2  Premium Economy Class&lt;br /&gt;&amp;emsp;&amp;emsp;7.4.5 Historic and Forecasted Market Size By Application&lt;br /&gt;&amp;emsp;&amp;emsp;7.4.5.1 Online&lt;br /&gt;&amp;emsp;&amp;emsp;7.4.5.2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Aircraft Wireless In-Seat Power Supply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Economy Class&lt;br /&gt;&amp;emsp;&amp;emsp;7.5.4.2  Premium Economy Class&lt;br /&gt;&amp;emsp;&amp;emsp;7.5.5 Historic and Forecasted Market Size By Application&lt;br /&gt;&amp;emsp;&amp;emsp;7.5.5.1 Online&lt;br /&gt;&amp;emsp;&amp;emsp;7.5.5.2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Aircraft Wireless In-Seat Power Supply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Economy Class&lt;br /&gt;&amp;emsp;&amp;emsp;7.6.4.2  Premium Economy Class&lt;br /&gt;&amp;emsp;&amp;emsp;7.6.5 Historic and Forecasted Market Size By Application&lt;br /&gt;&amp;emsp;&amp;emsp;7.6.5.1 Online&lt;br /&gt;&amp;emsp;&amp;emsp;7.6.5.2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Aircraft Wireless In-Seat Power Supply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Economy Class&lt;br /&gt;&amp;emsp;&amp;emsp;7.7.4.2  Premium Economy Class&lt;br /&gt;&amp;emsp;&amp;emsp;7.7.5 Historic and Forecasted Market Size By Application&lt;br /&gt;&amp;emsp;&amp;emsp;7.7.5.1 Online&lt;br /&gt;&amp;emsp;&amp;emsp;7.7.5.2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</si>
  <si>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Airlines Market by Type&lt;/strong&gt;&lt;br /&gt;&amp;emsp;4.1 Airlines Market Snapshot and Growth Engine&lt;br /&gt;&amp;emsp;4.2 Airlines Market Overview&lt;br /&gt;&amp;emsp;4.3 Domestic&lt;br /&gt;&amp;emsp;&amp;emsp;4.3.1 Introduction and Market Overview&lt;br /&gt;&amp;emsp;&amp;emsp;4.3.2 Historic and Forecasted Market Size in Value USD and Volume Units (2017-2032F)&lt;br /&gt;&amp;emsp;&amp;emsp;4.3.3 Key Market Trends, Growth Factors and Opportunities&lt;br /&gt;&amp;emsp;&amp;emsp;4.3.4 Domestic: Geographic Segmentation Analysis&lt;br /&gt;&amp;emsp;4.4  International&lt;br /&gt;&amp;emsp;&amp;emsp;4.4.1 Introduction and Market Overview&lt;br /&gt;&amp;emsp;&amp;emsp;4.4.2 Historic and Forecasted Market Size in Value USD and Volume Units (2017-2032F)&lt;br /&gt;&amp;emsp;&amp;emsp;4.4.3 Key Market Trends, Growth Factors and Opportunities&lt;br /&gt;&amp;emsp;&amp;emsp;4.4.4  International: Geographic Segmentation Analysis&lt;br /&gt;&lt;br /&gt;&lt;strong&gt;Chapter 5: Airlines Market by Application&lt;/strong&gt;&lt;br /&gt;&amp;emsp;5.1 Airlines Market Snapshot and Growth Engine&lt;br /&gt;&amp;emsp;5.2 Airlines Market Overview&lt;br /&gt;&amp;emsp;5.3 Passenger&lt;br /&gt;&amp;emsp;&amp;emsp;5.3.1 Introduction and Market Overview&lt;br /&gt;&amp;emsp;&amp;emsp;5.3.2 Historic and Forecasted Market Size in Value USD and Volume Units (2017-2032F)&lt;br /&gt;&amp;emsp;&amp;emsp;5.3.3 Key Market Trends, Growth Factors and Opportunities&lt;br /&gt;&amp;emsp;&amp;emsp;5.3.4 Passenger: Geographic Segmentation Analysis&lt;br /&gt;&amp;emsp;5.4  Freight&lt;br /&gt;&amp;emsp;&amp;emsp;5.4.1 Introduction and Market Overview&lt;br /&gt;&amp;emsp;&amp;emsp;5.4.2 Historic and Forecasted Market Size in Value USD and Volume Units (2017-2032F)&lt;br /&gt;&amp;emsp;&amp;emsp;5.4.3 Key Market Trends, Growth Factors and Opportunities&lt;br /&gt;&amp;emsp;&amp;emsp;5.4.4  Freight: Geographic Segmentation Analysis&lt;br /&gt;&lt;br /&gt;&lt;strong&gt;Chapter 6: Company Profiles and Competitive Analysis&lt;/strong&gt;&lt;br /&gt;&amp;emsp;6.1 Competitive Landscape&lt;br /&gt;&amp;emsp;&amp;emsp;6.1.1 Competitive Benchmarking&lt;br /&gt;&amp;emsp;&amp;emsp;6.1.2 Airlines Market Share by Manufacturer (2023)&lt;br /&gt;&amp;emsp;&amp;emsp;6.1.3 Industry BCG Matrix&lt;br /&gt;&amp;emsp;&amp;emsp;6.1.4 Heat Map Analysis&lt;br /&gt;&amp;emsp;&amp;emsp;6.1.5 Mergers and Acquisitions&lt;br /&gt;&amp;emsp;&amp;emsp;&lt;br /&gt;&amp;emsp;6.2 AIR FRANCE KLM&lt;br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AIRLINES GROUP&lt;br /&gt;&amp;emsp;6.4 ANA HOLDINGS&lt;br /&gt;&amp;emsp;6.5 BRITISH AIRWAYS&lt;br /&gt;&amp;emsp;6.6 DELTA AIR LINES&lt;br /&gt;&amp;emsp;6.7 DEUTSCHE LUFTHANSA&lt;br /&gt;&amp;emsp;6.8 HAINAN AIRLINES&lt;br /&gt;&amp;emsp;6.9 JAPAN AIRLINES&lt;br /&gt;&amp;emsp;6.10 LATAM AIRLINES GROUP.&lt;br /&gt;&lt;br /&gt;&lt;strong&gt;Chapter 7: Global Airlines Market By Region&lt;/strong&gt;&lt;br /&gt;&amp;emsp;7.1 Overview&lt;br /&gt;&amp;emsp;&lt;strong&gt;7.2. North America Airlines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Domestic&lt;br /&gt;&amp;emsp;&amp;emsp;7.2.4.2  International&lt;br /&gt;&amp;emsp;&amp;emsp;7.2.5 Historic and Forecasted Market Size By Application&lt;br /&gt;&amp;emsp;&amp;emsp;7.2.5.1 Passenger&lt;br /&gt;&amp;emsp;&amp;emsp;7.2.5.2  Freight&lt;br /&gt;&amp;emsp;&amp;emsp;7.2.6 Historic and Forecast Market Size by Country&lt;br /&gt;&amp;emsp;&amp;emsp;7.2.6.1 US&lt;br /&gt;&amp;emsp;&amp;emsp;7.2.6.2 Canada&lt;br /&gt;&amp;emsp;&amp;emsp;7.2.6.3 Mexico&lt;br /&gt;&amp;emsp;&lt;strong&gt;7.3. Eastern Europe Airlines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Domestic&lt;br /&gt;&amp;emsp;&amp;emsp;7.3.4.2  International&lt;br /&gt;&amp;emsp;&amp;emsp;7.3.5 Historic and Forecasted Market Size By Application&lt;br /&gt;&amp;emsp;&amp;emsp;7.3.5.1 Passenger&lt;br /&gt;&amp;emsp;&amp;emsp;7.3.5.2  Freight&lt;br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Airlines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Domestic&lt;br /&gt;&amp;emsp;&amp;emsp;7.4.4.2  International&lt;br /&gt;&amp;emsp;&amp;emsp;7.4.5 Historic and Forecasted Market Size By Application&lt;br /&gt;&amp;emsp;&amp;emsp;7.4.5.1 Passenger&lt;br /&gt;&amp;emsp;&amp;emsp;7.4.5.2  Freight&lt;br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Airlines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Domestic&lt;br /&gt;&amp;emsp;&amp;emsp;7.5.4.2  International&lt;br /&gt;&amp;emsp;&amp;emsp;7.5.5 Historic and Forecasted Market Size By Application&lt;br /&gt;&amp;emsp;&amp;emsp;7.5.5.1 Passenger&lt;br /&gt;&amp;emsp;&amp;emsp;7.5.5.2  Freight&lt;br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Airlines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Domestic&lt;br /&gt;&amp;emsp;&amp;emsp;7.6.4.2  International&lt;br /&gt;&amp;emsp;&amp;emsp;7.6.5 Historic and Forecasted Market Size By Application&lt;br /&gt;&amp;emsp;&amp;emsp;7.6.5.1 Passenger&lt;br /&gt;&amp;emsp;&amp;emsp;7.6.5.2  Freight&lt;br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Airlines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Domestic&lt;br /&gt;&amp;emsp;&amp;emsp;7.7.4.2  International&lt;br /&gt;&amp;emsp;&amp;emsp;7.7.5 Historic and Forecasted Market Size By Application&lt;br /&gt;&amp;emsp;&amp;emsp;7.7.5.1 Passenger&lt;br /&gt;&amp;emsp;&amp;emsp;7.7.5.2  Freight&lt;br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</si>
  <si>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Baggage Handling System Market by Type&lt;/strong&gt;&lt;br /&gt;&amp;emsp;4.1 Airport Baggage Handling System Market Snapshot and Growth Engine&lt;br /&gt;&amp;emsp;4.2 Airport Baggage Handling System Market Overview&lt;br /&gt;&amp;emsp;4.3 Conveyor&lt;br /&gt;&amp;emsp;&amp;emsp;4.3.1 Introduction and Market Overview&lt;br /&gt;&amp;emsp;&amp;emsp;4.3.2 Historic and Forecasted Market Size in Value USD and Volume Units (2017-2032F)&lt;br /&gt;&amp;emsp;&amp;emsp;4.3.3 Key Market Trends, Growth Factors and Opportunities&lt;br /&gt;&amp;emsp;&amp;emsp;4.3.4 Conveyor: Geographic Segmentation Analysis&lt;br /&gt;&amp;emsp;4.4  Destination Coded Vehicle&lt;br /&gt;&amp;emsp;&amp;emsp;4.4.1 Introduction and Market Overview&lt;br /&gt;&amp;emsp;&amp;emsp;4.4.2 Historic and Forecasted Market Size in Value USD and Volume Units (2017-2032F)&lt;br /&gt;&amp;emsp;&amp;emsp;4.4.3 Key Market Trends, Growth Factors and Opportunities&lt;br /&gt;&amp;emsp;&amp;emsp;4.4.4  Destination Coded Vehicle: Geographic Segmentation Analysis&lt;br /&gt;&lt;br /&gt;&lt;strong&gt;Chapter 5: Airport Baggage Handling System Market by Application&lt;/strong&gt;&lt;br /&gt;&amp;emsp;5.1 Airport Baggage Handling System Market Snapshot and Growth Engine&lt;br /&gt;&amp;emsp;5.2 Airport Baggage Handling System Market Overview&lt;br /&gt;&amp;emsp;5.3 Barcode&lt;br /&gt;&amp;emsp;&amp;emsp;5.3.1 Introduction and Market Overview&lt;br /&gt;&amp;emsp;&amp;emsp;5.3.2 Historic and Forecasted Market Size in Value USD and Volume Units (2017-2032F)&lt;br /&gt;&amp;emsp;&amp;emsp;5.3.3 Key Market Trends, Growth Factors and Opportunities&lt;br /&gt;&amp;emsp;&amp;emsp;5.3.4 Barcode: Geographic Segmentation Analysis&lt;br /&gt;&amp;emsp;5.4  RFID&lt;br /&gt;&amp;emsp;&amp;emsp;5.4.1 Introduction and Market Overview&lt;br /&gt;&amp;emsp;&amp;emsp;5.4.2 Historic and Forecasted Market Size in Value USD and Volume Units (2017-2032F)&lt;br /&gt;&amp;emsp;&amp;emsp;5.4.3 Key Market Trends, Growth Factors and Opportunities&lt;br /&gt;&amp;emsp;&amp;emsp;5.4.4  RFID: Geographic Segmentation Analysis&lt;br /&gt;&lt;br /&gt;&lt;strong&gt;Chapter 6: Company Profiles and Competitive Analysis&lt;/strong&gt;&lt;br /&gt;&amp;emsp;6.1 Competitive Landscape&lt;br /&gt;&amp;emsp;&amp;emsp;6.1.1 Competitive Benchmarking&lt;br /&gt;&amp;emsp;&amp;emsp;6.1.2 Airport Baggage Handling System Market Share by Manufacturer (2023)&lt;br /&gt;&amp;emsp;&amp;emsp;6.1.3 Industry BCG Matrix&lt;br /&gt;&amp;emsp;&amp;emsp;6.1.4 Heat Map Analysis&lt;br /&gt;&amp;emsp;&amp;emsp;6.1.5 Mergers and Acquisitions&lt;br /&gt;&amp;emsp;&amp;emsp;&lt;br /&gt;&amp;emsp;6.2 SIEMENS&lt;br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VANDERLANDE&lt;br /&gt;&amp;emsp;6.4 DAIFUKU&lt;br /&gt;&amp;emsp;6.5 PTERIS GLOBAL&lt;br /&gt;&amp;emsp;6.6 BEUMER GROUP GMBH &amp; CO. KG&lt;br /&gt;&amp;emsp;6.7 SITA&lt;br /&gt;&amp;emsp;6.8 BCS GROUP&lt;br /&gt;&amp;emsp;6.9 G&amp;S AIRPORT CONVEYOR.&lt;br /&gt;&lt;br /&gt;&lt;strong&gt;Chapter 7: Global Airport Baggage Handling System Market By Region&lt;/strong&gt;&lt;br /&gt;&amp;emsp;7.1 Overview&lt;br /&gt;&amp;emsp;&lt;strong&gt;7.2. North America Airport Baggage Handling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Conveyor&lt;br /&gt;&amp;emsp;&amp;emsp;7.2.4.2  Destination Coded Vehicle&lt;br /&gt;&amp;emsp;&amp;emsp;7.2.5 Historic and Forecasted Market Size By Application&lt;br /&gt;&amp;emsp;&amp;emsp;7.2.5.1 Barcode&lt;br /&gt;&amp;emsp;&amp;emsp;7.2.5.2  RFID&lt;br /&gt;&amp;emsp;&amp;emsp;7.2.6 Historic and Forecast Market Size by Country&lt;br /&gt;&amp;emsp;&amp;emsp;7.2.6.1 US&lt;br /&gt;&amp;emsp;&amp;emsp;7.2.6.2 Canada&lt;br /&gt;&amp;emsp;&amp;emsp;7.2.6.3 Mexico&lt;br /&gt;&amp;emsp;&lt;strong&gt;7.3. Eastern Europe Airport Baggage Handling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Conveyor&lt;br /&gt;&amp;emsp;&amp;emsp;7.3.4.2  Destination Coded Vehicle&lt;br /&gt;&amp;emsp;&amp;emsp;7.3.5 Historic and Forecasted Market Size By Application&lt;br /&gt;&amp;emsp;&amp;emsp;7.3.5.1 Barcode&lt;br /&gt;&amp;emsp;&amp;emsp;7.3.5.2  RFID&lt;br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Baggage Handling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Conveyor&lt;br /&gt;&amp;emsp;&amp;emsp;7.4.4.2  Destination Coded Vehicle&lt;br /&gt;&amp;emsp;&amp;emsp;7.4.5 Historic and Forecasted Market Size By Application&lt;br /&gt;&amp;emsp;&amp;emsp;7.4.5.1 Barcode&lt;br /&gt;&amp;emsp;&amp;emsp;7.4.5.2  RFID&lt;br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Baggage Handling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Conveyor&lt;br /&gt;&amp;emsp;&amp;emsp;7.5.4.2  Destination Coded Vehicle&lt;br /&gt;&amp;emsp;&amp;emsp;7.5.5 Historic and Forecasted Market Size By Application&lt;br /&gt;&amp;emsp;&amp;emsp;7.5.5.1 Barcode&lt;br /&gt;&amp;emsp;&amp;emsp;7.5.5.2  RFID&lt;br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Baggage Handling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Conveyor&lt;br /&gt;&amp;emsp;&amp;emsp;7.6.4.2  Destination Coded Vehicle&lt;br /&gt;&amp;emsp;&amp;emsp;7.6.5 Historic and Forecasted Market Size By Application&lt;br /&gt;&amp;emsp;&amp;emsp;7.6.5.1 Barcode&lt;br /&gt;&amp;emsp;&amp;emsp;7.6.5.2  RFID&lt;br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Baggage Handling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Conveyor&lt;br /&gt;&amp;emsp;&amp;emsp;7.7.4.2  Destination Coded Vehicle&lt;br /&gt;&amp;emsp;&amp;emsp;7.7.5 Historic and Forecasted Market Size By Application&lt;br /&gt;&amp;emsp;&amp;emsp;7.7.5.1 Barcode&lt;br /&gt;&amp;emsp;&amp;emsp;7.7.5.2  RFID&lt;br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</si>
  <si>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Baggage Protection Market by Type&lt;/strong&gt;&lt;br /&gt;&amp;emsp;4.1 Airport Baggage Protection Market Snapshot and Growth Engine&lt;br /&gt;&amp;emsp;4.2 Airport Baggage Protection Market Overview&lt;br /&gt;&amp;emsp;4.3 Physical&lt;br /&gt;&amp;emsp;&amp;emsp;4.3.1 Introduction and Market Overview&lt;br /&gt;&amp;emsp;&amp;emsp;4.3.2 Historic and Forecasted Market Size in Value USD and Volume Units (2017-2032F)&lt;br /&gt;&amp;emsp;&amp;emsp;4.3.3 Key Market Trends, Growth Factors and Opportunities&lt;br /&gt;&amp;emsp;&amp;emsp;4.3.4 Physical: Geographic Segmentation Analysis&lt;br /&gt;&amp;emsp;4.4  Electronic&lt;br /&gt;&amp;emsp;&amp;emsp;4.4.1 Introduction and Market Overview&lt;br /&gt;&amp;emsp;&amp;emsp;4.4.2 Historic and Forecasted Market Size in Value USD and Volume Units (2017-2032F)&lt;br /&gt;&amp;emsp;&amp;emsp;4.4.3 Key Market Trends, Growth Factors and Opportunities&lt;br /&gt;&amp;emsp;&amp;emsp;4.4.4  Electronic: Geographic Segmentation Analysis&lt;br /&gt;&lt;br /&gt;&lt;strong&gt;Chapter 5: Airport Baggage Protection Market by Application&lt;/strong&gt;&lt;br /&gt;&amp;emsp;5.1 Airport Baggage Protection Market Snapshot and Growth Engine&lt;br /&gt;&amp;emsp;5.2 Airport Baggage Protection Market Overview&lt;br /&gt;&amp;emsp;5.3 Airports&lt;br /&gt;&amp;emsp;&amp;emsp;5.3.1 Introduction and Market Overview&lt;br /&gt;&amp;emsp;&amp;emsp;5.3.2 Historic and Forecasted Market Size in Value USD and Volume Units (2017-2032F)&lt;br /&gt;&amp;emsp;&amp;emsp;5.3.3 Key Market Trends, Growth Factors and Opportunities&lt;br /&gt;&amp;emsp;&amp;emsp;5.3.4 Airports: Geographic Segmentation Analysis&lt;br /&gt;&amp;emsp;5.4  Airlines&lt;br /&gt;&amp;emsp;&amp;emsp;5.4.1 Introduction and Market Overview&lt;br /&gt;&amp;emsp;&amp;emsp;5.4.2 Historic and Forecasted Market Size in Value USD and Volume Units (2017-2032F)&lt;br /&gt;&amp;emsp;&amp;emsp;5.4.3 Key Market Trends, Growth Factors and Opportunities&lt;br /&gt;&amp;emsp;&amp;emsp;5.4.4  Airlines: Geographic Segmentation Analysis&lt;br /&gt;&amp;emsp;5.5  Transportation Hubs&lt;br /&gt;&amp;emsp;&amp;emsp;5.5.1 Introduction and Market Overview&lt;br /&gt;&amp;emsp;&amp;emsp;5.5.2 Historic and Forecasted Market Size in Value USD and Volume Units (2017-2032F)&lt;br /&gt;&amp;emsp;&amp;emsp;5.5.3 Key Market Trends, Growth Factors and Opportunities&lt;br /&gt;&amp;emsp;&amp;emsp;5.5.4  Transportation Hubs: Geographic Segmentation Analysis&lt;br /&gt;&lt;br /&gt;&lt;strong&gt;Chapter 6: Company Profiles and Competitive Analysis&lt;/strong&gt;&lt;br /&gt;&amp;emsp;6.1 Competitive Landscape&lt;br /&gt;&amp;emsp;&amp;emsp;6.1.1 Competitive Benchmarking&lt;br /&gt;&amp;emsp;&amp;emsp;6.1.2 Airport Baggage Protection Market Share by Manufacturer (2023)&lt;br /&gt;&amp;emsp;&amp;emsp;6.1.3 Industry BCG Matrix&lt;br /&gt;&amp;emsp;&amp;emsp;6.1.4 Heat Map Analysis&lt;br /&gt;&amp;emsp;&amp;emsp;6.1.5 Mergers and Acquisitions&lt;br /&gt;&amp;emsp;&amp;emsp;&lt;br /&gt;&amp;emsp;6.2 SAFE BAG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TRUESTAR GROUP SPA&lt;br /&gt;&amp;emsp;6.4 SEALAND GO&lt;br /&gt;&amp;emsp;6.5 FLYMATE SERVICES&lt;br /&gt;&amp;emsp;6.6 TRIPOD&lt;br /&gt;&amp;emsp;6.7 AND SECURE WRAP.&lt;br /&gt;&lt;br /&gt;&lt;strong&gt;Chapter 7: Global Airport Baggage Protection Market By Region&lt;/strong&gt;&lt;br /&gt;&amp;emsp;7.1 Overview&lt;br /&gt;&amp;emsp;&lt;strong&gt;7.2. North America Airport Baggage Protection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Physical&lt;br /&gt;&amp;emsp;&amp;emsp;7.2.4.2  Electronic&lt;br /&gt;&amp;emsp;&amp;emsp;7.2.5 Historic and Forecasted Market Size By Application&lt;br /&gt;&amp;emsp;&amp;emsp;7.2.5.1 Airports&lt;br /&gt;&amp;emsp;&amp;emsp;7.2.5.2  Airlines&lt;br /&gt;&amp;emsp;&amp;emsp;7.2.5.3  Transportation Hubs&lt;br /&gt;&amp;emsp;&amp;emsp;7.2.6 Historic and Forecast Market Size by Country&lt;br /&gt;&amp;emsp;&amp;emsp;7.2.6.1 US&lt;br /&gt;&amp;emsp;&amp;emsp;7.2.6.2 Canada&lt;br /&gt;&amp;emsp;&amp;emsp;7.2.6.3 Mexico&lt;br /&gt;&amp;emsp;&lt;strong&gt;7.3. Eastern Europe Airport Baggage Protection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Physical&lt;br /&gt;&amp;emsp;&amp;emsp;7.3.4.2  Electronic&lt;br /&gt;&amp;emsp;&amp;emsp;7.3.5 Historic and Forecasted Market Size By Application&lt;br /&gt;&amp;emsp;&amp;emsp;7.3.5.1 Airports&lt;br /&gt;&amp;emsp;&amp;emsp;7.3.5.2  Airlines&lt;br /&gt;&amp;emsp;&amp;emsp;7.3.5.3  Transportation Hubs&lt;br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Baggage Protection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Physical&lt;br /&gt;&amp;emsp;&amp;emsp;7.4.4.2  Electronic&lt;br /&gt;&amp;emsp;&amp;emsp;7.4.5 Historic and Forecasted Market Size By Application&lt;br /&gt;&amp;emsp;&amp;emsp;7.4.5.1 Airports&lt;br /&gt;&amp;emsp;&amp;emsp;7.4.5.2  Airlines&lt;br /&gt;&amp;emsp;&amp;emsp;7.4.5.3  Transportation Hubs&lt;br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Baggage Protection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Physical&lt;br /&gt;&amp;emsp;&amp;emsp;7.5.4.2  Electronic&lt;br /&gt;&amp;emsp;&amp;emsp;7.5.5 Historic and Forecasted Market Size By Application&lt;br /&gt;&amp;emsp;&amp;emsp;7.5.5.1 Airports&lt;br /&gt;&amp;emsp;&amp;emsp;7.5.5.2  Airlines&lt;br /&gt;&amp;emsp;&amp;emsp;7.5.5.3  Transportation Hubs&lt;br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Baggage Protection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Physical&lt;br /&gt;&amp;emsp;&amp;emsp;7.6.4.2  Electronic&lt;br /&gt;&amp;emsp;&amp;emsp;7.6.5 Historic and Forecasted Market Size By Application&lt;br /&gt;&amp;emsp;&amp;emsp;7.6.5.1 Airports&lt;br /&gt;&amp;emsp;&amp;emsp;7.6.5.2  Airlines&lt;br /&gt;&amp;emsp;&amp;emsp;7.6.5.3  Transportation Hubs&lt;br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Baggage Protection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Physical&lt;br /&gt;&amp;emsp;&amp;emsp;7.7.4.2  Electronic&lt;br /&gt;&amp;emsp;&amp;emsp;7.7.5 Historic and Forecasted Market Size By Application&lt;br /&gt;&amp;emsp;&amp;emsp;7.7.5.1 Airports&lt;br /&gt;&amp;emsp;&amp;emsp;7.7.5.2  Airlines&lt;br /&gt;&amp;emsp;&amp;emsp;7.7.5.3  Transportation Hubs&lt;br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</si>
  <si>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Catering Trucks Market by Type&lt;/strong&gt;&lt;br /&gt;&amp;emsp;4.1 Airport Catering Trucks Market Snapshot and Growth Engine&lt;br /&gt;&amp;emsp;4.2 Airport Catering Trucks Market Overview&lt;br /&gt;&amp;emsp;4.3 Up to 4 m&lt;br /&gt;&amp;emsp;&amp;emsp;4.3.1 Introduction and Market Overview&lt;br /&gt;&amp;emsp;&amp;emsp;4.3.2 Historic and Forecasted Market Size in Value USD and Volume Units (2017-2032F)&lt;br /&gt;&amp;emsp;&amp;emsp;4.3.3 Key Market Trends, Growth Factors and Opportunities&lt;br /&gt;&amp;emsp;&amp;emsp;4.3.4 Up to 4 m: Geographic Segmentation Analysis&lt;br /&gt;&amp;emsp;4.4  4-6 m&lt;br /&gt;&amp;emsp;&amp;emsp;4.4.1 Introduction and Market Overview&lt;br /&gt;&amp;emsp;&amp;emsp;4.4.2 Historic and Forecasted Market Size in Value USD and Volume Units (2017-2032F)&lt;br /&gt;&amp;emsp;&amp;emsp;4.4.3 Key Market Trends, Growth Factors and Opportunities&lt;br /&gt;&amp;emsp;&amp;emsp;4.4.4  4-6 m: Geographic Segmentation Analysis&lt;br /&gt;&amp;emsp;4.5  6-9 m&lt;br /&gt;&amp;emsp;&amp;emsp;4.5.1 Introduction and Market Overview&lt;br /&gt;&amp;emsp;&amp;emsp;4.5.2 Historic and Forecasted Market Size in Value USD and Volume Units (2017-2032F)&lt;br /&gt;&amp;emsp;&amp;emsp;4.5.3 Key Market Trends, Growth Factors and Opportunities&lt;br /&gt;&amp;emsp;&amp;emsp;4.5.4  6-9 m: Geographic Segmentation Analysis&lt;br /&gt;&lt;br /&gt;&lt;strong&gt;Chapter 5: Airport Catering Trucks Market by Application&lt;/strong&gt;&lt;br /&gt;&amp;emsp;5.1 Airport Catering Trucks Market Snapshot and Growth Engine&lt;br /&gt;&amp;emsp;5.2 Airport Catering Trucks Market Overview&lt;br /&gt;&amp;emsp;5.3 Commercial Airports and Non-Commercial Airports&lt;br /&gt;&amp;emsp;&amp;emsp;5.3.1 Introduction and Market Overview&lt;br /&gt;&amp;emsp;&amp;emsp;5.3.2 Historic and Forecasted Market Size in Value USD and Volume Units (2017-2032F)&lt;br /&gt;&amp;emsp;&amp;emsp;5.3.3 Key Market Trends, Growth Factors and Opportunities&lt;br /&gt;&amp;emsp;&amp;emsp;5.3.4 Commercial Airports and Non-Commercial Airports: Geographic Segmentation Analysis&lt;br /&gt;&lt;br /&gt;&lt;strong&gt;Chapter 6: Company Profiles and Competitive Analysis&lt;/strong&gt;&lt;br /&gt;&amp;emsp;6.1 Competitive Landscape&lt;br /&gt;&amp;emsp;&amp;emsp;6.1.1 Competitive Benchmarking&lt;br /&gt;&amp;emsp;&amp;emsp;6.1.2 Airport Catering Trucks Market Share by Manufacturer (2023)&lt;br /&gt;&amp;emsp;&amp;emsp;6.1.3 Industry BCG Matrix&lt;br /&gt;&amp;emsp;&amp;emsp;6.1.4 Heat Map Analysis&lt;br /&gt;&amp;emsp;&amp;emsp;6.1.5 Mergers and Acquisitions&lt;br /&gt;&amp;emsp;&amp;emsp;&lt;br /&gt;&amp;emsp;6.2 SAT&lt;br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ALVEST GROUP&lt;br /&gt;&amp;emsp;6.4 JBT CORPORATION&lt;br /&gt;&amp;emsp;6.5 MALLAGHAN ENGINEERING&lt;br /&gt;&amp;emsp;6.6 LUFTHANSA LEOS&lt;br /&gt;&amp;emsp;6.7 HI-LITE AIRFIELD SERVICES LLC&lt;br /&gt;&amp;emsp;6.8 GLOBAL GROUND SUPPORT EQUIPMENT (GGSE)&lt;br /&gt;&amp;emsp;6.9 CHARLATTE MANUTENTION&lt;br /&gt;&amp;emsp;6.10 EAGLE INDUSTRIES DWC-LLC&lt;br /&gt;&amp;emsp;6.11 THYSSENKRUPP AIRPORT SYSTEMS.&lt;br /&gt;&lt;br /&gt;&lt;strong&gt;Chapter 7: Global Airport Catering Trucks Market By Region&lt;/strong&gt;&lt;br /&gt;&amp;emsp;7.1 Overview&lt;br /&gt;&amp;emsp;&lt;strong&gt;7.2. North America Airport Catering Trucks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 to 4 m&lt;br /&gt;&amp;emsp;&amp;emsp;7.2.4.2  4-6 m&lt;br /&gt;&amp;emsp;&amp;emsp;7.2.4.3  6-9 m&lt;br /&gt;&amp;emsp;&amp;emsp;7.2.5 Historic and Forecasted Market Size By Application&lt;br /&gt;&amp;emsp;&amp;emsp;7.2.5.1 Commercial Airports and Non-Commercial Airports&lt;br /&gt;&amp;emsp;&amp;emsp;7.2.6 Historic and Forecast Market Size by Country&lt;br /&gt;&amp;emsp;&amp;emsp;7.2.6.1 US&lt;br /&gt;&amp;emsp;&amp;emsp;7.2.6.2 Canada&lt;br /&gt;&amp;emsp;&amp;emsp;7.2.6.3 Mexico&lt;br /&gt;&amp;emsp;&lt;strong&gt;7.3. Eastern Europe Airport Catering Trucks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 to 4 m&lt;br /&gt;&amp;emsp;&amp;emsp;7.3.4.2  4-6 m&lt;br /&gt;&amp;emsp;&amp;emsp;7.3.4.3  6-9 m&lt;br /&gt;&amp;emsp;&amp;emsp;7.3.5 Historic and Forecasted Market Size By Application&lt;br /&gt;&amp;emsp;&amp;emsp;7.3.5.1 Commercial Airports and Non-Commercial Airports&lt;br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Catering Trucks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 to 4 m&lt;br /&gt;&amp;emsp;&amp;emsp;7.4.4.2  4-6 m&lt;br /&gt;&amp;emsp;&amp;emsp;7.4.4.3  6-9 m&lt;br /&gt;&amp;emsp;&amp;emsp;7.4.5 Historic and Forecasted Market Size By Application&lt;br /&gt;&amp;emsp;&amp;emsp;7.4.5.1 Commercial Airports and Non-Commercial Airports&lt;br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Catering Trucks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 to 4 m&lt;br /&gt;&amp;emsp;&amp;emsp;7.5.4.2  4-6 m&lt;br /&gt;&amp;emsp;&amp;emsp;7.5.4.3  6-9 m&lt;br /&gt;&amp;emsp;&amp;emsp;7.5.5 Historic and Forecasted Market Size By Application&lt;br /&gt;&amp;emsp;&amp;emsp;7.5.5.1 Commercial Airports and Non-Commercial Airports&lt;br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Catering Trucks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 to 4 m&lt;br /&gt;&amp;emsp;&amp;emsp;7.6.4.2  4-6 m&lt;br /&gt;&amp;emsp;&amp;emsp;7.6.4.3  6-9 m&lt;br /&gt;&amp;emsp;&amp;emsp;7.6.5 Historic and Forecasted Market Size By Application&lt;br /&gt;&amp;emsp;&amp;emsp;7.6.5.1 Commercial Airports and Non-Commercial Airports&lt;br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Catering Trucks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 to 4 m&lt;br /&gt;&amp;emsp;&amp;emsp;7.7.4.2  4-6 m&lt;br /&gt;&amp;emsp;&amp;emsp;7.7.4.3  6-9 m&lt;br /&gt;&amp;emsp;&amp;emsp;7.7.5 Historic and Forecasted Market Size By Application&lt;br /&gt;&amp;emsp;&amp;emsp;7.7.5.1 Commercial Airports and Non-Commercial Airports&lt;br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</si>
  <si>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Ground Support Equipment (GSE) Market by Type&lt;/strong&gt;&lt;br /&gt;&amp;emsp;4.1 Airport Ground Support Equipment (GSE) Market Snapshot and Growth Engine&lt;br /&gt;&amp;emsp;4.2 Airport Ground Support Equipment (GSE) Market Overview&lt;br /&gt;&amp;emsp;4.3 Aircraft Handling Equipment&lt;br /&gt;&amp;emsp;&amp;emsp;4.3.1 Introduction and Market Overview&lt;br /&gt;&amp;emsp;&amp;emsp;4.3.2 Historic and Forecasted Market Size in Value USD and Volume Units (2017-2032F)&lt;br /&gt;&amp;emsp;&amp;emsp;4.3.3 Key Market Trends, Growth Factors and Opportunities&lt;br /&gt;&amp;emsp;&amp;emsp;4.3.4 Aircraft Handling Equipment: Geographic Segmentation Analysis&lt;br /&gt;&amp;emsp;4.4  Passenger Handling Equipment&lt;br /&gt;&amp;emsp;&amp;emsp;4.4.1 Introduction and Market Overview&lt;br /&gt;&amp;emsp;&amp;emsp;4.4.2 Historic and Forecasted Market Size in Value USD and Volume Units (2017-2032F)&lt;br /&gt;&amp;emsp;&amp;emsp;4.4.3 Key Market Trends, Growth Factors and Opportunities&lt;br /&gt;&amp;emsp;&amp;emsp;4.4.4  Passenger Handling Equipment: Geographic Segmentation Analysis&lt;br /&gt;&lt;br /&gt;&lt;strong&gt;Chapter 5: Airport Ground Support Equipment (GSE) Market by Application&lt;/strong&gt;&lt;br /&gt;&amp;emsp;5.1 Airport Ground Support Equipment (GSE) Market Snapshot and Growth Engine&lt;br /&gt;&amp;emsp;5.2 Airport Ground Support Equipment (GSE) Market Overview&lt;br /&gt;&amp;emsp;5.3 Diesel-powered Equipment&lt;br /&gt;&amp;emsp;&amp;emsp;5.3.1 Introduction and Market Overview&lt;br /&gt;&amp;emsp;&amp;emsp;5.3.2 Historic and Forecasted Market Size in Value USD and Volume Units (2017-2032F)&lt;br /&gt;&amp;emsp;&amp;emsp;5.3.3 Key Market Trends, Growth Factors and Opportunities&lt;br /&gt;&amp;emsp;&amp;emsp;5.3.4 Diesel-powered Equipment: Geographic Segmentation Analysis&lt;br /&gt;&amp;emsp;5.4  Electric-powered Equipment&lt;br /&gt;&amp;emsp;&amp;emsp;5.4.1 Introduction and Market Overview&lt;br /&gt;&amp;emsp;&amp;emsp;5.4.2 Historic and Forecasted Market Size in Value USD and Volume Units (2017-2032F)&lt;br /&gt;&amp;emsp;&amp;emsp;5.4.3 Key Market Trends, Growth Factors and Opportunities&lt;br /&gt;&amp;emsp;&amp;emsp;5.4.4  Electric-powered Equipment: Geographic Segmentation Analysis&lt;br /&gt;&lt;br /&gt;&lt;strong&gt;Chapter 6: Company Profiles and Competitive Analysis&lt;/strong&gt;&lt;br /&gt;&amp;emsp;6.1 Competitive Landscape&lt;br /&gt;&amp;emsp;&amp;emsp;6.1.1 Competitive Benchmarking&lt;br /&gt;&amp;emsp;&amp;emsp;6.1.2 Airport Ground Support Equipment (GSE) Market Share by Manufacturer (2023)&lt;br /&gt;&amp;emsp;&amp;emsp;6.1.3 Industry BCG Matrix&lt;br /&gt;&amp;emsp;&amp;emsp;6.1.4 Heat Map Analysis&lt;br /&gt;&amp;emsp;&amp;emsp;6.1.5 Mergers and Acquisitions&lt;br /&gt;&amp;emsp;&amp;emsp;&lt;br /&gt;&amp;emsp;6.2 TEXTRON&lt;br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TLD GROUP&lt;br /&gt;&amp;emsp;6.5 CAVOTEC SA&lt;br /&gt;&amp;emsp;6.6 HYDRO-LEK&lt;br /&gt;&amp;emsp;6.7 AVIAGROUND COMPANY&lt;br /&gt;&amp;emsp;6.8 CHERRY PICKER COMPANY&lt;br /&gt;&amp;emsp;6.9 ITW GSE&lt;br /&gt;&amp;emsp;6.10 AND MALLAGHAN.&lt;br /&gt;&lt;br /&gt;&lt;strong&gt;Chapter 7: Global Airport Ground Support Equipment (GSE) Market By Region&lt;/strong&gt;&lt;br /&gt;&amp;emsp;7.1 Overview&lt;br /&gt;&amp;emsp;&lt;strong&gt;7.2. North America Airport Ground Support Equipment (GSE)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Aircraft Handling Equipment&lt;br /&gt;&amp;emsp;&amp;emsp;7.2.4.2  Passenger Handling Equipment&lt;br /&gt;&amp;emsp;&amp;emsp;7.2.5 Historic and Forecasted Market Size By Application&lt;br /&gt;&amp;emsp;&amp;emsp;7.2.5.1 Diesel-powered Equipment&lt;br /&gt;&amp;emsp;&amp;emsp;7.2.5.2  Electric-powered Equipment&lt;br /&gt;&amp;emsp;&amp;emsp;7.2.6 Historic and Forecast Market Size by Country&lt;br /&gt;&amp;emsp;&amp;emsp;7.2.6.1 US&lt;br /&gt;&amp;emsp;&amp;emsp;7.2.6.2 Canada&lt;br /&gt;&amp;emsp;&amp;emsp;7.2.6.3 Mexico&lt;br /&gt;&amp;emsp;&lt;strong&gt;7.3. Eastern Europe Airport Ground Support Equipment (GSE)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Aircraft Handling Equipment&lt;br /&gt;&amp;emsp;&amp;emsp;7.3.4.2  Passenger Handling Equipment&lt;br /&gt;&amp;emsp;&amp;emsp;7.3.5 Historic and Forecasted Market Size By Application&lt;br /&gt;&amp;emsp;&amp;emsp;7.3.5.1 Diesel-powered Equipment&lt;br /&gt;&amp;emsp;&amp;emsp;7.3.5.2  Electric-powered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Ground Support Equipment (GSE)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Aircraft Handling Equipment&lt;br /&gt;&amp;emsp;&amp;emsp;7.4.4.2  Passenger Handling Equipment&lt;br /&gt;&amp;emsp;&amp;emsp;7.4.5 Historic and Forecasted Market Size By Application&lt;br /&gt;&amp;emsp;&amp;emsp;7.4.5.1 Diesel-powered Equipment&lt;br /&gt;&amp;emsp;&amp;emsp;7.4.5.2  Electric-powered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Ground Support Equipment (GSE)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Aircraft Handling Equipment&lt;br /&gt;&amp;emsp;&amp;emsp;7.5.4.2  Passenger Handling Equipment&lt;br /&gt;&amp;emsp;&amp;emsp;7.5.5 Historic and Forecasted Market Size By Application&lt;br /&gt;&amp;emsp;&amp;emsp;7.5.5.1 Diesel-powered Equipment&lt;br /&gt;&amp;emsp;&amp;emsp;7.5.5.2  Electric-powered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Ground Support Equipment (GSE)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Aircraft Handling Equipment&lt;br /&gt;&amp;emsp;&amp;emsp;7.6.4.2  Passenger Handling Equipment&lt;br /&gt;&amp;emsp;&amp;emsp;7.6.5 Historic and Forecasted Market Size By Application&lt;br /&gt;&amp;emsp;&amp;emsp;7.6.5.1 Diesel-powered Equipment&lt;br /&gt;&amp;emsp;&amp;emsp;7.6.5.2  Electric-powered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Ground Support Equipment (GSE)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Aircraft Handling Equipment&lt;br /&gt;&amp;emsp;&amp;emsp;7.7.4.2  Passenger Handling Equipment&lt;br /&gt;&amp;emsp;&amp;emsp;7.7.5 Historic and Forecasted Market Size By Application&lt;br /&gt;&amp;emsp;&amp;emsp;7.7.5.1 Diesel-powered Equipment&lt;br /&gt;&amp;emsp;&amp;emsp;7.7.5.2  Electric-powered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</si>
  <si>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Information Systems Market by Type&lt;/strong&gt;&lt;br /&gt;&amp;emsp;4.1 Airport Information Systems Market Snapshot and Growth Engine&lt;br /&gt;&amp;emsp;4.2 Airport Information Systems Market Overview&lt;br /&gt;&amp;emsp;4.3 (Check-In Systems&lt;br /&gt;&amp;emsp;&amp;emsp;4.3.1 Introduction and Market Overview&lt;br /&gt;&amp;emsp;&amp;emsp;4.3.2 Historic and Forecasted Market Size in Value USD and Volume Units (2017-2032F)&lt;br /&gt;&amp;emsp;&amp;emsp;4.3.3 Key Market Trends, Growth Factors and Opportunities&lt;br /&gt;&amp;emsp;&amp;emsp;4.3.4 (Check-In Systems: Geographic Segmentation Analysis&lt;br /&gt;&amp;emsp;4.4  Boarding Gate Systems&lt;br /&gt;&amp;emsp;&amp;emsp;4.4.1 Introduction and Market Overview&lt;br /&gt;&amp;emsp;&amp;emsp;4.4.2 Historic and Forecasted Market Size in Value USD and Volume Units (2017-2032F)&lt;br /&gt;&amp;emsp;&amp;emsp;4.4.3 Key Market Trends, Growth Factors and Opportunities&lt;br /&gt;&amp;emsp;&amp;emsp;4.4.4  Boarding Gate Systems: Geographic Segmentation Analysis&lt;br /&gt;&lt;br /&gt;&lt;strong&gt;Chapter 5: Airport Information Systems Market by Application&lt;/strong&gt;&lt;br /&gt;&amp;emsp;5.1 Airport Information Systems Market Snapshot and Growth Engine&lt;br /&gt;&amp;emsp;5.2 Airport Information Systems Market Overview&lt;br /&gt;&amp;emsp;5.3 Flight Information Display Systems (FIDS&lt;br /&gt;&amp;emsp;&amp;emsp;5.3.1 Introduction and Market Overview&lt;br /&gt;&amp;emsp;&amp;emsp;5.3.2 Historic and Forecasted Market Size in Value USD and Volume Units (2017-2032F)&lt;br /&gt;&amp;emsp;&amp;emsp;5.3.3 Key Market Trends, Growth Factors and Opportunities&lt;br /&gt;&amp;emsp;&amp;emsp;5.3.4 Flight Information Display Systems (FIDS: Geographic Segmentation Analysis&lt;br /&gt;&lt;br /&gt;&lt;strong&gt;Chapter 6: Company Profiles and Competitive Analysis&lt;/strong&gt;&lt;br /&gt;&amp;emsp;6.1 Competitive Landscape&lt;br /&gt;&amp;emsp;&amp;emsp;6.1.1 Competitive Benchmarking&lt;br /&gt;&amp;emsp;&amp;emsp;6.1.2 Airport Information Systems Market Share by Manufacturer (2023)&lt;br /&gt;&amp;emsp;&amp;emsp;6.1.3 Industry BCG Matrix&lt;br /&gt;&amp;emsp;&amp;emsp;6.1.4 Heat Map Analysis&lt;br /&gt;&amp;emsp;&amp;emsp;6.1.5 Mergers and Acquisitions&lt;br /&gt;&amp;emsp;&amp;emsp;&lt;br /&gt;&amp;emsp;6.2 AMADEUS IT GROUP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SITA&lt;br /&gt;&amp;emsp;6.4 THALES GROUP&lt;br /&gt;&amp;emsp;6.5 RTX CORPORATION (FORMERLY RAYTHEON TECHNOLOGIES CORPORATION)&lt;br /&gt;&amp;emsp;6.6 HONEYWELL INTERNATIONAL INC.&lt;br /&gt;&lt;br /&gt;&lt;strong&gt;Chapter 7: Global Airport Information Systems Market By Region&lt;/strong&gt;&lt;br /&gt;&amp;emsp;7.1 Overview&lt;br /&gt;&amp;emsp;&lt;strong&gt;7.2. North America Airport Information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(Check-In Systems&lt;br /&gt;&amp;emsp;&amp;emsp;7.2.4.2  Boarding Gate Systems&lt;br /&gt;&amp;emsp;&amp;emsp;7.2.5 Historic and Forecasted Market Size By Application&lt;br /&gt;&amp;emsp;&amp;emsp;7.2.5.1 Flight Information Display Systems (FIDS&lt;br /&gt;&amp;emsp;&amp;emsp;7.2.6 Historic and Forecast Market Size by Country&lt;br /&gt;&amp;emsp;&amp;emsp;7.2.6.1 US&lt;br /&gt;&amp;emsp;&amp;emsp;7.2.6.2 Canada&lt;br /&gt;&amp;emsp;&amp;emsp;7.2.6.3 Mexico&lt;br /&gt;&amp;emsp;&lt;strong&gt;7.3. Eastern Europe Airport Information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(Check-In Systems&lt;br /&gt;&amp;emsp;&amp;emsp;7.3.4.2  Boarding Gate Systems&lt;br /&gt;&amp;emsp;&amp;emsp;7.3.5 Historic and Forecasted Market Size By Application&lt;br /&gt;&amp;emsp;&amp;emsp;7.3.5.1 Flight Information Display Systems (FIDS&lt;br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Information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(Check-In Systems&lt;br /&gt;&amp;emsp;&amp;emsp;7.4.4.2  Boarding Gate Systems&lt;br /&gt;&amp;emsp;&amp;emsp;7.4.5 Historic and Forecasted Market Size By Application&lt;br /&gt;&amp;emsp;&amp;emsp;7.4.5.1 Flight Information Display Systems (FIDS&lt;br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Information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(Check-In Systems&lt;br /&gt;&amp;emsp;&amp;emsp;7.5.4.2  Boarding Gate Systems&lt;br /&gt;&amp;emsp;&amp;emsp;7.5.5 Historic and Forecasted Market Size By Application&lt;br /&gt;&amp;emsp;&amp;emsp;7.5.5.1 Flight Information Display Systems (FIDS&lt;br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Information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(Check-In Systems&lt;br /&gt;&amp;emsp;&amp;emsp;7.6.4.2  Boarding Gate Systems&lt;br /&gt;&amp;emsp;&amp;emsp;7.6.5 Historic and Forecasted Market Size By Application&lt;br /&gt;&amp;emsp;&amp;emsp;7.6.5.1 Flight Information Display Systems (FIDS&lt;br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Information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(Check-In Systems&lt;br /&gt;&amp;emsp;&amp;emsp;7.7.4.2  Boarding Gate Systems&lt;br /&gt;&amp;emsp;&amp;emsp;7.7.5 Historic and Forecasted Market Size By Application&lt;br /&gt;&amp;emsp;&amp;emsp;7.7.5.1 Flight Information Display Systems (FIDS&lt;br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</si>
  <si>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Runway Inspection Service Market by Type&lt;/strong&gt;&lt;br /&gt;&amp;emsp;4.1 Airport Runway Inspection Service Market Snapshot and Growth Engine&lt;br /&gt;&amp;emsp;4.2 Airport Runway Inspection Service Market Overview&lt;br /&gt;&amp;emsp;4.3 High Altitude Inspection and Ground Inspection&lt;br /&gt;&amp;emsp;&amp;emsp;4.3.1 Introduction and Market Overview&lt;br /&gt;&amp;emsp;&amp;emsp;4.3.2 Historic and Forecasted Market Size in Value USD and Volume Units (2017-2032F)&lt;br /&gt;&amp;emsp;&amp;emsp;4.3.3 Key Market Trends, Growth Factors and Opportunities&lt;br /&gt;&amp;emsp;&amp;emsp;4.3.4 High Altitude Inspection and Ground Inspection: Geographic Segmentation Analysis&lt;br /&gt;&lt;br /&gt;&lt;strong&gt;Chapter 5: Airport Runway Inspection Service Market by Application&lt;/strong&gt;&lt;br /&gt;&amp;emsp;5.1 Airport Runway Inspection Service Market Snapshot and Growth Engine&lt;br /&gt;&amp;emsp;5.2 Airport Runway Inspection Service Market Overview&lt;br /&gt;&amp;emsp;5.3 For Military Usage and For Commercial Usage&lt;br /&gt;&amp;emsp;&amp;emsp;5.3.1 Introduction and Market Overview&lt;br /&gt;&amp;emsp;&amp;emsp;5.3.2 Historic and Forecasted Market Size in Value USD and Volume Units (2017-2032F)&lt;br /&gt;&amp;emsp;&amp;emsp;5.3.3 Key Market Trends, Growth Factors and Opportunities&lt;br /&gt;&amp;emsp;&amp;emsp;5.3.4 For Military Usage and For Commercial Usage: Geographic Segmentation Analysis&lt;br /&gt;&lt;br /&gt;&lt;strong&gt;Chapter 6: Company Profiles and Competitive Analysis&lt;/strong&gt;&lt;br /&gt;&amp;emsp;6.1 Competitive Landscape&lt;br /&gt;&amp;emsp;&amp;emsp;6.1.1 Competitive Benchmarking&lt;br /&gt;&amp;emsp;&amp;emsp;6.1.2 Airport Runway Inspection Service Market Share by Manufacturer (2023)&lt;br /&gt;&amp;emsp;&amp;emsp;6.1.3 Industry BCG Matrix&lt;br /&gt;&amp;emsp;&amp;emsp;6.1.4 Heat Map Analysis&lt;br /&gt;&amp;emsp;&amp;emsp;6.1.5 Mergers and Acquisitions&lt;br /&gt;&amp;emsp;&amp;emsp;&lt;br /&gt;&amp;emsp;6.2 INFRASTRUCTURE PRESERVATION&lt;br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GUIMU ROBOT&lt;br /&gt;&amp;emsp;6.4 SENSORS &amp; SOFTWARE&lt;br /&gt;&amp;emsp;6.5 SONAR NUSANTARA&lt;br /&gt;&amp;emsp;6.6 AND ROADS AND MARITIME.&lt;br /&gt;&lt;br /&gt;&lt;strong&gt;Chapter 7: Global Airport Runway Inspection Service Market By Region&lt;/strong&gt;&lt;br /&gt;&amp;emsp;7.1 Overview&lt;br /&gt;&amp;emsp;&lt;strong&gt;7.2. North America Airport Runway Inspection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 Altitude Inspection and Ground Inspection&lt;br /&gt;&amp;emsp;&amp;emsp;7.2.5 Historic and Forecasted Market Size By Application&lt;br /&gt;&amp;emsp;&amp;emsp;7.2.5.1 For Military Usage and For Commercial Usage&lt;br /&gt;&amp;emsp;&amp;emsp;7.2.6 Historic and Forecast Market Size by Country&lt;br /&gt;&amp;emsp;&amp;emsp;7.2.6.1 US&lt;br /&gt;&amp;emsp;&amp;emsp;7.2.6.2 Canada&lt;br /&gt;&amp;emsp;&amp;emsp;7.2.6.3 Mexico&lt;br /&gt;&amp;emsp;&lt;strong&gt;7.3. Eastern Europe Airport Runway Inspection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 Altitude Inspection and Ground Inspection&lt;br /&gt;&amp;emsp;&amp;emsp;7.3.5 Historic and Forecasted Market Size By Application&lt;br /&gt;&amp;emsp;&amp;emsp;7.3.5.1 For Military Usage and For Commercial Usage&lt;br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Runway Inspection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 Altitude Inspection and Ground Inspection&lt;br /&gt;&amp;emsp;&amp;emsp;7.4.5 Historic and Forecasted Market Size By Application&lt;br /&gt;&amp;emsp;&amp;emsp;7.4.5.1 For Military Usage and For Commercial Usage&lt;br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Runway Inspection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 Altitude Inspection and Ground Inspection&lt;br /&gt;&amp;emsp;&amp;emsp;7.5.5 Historic and Forecasted Market Size By Application&lt;br /&gt;&amp;emsp;&amp;emsp;7.5.5.1 For Military Usage and For Commercial Usage&lt;br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Runway Inspection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 Altitude Inspection and Ground Inspection&lt;br /&gt;&amp;emsp;&amp;emsp;7.6.5 Historic and Forecasted Market Size By Application&lt;br /&gt;&amp;emsp;&amp;emsp;7.6.5.1 For Military Usage and For Commercial Usage&lt;br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Runway Inspection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 Altitude Inspection and Ground Inspection&lt;br /&gt;&amp;emsp;&amp;emsp;7.7.5 Historic and Forecasted Market Size By Application&lt;br /&gt;&amp;emsp;&amp;emsp;7.7.5.1 For Military Usage and For Commercial Usage&lt;br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</si>
  <si>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Security Scanning System Devices Market by Type&lt;/strong&gt;&lt;br /&gt;&amp;emsp;4.1 Airport Security Scanning System Devices Market Snapshot and Growth Engine&lt;br /&gt;&amp;emsp;4.2 Airport Security Scanning System Devices Market Overview&lt;br /&gt;&amp;emsp;4.3 RFID&lt;br /&gt;&amp;emsp;&amp;emsp;4.3.1 Introduction and Market Overview&lt;br /&gt;&amp;emsp;&amp;emsp;4.3.2 Historic and Forecasted Market Size in Value USD and Volume Units (2017-2032F)&lt;br /&gt;&amp;emsp;&amp;emsp;4.3.3 Key Market Trends, Growth Factors and Opportunities&lt;br /&gt;&amp;emsp;&amp;emsp;4.3.4 RFID: Geographic Segmentation Analysis&lt;br /&gt;&amp;emsp;4.4  Biometrics&lt;br /&gt;&amp;emsp;&amp;emsp;4.4.1 Introduction and Market Overview&lt;br /&gt;&amp;emsp;&amp;emsp;4.4.2 Historic and Forecasted Market Size in Value USD and Volume Units (2017-2032F)&lt;br /&gt;&amp;emsp;&amp;emsp;4.4.3 Key Market Trends, Growth Factors and Opportunities&lt;br /&gt;&amp;emsp;&amp;emsp;4.4.4  Biometrics: Geographic Segmentation Analysis&lt;br /&gt;&lt;br /&gt;&lt;strong&gt;Chapter 5: Airport Security Scanning System Devices Market by Application&lt;/strong&gt;&lt;br /&gt;&amp;emsp;5.1 Airport Security Scanning System Devices Market Snapshot and Growth Engine&lt;br /&gt;&amp;emsp;5.2 Airport Security Scanning System Devices Market Overview&lt;br /&gt;&amp;emsp;5.3 Millimeter Wave Scanners&lt;br /&gt;&amp;emsp;&amp;emsp;5.3.1 Introduction and Market Overview&lt;br /&gt;&amp;emsp;&amp;emsp;5.3.2 Historic and Forecasted Market Size in Value USD and Volume Units (2017-2032F)&lt;br /&gt;&amp;emsp;&amp;emsp;5.3.3 Key Market Trends, Growth Factors and Opportunities&lt;br /&gt;&amp;emsp;&amp;emsp;5.3.4 Millimeter Wave Scanners: Geographic Segmentation Analysis&lt;br /&gt;&amp;emsp;5.4  Metal Detectors&lt;br /&gt;&amp;emsp;&amp;emsp;5.4.1 Introduction and Market Overview&lt;br /&gt;&amp;emsp;&amp;emsp;5.4.2 Historic and Forecasted Market Size in Value USD and Volume Units (2017-2032F)&lt;br /&gt;&amp;emsp;&amp;emsp;5.4.3 Key Market Trends, Growth Factors and Opportunities&lt;br /&gt;&amp;emsp;&amp;emsp;5.4.4  Metal Detectors: Geographic Segmentation Analysis&lt;br /&gt;&lt;br /&gt;&lt;strong&gt;Chapter 6: Company Profiles and Competitive Analysis&lt;/strong&gt;&lt;br /&gt;&amp;emsp;6.1 Competitive Landscape&lt;br /&gt;&amp;emsp;&amp;emsp;6.1.1 Competitive Benchmarking&lt;br /&gt;&amp;emsp;&amp;emsp;6.1.2 Airport Security Scanning System Devices Market Share by Manufacturer (2023)&lt;br /&gt;&amp;emsp;&amp;emsp;6.1.3 Industry BCG Matrix&lt;br /&gt;&amp;emsp;&amp;emsp;6.1.4 Heat Map Analysis&lt;br /&gt;&amp;emsp;&amp;emsp;6.1.5 Mergers and Acquisitions&lt;br /&gt;&amp;emsp;&amp;emsp;&lt;br /&gt;&amp;emsp;6.2 THALES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LEIDOS HOLDINGS INC.&lt;br /&gt;&amp;emsp;6.5 SMITH GROUP PLC&lt;br /&gt;&amp;emsp;6.6 OSI SYSTEMS&lt;br /&gt;&amp;emsp;6.7 INC.&lt;br /&gt;&amp;emsp;6.8 BOSCH GMBH&lt;br /&gt;&amp;emsp;6.9 AXIS COMMUNICATION AB (CANON)&lt;br /&gt;&amp;emsp;6.10 TOYOTA INDUSTRIES CORPORATION (VANDERLANDE)&lt;br /&gt;&amp;emsp;6.11 SAFRAN GROUP&lt;br /&gt;&amp;emsp;6.12 &amp; OTHERS&lt;br /&gt;&lt;br /&gt;&lt;strong&gt;Chapter 7: Global Airport Security Scanning System Devices Market By Region&lt;/strong&gt;&lt;br /&gt;&amp;emsp;7.1 Overview&lt;br /&gt;&amp;emsp;&lt;strong&gt;7.2. North America Airport Security Scanning System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RFID&lt;br /&gt;&amp;emsp;&amp;emsp;7.2.4.2  Biometrics&lt;br /&gt;&amp;emsp;&amp;emsp;7.2.5 Historic and Forecasted Market Size By Application&lt;br /&gt;&amp;emsp;&amp;emsp;7.2.5.1 Millimeter Wave Scanners&lt;br /&gt;&amp;emsp;&amp;emsp;7.2.5.2  Metal Detectors&lt;br /&gt;&amp;emsp;&amp;emsp;7.2.6 Historic and Forecast Market Size by Country&lt;br /&gt;&amp;emsp;&amp;emsp;7.2.6.1 US&lt;br /&gt;&amp;emsp;&amp;emsp;7.2.6.2 Canada&lt;br /&gt;&amp;emsp;&amp;emsp;7.2.6.3 Mexico&lt;br /&gt;&amp;emsp;&lt;strong&gt;7.3. Eastern Europe Airport Security Scanning System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RFID&lt;br /&gt;&amp;emsp;&amp;emsp;7.3.4.2  Biometrics&lt;br /&gt;&amp;emsp;&amp;emsp;7.3.5 Historic and Forecasted Market Size By Application&lt;br /&gt;&amp;emsp;&amp;emsp;7.3.5.1 Millimeter Wave Scanners&lt;br /&gt;&amp;emsp;&amp;emsp;7.3.5.2  Metal Detectors&lt;br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Security Scanning System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RFID&lt;br /&gt;&amp;emsp;&amp;emsp;7.4.4.2  Biometrics&lt;br /&gt;&amp;emsp;&amp;emsp;7.4.5 Historic and Forecasted Market Size By Application&lt;br /&gt;&amp;emsp;&amp;emsp;7.4.5.1 Millimeter Wave Scanners&lt;br /&gt;&amp;emsp;&amp;emsp;7.4.5.2  Metal Detectors&lt;br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Security Scanning System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RFID&lt;br /&gt;&amp;emsp;&amp;emsp;7.5.4.2  Biometrics&lt;br /&gt;&amp;emsp;&amp;emsp;7.5.5 Historic and Forecasted Market Size By Application&lt;br /&gt;&amp;emsp;&amp;emsp;7.5.5.1 Millimeter Wave Scanners&lt;br /&gt;&amp;emsp;&amp;emsp;7.5.5.2  Metal Detectors&lt;br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Security Scanning System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RFID&lt;br /&gt;&amp;emsp;&amp;emsp;7.6.4.2  Biometrics&lt;br /&gt;&amp;emsp;&amp;emsp;7.6.5 Historic and Forecasted Market Size By Application&lt;br /&gt;&amp;emsp;&amp;emsp;7.6.5.1 Millimeter Wave Scanners&lt;br /&gt;&amp;emsp;&amp;emsp;7.6.5.2  Metal Detectors&lt;br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Security Scanning System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RFID&lt;br /&gt;&amp;emsp;&amp;emsp;7.7.4.2  Biometrics&lt;br /&gt;&amp;emsp;&amp;emsp;7.7.5 Historic and Forecasted Market Size By Application&lt;br /&gt;&amp;emsp;&amp;emsp;7.7.5.1 Millimeter Wave Scanners&lt;br /&gt;&amp;emsp;&amp;emsp;7.7.5.2  Metal Detectors&lt;br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</si>
  <si>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Snow Removal Equipment Market by Type&lt;/strong&gt;&lt;br /&gt;&amp;emsp;4.1 Airport Snow Removal Equipment Market Snapshot and Growth Engine&lt;br /&gt;&amp;emsp;4.2 Airport Snow Removal Equipment Market Overview&lt;br /&gt;&amp;emsp;4.3 Blowers And De-icers&lt;br /&gt;&amp;emsp;&amp;emsp;4.3.1 Introduction and Market Overview&lt;br /&gt;&amp;emsp;&amp;emsp;4.3.2 Historic and Forecasted Market Size in Value USD and Volume Units (2017-2032F)&lt;br /&gt;&amp;emsp;&amp;emsp;4.3.3 Key Market Trends, Growth Factors and Opportunities&lt;br /&gt;&amp;emsp;&amp;emsp;4.3.4 Blowers And De-icers: Geographic Segmentation Analysis&lt;br /&gt;&lt;br /&gt;&lt;strong&gt;Chapter 5: Airport Snow Removal Equipment Market by Application&lt;/strong&gt;&lt;br /&gt;&amp;emsp;5.1 Airport Snow Removal Equipment Market Snapshot and Growth Engine&lt;br /&gt;&amp;emsp;5.2 Airport Snow Removal Equipment Market Overview&lt;br /&gt;&amp;emsp;5.3 Domestic Airport And International Airport&lt;br /&gt;&amp;emsp;&amp;emsp;5.3.1 Introduction and Market Overview&lt;br /&gt;&amp;emsp;&amp;emsp;5.3.2 Historic and Forecasted Market Size in Value USD and Volume Units (2017-2032F)&lt;br /&gt;&amp;emsp;&amp;emsp;5.3.3 Key Market Trends, Growth Factors and Opportunities&lt;br /&gt;&amp;emsp;&amp;emsp;5.3.4 Domestic Airport And International Airport: Geographic Segmentation Analysis&lt;br /&gt;&lt;br /&gt;&lt;strong&gt;Chapter 6: Company Profiles and Competitive Analysis&lt;/strong&gt;&lt;br /&gt;&amp;emsp;6.1 Competitive Landscape&lt;br /&gt;&amp;emsp;&amp;emsp;6.1.1 Competitive Benchmarking&lt;br /&gt;&amp;emsp;&amp;emsp;6.1.2 Airport Snow Removal Equipment Market Share by Manufacturer (2023)&lt;br /&gt;&amp;emsp;&amp;emsp;6.1.3 Industry BCG Matrix&lt;br /&gt;&amp;emsp;&amp;emsp;6.1.4 Heat Map Analysis&lt;br /&gt;&amp;emsp;&amp;emsp;6.1.5 Mergers and Acquisitions&lt;br /&gt;&amp;emsp;&amp;emsp;&lt;br /&gt;&amp;emsp;6.2 M-B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HENKE MANUFACTURING&lt;br /&gt;&amp;emsp;6.4 ALAMO GROUP&lt;br /&gt;&amp;emsp;6.5 OSHKOSH&lt;br /&gt;&amp;emsp;6.6 TEAM EAGLE&lt;br /&gt;&amp;emsp;6.7 KIITOKORI&lt;br /&gt;&amp;emsp;6.8 MULTIHOG LIMITED&lt;br /&gt;&amp;emsp;6.9 AND BOSCHUNG GROUP.&lt;br /&gt;&lt;br /&gt;&lt;strong&gt;Chapter 7: Global Airport Snow Removal Equipment Market By Region&lt;/strong&gt;&lt;br /&gt;&amp;emsp;7.1 Overview&lt;br /&gt;&amp;emsp;&lt;strong&gt;7.2. North America Airport Snow Removal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Blowers And De-icers&lt;br /&gt;&amp;emsp;&amp;emsp;7.2.5 Historic and Forecasted Market Size By Application&lt;br /&gt;&amp;emsp;&amp;emsp;7.2.5.1 Domestic Airport And International Airport&lt;br /&gt;&amp;emsp;&amp;emsp;7.2.6 Historic and Forecast Market Size by Country&lt;br /&gt;&amp;emsp;&amp;emsp;7.2.6.1 US&lt;br /&gt;&amp;emsp;&amp;emsp;7.2.6.2 Canada&lt;br /&gt;&amp;emsp;&amp;emsp;7.2.6.3 Mexico&lt;br /&gt;&amp;emsp;&lt;strong&gt;7.3. Eastern Europe Airport Snow Removal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Blowers And De-icers&lt;br /&gt;&amp;emsp;&amp;emsp;7.3.5 Historic and Forecasted Market Size By Application&lt;br /&gt;&amp;emsp;&amp;emsp;7.3.5.1 Domestic Airport And International Airport&lt;br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Snow Removal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Blowers And De-icers&lt;br /&gt;&amp;emsp;&amp;emsp;7.4.5 Historic and Forecasted Market Size By Application&lt;br /&gt;&amp;emsp;&amp;emsp;7.4.5.1 Domestic Airport And International Airport&lt;br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Snow Removal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Blowers And De-icers&lt;br /&gt;&amp;emsp;&amp;emsp;7.5.5 Historic and Forecasted Market Size By Application&lt;br /&gt;&amp;emsp;&amp;emsp;7.5.5.1 Domestic Airport And International Airport&lt;br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Snow Removal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Blowers And De-icers&lt;br /&gt;&amp;emsp;&amp;emsp;7.6.5 Historic and Forecasted Market Size By Application&lt;br /&gt;&amp;emsp;&amp;emsp;7.6.5.1 Domestic Airport And International Airport&lt;br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Snow Removal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Blowers And De-icers&lt;br /&gt;&amp;emsp;&amp;emsp;7.7.5 Historic and Forecasted Market Size By Application&lt;br /&gt;&amp;emsp;&amp;emsp;7.7.5.1 Domestic Airport And International Airport&lt;br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</si>
  <si>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Surveillance Radar Market by Type&lt;/strong&gt;&lt;br /&gt;&amp;emsp;4.1 Airport Surveillance Radar Market Snapshot and Growth Engine&lt;br /&gt;&amp;emsp;4.2 Airport Surveillance Radar Market Overview&lt;br /&gt;&amp;emsp;4.3 Primary Surveillance Radar (PSR&lt;br /&gt;&amp;emsp;&amp;emsp;4.3.1 Introduction and Market Overview&lt;br /&gt;&amp;emsp;&amp;emsp;4.3.2 Historic and Forecasted Market Size in Value USD and Volume Units (2017-2032F)&lt;br /&gt;&amp;emsp;&amp;emsp;4.3.3 Key Market Trends, Growth Factors and Opportunities&lt;br /&gt;&amp;emsp;&amp;emsp;4.3.4 Primary Surveillance Radar (PSR: Geographic Segmentation Analysis&lt;br /&gt;&lt;br /&gt;&lt;strong&gt;Chapter 5: Airport Surveillance Radar Market by Application&lt;/strong&gt;&lt;br /&gt;&amp;emsp;5.1 Airport Surveillance Radar Market Snapshot and Growth Engine&lt;br /&gt;&amp;emsp;5.2 Airport Surveillance Radar Market Overview&lt;br /&gt;&amp;emsp;5.3 Air Traffic Control (ATC&lt;br /&gt;&amp;emsp;&amp;emsp;5.3.1 Introduction and Market Overview&lt;br /&gt;&amp;emsp;&amp;emsp;5.3.2 Historic and Forecasted Market Size in Value USD and Volume Units (2017-2032F)&lt;br /&gt;&amp;emsp;&amp;emsp;5.3.3 Key Market Trends, Growth Factors and Opportunities&lt;br /&gt;&amp;emsp;&amp;emsp;5.3.4 Air Traffic Control (ATC: Geographic Segmentation Analysis&lt;br /&gt;&lt;br /&gt;&lt;strong&gt;Chapter 6: Company Profiles and Competitive Analysis&lt;/strong&gt;&lt;br /&gt;&amp;emsp;6.1 Competitive Landscape&lt;br /&gt;&amp;emsp;&amp;emsp;6.1.1 Competitive Benchmarking&lt;br /&gt;&amp;emsp;&amp;emsp;6.1.2 Airport Surveillance Radar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LEONARDO S.P.A.&lt;br /&gt;&amp;emsp;6.4 RAYTHEON TECHNOLOGIES CORPORATION&lt;br /&gt;&amp;emsp;6.5 THALES GROUP&lt;br /&gt;&amp;emsp;6.6 HENSOLDT AG&lt;br /&gt;&amp;emsp;6.7 SAAB AB&lt;br /&gt;&amp;emsp;6.8 BAE SYSTEMS PLC&lt;br /&gt;&amp;emsp;6.9 ELBIT SYSTEMS LTD.&lt;br /&gt;&amp;emsp;6.10 ASELSAN AS&lt;br /&gt;&amp;emsp;6.11 ISRAEL AEROSPACE INDUSTRIES LTD.&lt;br /&gt;&lt;br /&gt;&lt;strong&gt;Chapter 7: Global Airport Surveillance Radar Market By Region&lt;/strong&gt;&lt;br /&gt;&amp;emsp;7.1 Overview&lt;br /&gt;&amp;emsp;&lt;strong&gt;7.2. North America Airport Surveillance Radar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Surveillance Radar (PSR&lt;br /&gt;&amp;emsp;&amp;emsp;7.2.5 Historic and Forecasted Market Size By Application&lt;br /&gt;&amp;emsp;&amp;emsp;7.2.5.1 Air Traffic Control (ATC&lt;br /&gt;&amp;emsp;&amp;emsp;7.2.6 Historic and Forecast Market Size by Country&lt;br /&gt;&amp;emsp;&amp;emsp;7.2.6.1 US&lt;br /&gt;&amp;emsp;&amp;emsp;7.2.6.2 Canada&lt;br /&gt;&amp;emsp;&amp;emsp;7.2.6.3 Mexico&lt;br /&gt;&amp;emsp;&lt;strong&gt;7.3. Eastern Europe Airport Surveillance Radar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Surveillance Radar (PSR&lt;br /&gt;&amp;emsp;&amp;emsp;7.3.5 Historic and Forecasted Market Size By Application&lt;br /&gt;&amp;emsp;&amp;emsp;7.3.5.1 Air Traffic Control (ATC&lt;br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Surveillance Radar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Surveillance Radar (PSR&lt;br /&gt;&amp;emsp;&amp;emsp;7.4.5 Historic and Forecasted Market Size By Application&lt;br /&gt;&amp;emsp;&amp;emsp;7.4.5.1 Air Traffic Control (ATC&lt;br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Surveillance Radar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Surveillance Radar (PSR&lt;br /&gt;&amp;emsp;&amp;emsp;7.5.5 Historic and Forecasted Market Size By Application&lt;br /&gt;&amp;emsp;&amp;emsp;7.5.5.1 Air Traffic Control (ATC&lt;br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Surveillance Radar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Surveillance Radar (PSR&lt;br /&gt;&amp;emsp;&amp;emsp;7.6.5 Historic and Forecasted Market Size By Application&lt;br /&gt;&amp;emsp;&amp;emsp;7.6.5.1 Air Traffic Control (ATC&lt;br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Surveillance Radar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Surveillance Radar (PSR&lt;br /&gt;&amp;emsp;&amp;emsp;7.7.5 Historic and Forecasted Market Size By Application&lt;br /&gt;&amp;emsp;&amp;emsp;7.7.5.1 Air Traffic Control (ATC&lt;br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</si>
  <si>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Trolleys Market by Type&lt;/strong&gt;&lt;br /&gt;&amp;emsp;4.1 Airport Trolleys Market Snapshot and Growth Engine&lt;br /&gt;&amp;emsp;4.2 Airport Trolleys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Aluminum&lt;br /&gt;&amp;emsp;&amp;emsp;4.4.1 Introduction and Market Overview&lt;br /&gt;&amp;emsp;&amp;emsp;4.4.2 Historic and Forecasted Market Size in Value USD and Volume Units (2017-2032F)&lt;br /&gt;&amp;emsp;&amp;emsp;4.4.3 Key Market Trends, Growth Factors and Opportunities&lt;br /&gt;&amp;emsp;&amp;emsp;4.4.4  Aluminum: Geographic Segmentation Analysis&lt;br /&gt;&amp;emsp;4.5  Titanium&lt;br /&gt;&amp;emsp;&amp;emsp;4.5.1 Introduction and Market Overview&lt;br /&gt;&amp;emsp;&amp;emsp;4.5.2 Historic and Forecasted Market Size in Value USD and Volume Units (2017-2032F)&lt;br /&gt;&amp;emsp;&amp;emsp;4.5.3 Key Market Trends, Growth Factors and Opportunities&lt;br /&gt;&amp;emsp;&amp;emsp;4.5.4  Titanium: Geographic Segmentation Analysis&lt;br /&gt;&lt;br /&gt;&lt;strong&gt;Chapter 5: Airport Trolleys Market by Application&lt;/strong&gt;&lt;br /&gt;&amp;emsp;5.1 Airport Trolleys Market Snapshot and Growth Engine&lt;br /&gt;&amp;emsp;5.2 Airport Trolleys Market Overview&lt;br /&gt;&amp;emsp;5.3 Baggage&lt;br /&gt;&amp;emsp;&amp;emsp;5.3.1 Introduction and Market Overview&lt;br /&gt;&amp;emsp;&amp;emsp;5.3.2 Historic and Forecasted Market Size in Value USD and Volume Units (2017-2032F)&lt;br /&gt;&amp;emsp;&amp;emsp;5.3.3 Key Market Trends, Growth Factors and Opportunities&lt;br /&gt;&amp;emsp;&amp;emsp;5.3.4 Baggage: Geographic Segmentation Analysis&lt;br /&gt;&amp;emsp;5.4  Freight&lt;br /&gt;&amp;emsp;&amp;emsp;5.4.1 Introduction and Market Overview&lt;br /&gt;&amp;emsp;&amp;emsp;5.4.2 Historic and Forecasted Market Size in Value USD and Volume Units (2017-2032F)&lt;br /&gt;&amp;emsp;&amp;emsp;5.4.3 Key Market Trends, Growth Factors and Opportunities&lt;br /&gt;&amp;emsp;&amp;emsp;5.4.4  Freight: Geographic Segmentation Analysis&lt;br /&gt;&lt;br /&gt;&lt;strong&gt;Chapter 6: Company Profiles and Competitive Analysis&lt;/strong&gt;&lt;br /&gt;&amp;emsp;6.1 Competitive Landscape&lt;br /&gt;&amp;emsp;&amp;emsp;6.1.1 Competitive Benchmarking&lt;br /&gt;&amp;emsp;&amp;emsp;6.1.2 Airport Trolleys Market Share by Manufacturer (2023)&lt;br /&gt;&amp;emsp;&amp;emsp;6.1.3 Industry BCG Matrix&lt;br /&gt;&amp;emsp;&amp;emsp;6.1.4 Heat Map Analysis&lt;br /&gt;&amp;emsp;&amp;emsp;6.1.5 Mergers and Acquisitions&lt;br /&gt;&amp;emsp;&amp;emsp;&lt;br /&gt;&amp;emsp;6.2 ARIHANT SECURITY SOLUTION&lt;br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CADDY INTELLIGENCE&lt;br /&gt;&amp;emsp;6.4 CARTTEC&lt;br /&gt;&amp;emsp;6.5 DYNAMICS CORPORATION&lt;br /&gt;&amp;emsp;6.6 EASY CART&lt;br /&gt;&amp;emsp;6.7 ERATI RACKING SYSTEM&lt;br /&gt;&amp;emsp;6.8 &amp; OTHERS&lt;br /&gt;&lt;br /&gt;&lt;strong&gt;Chapter 7: Global Airport Trolleys Market By Region&lt;/strong&gt;&lt;br /&gt;&amp;emsp;7.1 Overview&lt;br /&gt;&amp;emsp;&lt;strong&gt;7.2. North America Airport Trolleys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Aluminum&lt;br /&gt;&amp;emsp;&amp;emsp;7.2.4.3  Titanium&lt;br /&gt;&amp;emsp;&amp;emsp;7.2.5 Historic and Forecasted Market Size By Application&lt;br /&gt;&amp;emsp;&amp;emsp;7.2.5.1 Baggage&lt;br /&gt;&amp;emsp;&amp;emsp;7.2.5.2  Freight&lt;br /&gt;&amp;emsp;&amp;emsp;7.2.6 Historic and Forecast Market Size by Country&lt;br /&gt;&amp;emsp;&amp;emsp;7.2.6.1 US&lt;br /&gt;&amp;emsp;&amp;emsp;7.2.6.2 Canada&lt;br /&gt;&amp;emsp;&amp;emsp;7.2.6.3 Mexico&lt;br /&gt;&amp;emsp;&lt;strong&gt;7.3. Eastern Europe Airport Trolleys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Aluminum&lt;br /&gt;&amp;emsp;&amp;emsp;7.3.4.3  Titanium&lt;br /&gt;&amp;emsp;&amp;emsp;7.3.5 Historic and Forecasted Market Size By Application&lt;br /&gt;&amp;emsp;&amp;emsp;7.3.5.1 Baggage&lt;br /&gt;&amp;emsp;&amp;emsp;7.3.5.2  Freight&lt;br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Trolleys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Aluminum&lt;br /&gt;&amp;emsp;&amp;emsp;7.4.4.3  Titanium&lt;br /&gt;&amp;emsp;&amp;emsp;7.4.5 Historic and Forecasted Market Size By Application&lt;br /&gt;&amp;emsp;&amp;emsp;7.4.5.1 Baggage&lt;br /&gt;&amp;emsp;&amp;emsp;7.4.5.2  Freight&lt;br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Trolleys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Aluminum&lt;br /&gt;&amp;emsp;&amp;emsp;7.5.4.3  Titanium&lt;br /&gt;&amp;emsp;&amp;emsp;7.5.5 Historic and Forecasted Market Size By Application&lt;br /&gt;&amp;emsp;&amp;emsp;7.5.5.1 Baggage&lt;br /&gt;&amp;emsp;&amp;emsp;7.5.5.2  Freight&lt;br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Trolleys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Aluminum&lt;br /&gt;&amp;emsp;&amp;emsp;7.6.4.3  Titanium&lt;br /&gt;&amp;emsp;&amp;emsp;7.6.5 Historic and Forecasted Market Size By Application&lt;br /&gt;&amp;emsp;&amp;emsp;7.6.5.1 Baggage&lt;br /&gt;&amp;emsp;&amp;emsp;7.6.5.2  Freight&lt;br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Trolleys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Aluminum&lt;br /&gt;&amp;emsp;&amp;emsp;7.7.4.3  Titanium&lt;br /&gt;&amp;emsp;&amp;emsp;7.7.5 Historic and Forecasted Market Size By Application&lt;br /&gt;&amp;emsp;&amp;emsp;7.7.5.1 Baggage&lt;br /&gt;&amp;emsp;&amp;emsp;7.7.5.2  Freight&lt;br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</si>
  <si>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Airport Tugs Market by Type&lt;/strong&gt;&lt;br /&gt;&amp;emsp;4.1 Airport Tugs Market Snapshot and Growth Engine&lt;br /&gt;&amp;emsp;4.2 Airport Tugs Market Overview&lt;br /&gt;&amp;emsp;4.3 Conventional/Towbars&lt;br /&gt;&amp;emsp;&amp;emsp;4.3.1 Introduction and Market Overview&lt;br /&gt;&amp;emsp;&amp;emsp;4.3.2 Historic and Forecasted Market Size in Value USD and Volume Units (2017-2032F)&lt;br /&gt;&amp;emsp;&amp;emsp;4.3.3 Key Market Trends, Growth Factors and Opportunities&lt;br /&gt;&amp;emsp;&amp;emsp;4.3.4 Conventional/Towbars: Geographic Segmentation Analysis&lt;br /&gt;&amp;emsp;4.4  Towbarless&lt;br /&gt;&amp;emsp;&amp;emsp;4.4.1 Introduction and Market Overview&lt;br /&gt;&amp;emsp;&amp;emsp;4.4.2 Historic and Forecasted Market Size in Value USD and Volume Units (2017-2032F)&lt;br /&gt;&amp;emsp;&amp;emsp;4.4.3 Key Market Trends, Growth Factors and Opportunities&lt;br /&gt;&amp;emsp;&amp;emsp;4.4.4  Towbarless: Geographic Segmentation Analysis&lt;br /&gt;&lt;br /&gt;&lt;strong&gt;Chapter 5: Airport Tugs Market by Application&lt;/strong&gt;&lt;br /&gt;&amp;emsp;5.1 Airport Tugs Market Snapshot and Growth Engine&lt;br /&gt;&amp;emsp;5.2 Airport Tugs Market Overview&lt;br /&gt;&amp;emsp;5.3 Civil&lt;br /&gt;&amp;emsp;&amp;emsp;5.3.1 Introduction and Market Overview&lt;br /&gt;&amp;emsp;&amp;emsp;5.3.2 Historic and Forecasted Market Size in Value USD and Volume Units (2017-2032F)&lt;br /&gt;&amp;emsp;&amp;emsp;5.3.3 Key Market Trends, Growth Factors and Opportunities&lt;br /&gt;&amp;emsp;&amp;emsp;5.3.4 Civil: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/&gt;&lt;br /&gt;&lt;strong&gt;Chapter 6: Company Profiles and Competitive Analysis&lt;/strong&gt;&lt;br /&gt;&amp;emsp;6.1 Competitive Landscape&lt;br /&gt;&amp;emsp;&amp;emsp;6.1.1 Competitive Benchmarking&lt;br /&gt;&amp;emsp;&amp;emsp;6.1.2 Airport Tugs Market Share by Manufacturer (2023)&lt;br /&gt;&amp;emsp;&amp;emsp;6.1.3 Industry BCG Matrix&lt;br /&gt;&amp;emsp;&amp;emsp;6.1.4 Heat Map Analysis&lt;br /&gt;&amp;emsp;&amp;emsp;6.1.5 Mergers and Acquisitions&lt;br /&gt;&amp;emsp;&amp;emsp;&lt;br /&gt;&amp;emsp;6.2 MULAG&lt;br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DJ PRODUCTS (LINDBERGH AIRCRAFT TUG)&lt;br /&gt;&amp;emsp;6.4 MOTOTOK INTERNATIONAL&lt;br /&gt;&amp;emsp;6.5 FLYER-TRUCK&lt;br /&gt;&amp;emsp;6.6 GOLDHOFER&lt;br /&gt;&amp;emsp;6.7 NMC-WOLLARD&lt;br /&gt;&amp;emsp;6.8 TOWFLEXX&lt;br /&gt;&amp;emsp;6.9 TEXTRON GSE.&lt;br /&gt;&lt;br /&gt;&lt;strong&gt;Chapter 7: Global Airport Tugs Market By Region&lt;/strong&gt;&lt;br /&gt;&amp;emsp;7.1 Overview&lt;br /&gt;&amp;emsp;&lt;strong&gt;7.2. North America Airport Tugs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Conventional/Towbars&lt;br /&gt;&amp;emsp;&amp;emsp;7.2.4.2  Towbarless&lt;br /&gt;&amp;emsp;&amp;emsp;7.2.5 Historic and Forecasted Market Size By Application&lt;br /&gt;&amp;emsp;&amp;emsp;7.2.5.1 Civil&lt;br /&gt;&amp;emsp;&amp;emsp;7.2.5.2  Military&lt;br /&gt;&amp;emsp;&amp;emsp;7.2.6 Historic and Forecast Market Size by Country&lt;br /&gt;&amp;emsp;&amp;emsp;7.2.6.1 US&lt;br /&gt;&amp;emsp;&amp;emsp;7.2.6.2 Canada&lt;br /&gt;&amp;emsp;&amp;emsp;7.2.6.3 Mexico&lt;br /&gt;&amp;emsp;&lt;strong&gt;7.3. Eastern Europe Airport Tugs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Conventional/Towbars&lt;br /&gt;&amp;emsp;&amp;emsp;7.3.4.2  Towbarless&lt;br /&gt;&amp;emsp;&amp;emsp;7.3.5 Historic and Forecasted Market Size By Application&lt;br /&gt;&amp;emsp;&amp;emsp;7.3.5.1 Civil&lt;br /&gt;&amp;emsp;&amp;emsp;7.3.5.2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Airport Tugs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Conventional/Towbars&lt;br /&gt;&amp;emsp;&amp;emsp;7.4.4.2  Towbarless&lt;br /&gt;&amp;emsp;&amp;emsp;7.4.5 Historic and Forecasted Market Size By Application&lt;br /&gt;&amp;emsp;&amp;emsp;7.4.5.1 Civil&lt;br /&gt;&amp;emsp;&amp;emsp;7.4.5.2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Airport Tugs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Conventional/Towbars&lt;br /&gt;&amp;emsp;&amp;emsp;7.5.4.2  Towbarless&lt;br /&gt;&amp;emsp;&amp;emsp;7.5.5 Historic and Forecasted Market Size By Application&lt;br /&gt;&amp;emsp;&amp;emsp;7.5.5.1 Civil&lt;br /&gt;&amp;emsp;&amp;emsp;7.5.5.2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Airport Tugs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Conventional/Towbars&lt;br /&gt;&amp;emsp;&amp;emsp;7.6.4.2  Towbarless&lt;br /&gt;&amp;emsp;&amp;emsp;7.6.5 Historic and Forecasted Market Size By Application&lt;br /&gt;&amp;emsp;&amp;emsp;7.6.5.1 Civil&lt;br /&gt;&amp;emsp;&amp;emsp;7.6.5.2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Airport Tugs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Conventional/Towbars&lt;br /&gt;&amp;emsp;&amp;emsp;7.7.4.2  Towbarless&lt;br /&gt;&amp;emsp;&amp;emsp;7.7.5 Historic and Forecasted Market Size By Application&lt;br /&gt;&amp;emsp;&amp;emsp;7.7.5.1 Civil&lt;br /&gt;&amp;emsp;&amp;emsp;7.7.5.2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</si>
  <si>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Air-To-Air Refueling Market by Type&lt;/strong&gt;&lt;br /&gt;&amp;emsp;4.1 Air-To-Air Refueling Market Snapshot and Growth Engine&lt;br /&gt;&amp;emsp;4.2 Air-To-Air Refueling Market Overview&lt;br /&gt;&amp;emsp;4.3 Component Aircraft&lt;br /&gt;&amp;emsp;&amp;emsp;4.3.1 Introduction and Market Overview&lt;br /&gt;&amp;emsp;&amp;emsp;4.3.2 Historic and Forecasted Market Size in Value USD and Volume Units (2017-2032F)&lt;br /&gt;&amp;emsp;&amp;emsp;4.3.3 Key Market Trends, Growth Factors and Opportunities&lt;br /&gt;&amp;emsp;&amp;emsp;4.3.4 Component Aircraft: Geographic Segmentation Analysis&lt;br /&gt;&amp;emsp;4.4  Helicopters&lt;br /&gt;&amp;emsp;&amp;emsp;4.4.1 Introduction and Market Overview&lt;br /&gt;&amp;emsp;&amp;emsp;4.4.2 Historic and Forecasted Market Size in Value USD and Volume Units (2017-2032F)&lt;br /&gt;&amp;emsp;&amp;emsp;4.4.3 Key Market Trends, Growth Factors and Opportunities&lt;br /&gt;&amp;emsp;&amp;emsp;4.4.4  Helicopters: Geographic Segmentation Analysis&lt;br /&gt;&lt;br /&gt;&lt;strong&gt;Chapter 5: Air-To-Air Refueling Market by Application&lt;/strong&gt;&lt;br /&gt;&amp;emsp;5.1 Air-To-Air Refueling Market Snapshot and Growth Engine&lt;br /&gt;&amp;emsp;5.2 Air-To-Air Refueling Market Overview&lt;br /&gt;&amp;emsp;5.3 Probe and Drogue&lt;br /&gt;&amp;emsp;&amp;emsp;5.3.1 Introduction and Market Overview&lt;br /&gt;&amp;emsp;&amp;emsp;5.3.2 Historic and Forecasted Market Size in Value USD and Volume Units (2017-2032F)&lt;br /&gt;&amp;emsp;&amp;emsp;5.3.3 Key Market Trends, Growth Factors and Opportunities&lt;br /&gt;&amp;emsp;&amp;emsp;5.3.4 Probe and Drogue: Geographic Segmentation Analysis&lt;br /&gt;&amp;emsp;5.4  Boom Refueling&lt;br /&gt;&amp;emsp;&amp;emsp;5.4.1 Introduction and Market Overview&lt;br /&gt;&amp;emsp;&amp;emsp;5.4.2 Historic and Forecasted Market Size in Value USD and Volume Units (2017-2032F)&lt;br /&gt;&amp;emsp;&amp;emsp;5.4.3 Key Market Trends, Growth Factors and Opportunities&lt;br /&gt;&amp;emsp;&amp;emsp;5.4.4  Boom Refueling: Geographic Segmentation Analysis&lt;br /&gt;&lt;br /&gt;&lt;strong&gt;Chapter 6: Company Profiles and Competitive Analysis&lt;/strong&gt;&lt;br /&gt;&amp;emsp;6.1 Competitive Landscape&lt;br /&gt;&amp;emsp;&amp;emsp;6.1.1 Competitive Benchmarking&lt;br /&gt;&amp;emsp;&amp;emsp;6.1.2 Air-To-Air Refueling Market Share by Manufacturer (2023)&lt;br /&gt;&amp;emsp;&amp;emsp;6.1.3 Industry BCG Matrix&lt;br /&gt;&amp;emsp;&amp;emsp;6.1.4 Heat Map Analysis&lt;br /&gt;&amp;emsp;&amp;emsp;6.1.5 Mergers and Acquisitions&lt;br /&gt;&amp;emsp;&amp;emsp;&lt;br /&gt;&amp;emsp;6.2 EASTON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COBHAM PLC&lt;br /&gt;&amp;emsp;6.4 AIRBUS&lt;br /&gt;&amp;emsp;6.5 BOEING&lt;br /&gt;&amp;emsp;6.6 GE AVIATION&lt;br /&gt;&amp;emsp;6.7 LOCKHEED MARTIN CORPORATION&lt;br /&gt;&amp;emsp;6.8 PARKER HANNIFIN CORP&lt;br /&gt;&amp;emsp;6.9 SAFRAN SA&lt;br /&gt;&amp;emsp;6.10 DRAKEN INTERNATIONAL LLC&lt;br /&gt;&amp;emsp;6.11 MARSHALL AEROSPACE&lt;br /&gt;&amp;emsp;6.12 AND DEFENCE GROUP.&lt;br /&gt;&lt;br /&gt;&lt;strong&gt;Chapter 7: Global Air-To-Air Refueling Market By Region&lt;/strong&gt;&lt;br /&gt;&amp;emsp;7.1 Overview&lt;br /&gt;&amp;emsp;&lt;strong&gt;7.2. North America Air-To-Air Refueling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Component Aircraft&lt;br /&gt;&amp;emsp;&amp;emsp;7.2.4.2  Helicopters&lt;br /&gt;&amp;emsp;&amp;emsp;7.2.5 Historic and Forecasted Market Size By Application&lt;br /&gt;&amp;emsp;&amp;emsp;7.2.5.1 Probe and Drogue&lt;br /&gt;&amp;emsp;&amp;emsp;7.2.5.2  Boom Refueling&lt;br /&gt;&amp;emsp;&amp;emsp;7.2.6 Historic and Forecast Market Size by Country&lt;br /&gt;&amp;emsp;&amp;emsp;7.2.6.1 US&lt;br /&gt;&amp;emsp;&amp;emsp;7.2.6.2 Canada&lt;br /&gt;&amp;emsp;&amp;emsp;7.2.6.3 Mexico&lt;br /&gt;&amp;emsp;&lt;strong&gt;7.3. Eastern Europe Air-To-Air Refueling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Component Aircraft&lt;br /&gt;&amp;emsp;&amp;emsp;7.3.4.2  Helicopters&lt;br /&gt;&amp;emsp;&amp;emsp;7.3.5 Historic and Forecasted Market Size By Application&lt;br /&gt;&amp;emsp;&amp;emsp;7.3.5.1 Probe and Drogue&lt;br /&gt;&amp;emsp;&amp;emsp;7.3.5.2  Boom Refueling&lt;br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Air-To-Air Refueling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Component Aircraft&lt;br /&gt;&amp;emsp;&amp;emsp;7.4.4.2  Helicopters&lt;br /&gt;&amp;emsp;&amp;emsp;7.4.5 Historic and Forecasted Market Size By Application&lt;br /&gt;&amp;emsp;&amp;emsp;7.4.5.1 Probe and Drogue&lt;br /&gt;&amp;emsp;&amp;emsp;7.4.5.2  Boom Refueling&lt;br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Air-To-Air Refueling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Component Aircraft&lt;br /&gt;&amp;emsp;&amp;emsp;7.5.4.2  Helicopters&lt;br /&gt;&amp;emsp;&amp;emsp;7.5.5 Historic and Forecasted Market Size By Application&lt;br /&gt;&amp;emsp;&amp;emsp;7.5.5.1 Probe and Drogue&lt;br /&gt;&amp;emsp;&amp;emsp;7.5.5.2  Boom Refueling&lt;br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Air-To-Air Refueling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Component Aircraft&lt;br /&gt;&amp;emsp;&amp;emsp;7.6.4.2  Helicopters&lt;br /&gt;&amp;emsp;&amp;emsp;7.6.5 Historic and Forecasted Market Size By Application&lt;br /&gt;&amp;emsp;&amp;emsp;7.6.5.1 Probe and Drogue&lt;br /&gt;&amp;emsp;&amp;emsp;7.6.5.2  Boom Refueling&lt;br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Air-To-Air Refueling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Component Aircraft&lt;br /&gt;&amp;emsp;&amp;emsp;7.7.4.2  Helicopters&lt;br /&gt;&amp;emsp;&amp;emsp;7.7.5 Historic and Forecasted Market Size By Application&lt;br /&gt;&amp;emsp;&amp;emsp;7.7.5.1 Probe and Drogue&lt;br /&gt;&amp;emsp;&amp;emsp;7.7.5.2  Boom Refueling&lt;br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</si>
  <si>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 Galactosidase Market by Type&lt;/strong&gt;&lt;br /&gt;&amp;emsp;4.1 Alpha Galactosidase Market Snapshot and Growth Engine&lt;br /&gt;&amp;emsp;4.2 Alpha Galactosidase Market Overview&lt;br /&gt;&amp;emsp;4.3 Capsule&lt;br /&gt;&amp;emsp;&amp;emsp;4.3.1 Introduction and Market Overview&lt;br /&gt;&amp;emsp;&amp;emsp;4.3.2 Historic and Forecasted Market Size in Value USD and Volume Units (2017-2032F)&lt;br /&gt;&amp;emsp;&amp;emsp;4.3.3 Key Market Trends, Growth Factors and Opportunities&lt;br /&gt;&amp;emsp;&amp;emsp;4.3.4 Capsule: Geographic Segmentation Analysis&lt;br /&gt;&amp;emsp;4.4  Tablet&lt;br /&gt;&amp;emsp;&amp;emsp;4.4.1 Introduction and Market Overview&lt;br /&gt;&amp;emsp;&amp;emsp;4.4.2 Historic and Forecasted Market Size in Value USD and Volume Units (2017-2032F)&lt;br /&gt;&amp;emsp;&amp;emsp;4.4.3 Key Market Trends, Growth Factors and Opportunities&lt;br /&gt;&amp;emsp;&amp;emsp;4.4.4  Tablet: Geographic Segmentation Analysis&lt;br /&gt;&lt;br /&gt;&lt;strong&gt;Chapter 5: Alpha Galactosidase Market by Application&lt;/strong&gt;&lt;br /&gt;&amp;emsp;5.1 Alpha Galactosidase Market Snapshot and Growth Engine&lt;br /&gt;&amp;emsp;5.2 Alpha Galactosidase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Alpha Galactosidase Market Share by Manufacturer (2023)&lt;br /&gt;&amp;emsp;&amp;emsp;6.1.3 Industry BCG Matrix&lt;br /&gt;&amp;emsp;&amp;emsp;6.1.4 Heat Map Analysis&lt;br /&gt;&amp;emsp;&amp;emsp;6.1.5 Mergers and Acquisitions&lt;br /&gt;&amp;emsp;&amp;emsp;&lt;br /&gt;&amp;emsp;6.2 AMICUS THERAPEUTICS&lt;br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GREENOVATION BIOTECH GMBH&lt;br /&gt;&amp;emsp;6.5 IBIO&lt;br /&gt;&amp;emsp;6.6 INC.&lt;br /&gt;&amp;emsp;6.7 ISU ABXIS CO.&lt;br /&gt;&amp;emsp;6.8 LTD.&lt;br /&gt;&amp;emsp;6.9 JCR PHARMACEUTICALS CO.&lt;br /&gt;&amp;emsp;6.10 LTD.&lt;br /&gt;&amp;emsp;6.11 PHARMING GROUP N.V.&lt;br /&gt;&amp;emsp;6.12 PROTALIX BIOTHERAPEUTICS&lt;br /&gt;&amp;emsp;6.13 INC.&lt;br /&gt;&amp;emsp;6.14 SHIRE PLC&lt;br /&gt;&lt;br /&gt;&lt;strong&gt;Chapter 7: Global Alpha Galactosidase Market By Region&lt;/strong&gt;&lt;br /&gt;&amp;emsp;7.1 Overview&lt;br /&gt;&amp;emsp;&lt;strong&gt;7.2. North America Alpha Galactosidase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Capsule&lt;br /&gt;&amp;emsp;&amp;emsp;7.2.4.2  Tablet&lt;br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Alpha Galactosidase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Capsule&lt;br /&gt;&amp;emsp;&amp;emsp;7.3.4.2  Tablet&lt;br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 Galactosidase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Capsule&lt;br /&gt;&amp;emsp;&amp;emsp;7.4.4.2  Tablet&lt;br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 Galactosidase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Capsule&lt;br /&gt;&amp;emsp;&amp;emsp;7.5.4.2  Tablet&lt;br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 Galactosidase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Capsule&lt;br /&gt;&amp;emsp;&amp;emsp;7.6.4.2  Tablet&lt;br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 Galactosidase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Capsule&lt;br /&gt;&amp;emsp;&amp;emsp;7.7.4.2  Tablet&lt;br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</si>
  <si>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Aluminum Fishing Boat Market by Type&lt;/strong&gt;&lt;br /&gt;&amp;emsp;4.1 Aluminum Fishing Boat Market Snapshot and Growth Engine&lt;br /&gt;&amp;emsp;4.2 Aluminum Fishing Boat Market Overview&lt;br /&gt;&amp;emsp;4.3 Deep-V Boat&lt;br /&gt;&amp;emsp;&amp;emsp;4.3.1 Introduction and Market Overview&lt;br /&gt;&amp;emsp;&amp;emsp;4.3.2 Historic and Forecasted Market Size in Value USD and Volume Units (2017-2032F)&lt;br /&gt;&amp;emsp;&amp;emsp;4.3.3 Key Market Trends, Growth Factors and Opportunities&lt;br /&gt;&amp;emsp;&amp;emsp;4.3.4 Deep-V Boat: Geographic Segmentation Analysis&lt;br /&gt;&amp;emsp;4.4  Bass Boat&lt;br /&gt;&amp;emsp;&amp;emsp;4.4.1 Introduction and Market Overview&lt;br /&gt;&amp;emsp;&amp;emsp;4.4.2 Historic and Forecasted Market Size in Value USD and Volume Units (2017-2032F)&lt;br /&gt;&amp;emsp;&amp;emsp;4.4.3 Key Market Trends, Growth Factors and Opportunities&lt;br /&gt;&amp;emsp;&amp;emsp;4.4.4  Bass Boat: Geographic Segmentation Analysis&lt;br /&gt;&lt;br /&gt;&lt;strong&gt;Chapter 5: Aluminum Fishing Boat Market by Application&lt;/strong&gt;&lt;br /&gt;&amp;emsp;5.1 Aluminum Fishing Boat Market Snapshot and Growth Engine&lt;br /&gt;&amp;emsp;5.2 Aluminum Fishing Boat Market Overview&lt;br /&gt;&amp;emsp;5.3 &lt;14 Feet&lt;br /&gt;&amp;emsp;&amp;emsp;5.3.1 Introduction and Market Overview&lt;br /&gt;&amp;emsp;&amp;emsp;5.3.2 Historic and Forecasted Market Size in Value USD and Volume Units (2017-2032F)&lt;br /&gt;&amp;emsp;&amp;emsp;5.3.3 Key Market Trends, Growth Factors and Opportunities&lt;br /&gt;&amp;emsp;&amp;emsp;5.3.4 &lt;14 Feet: Geographic Segmentation Analysis&lt;br /&gt;&amp;emsp;5.4  14-16 Feet&lt;br /&gt;&amp;emsp;&amp;emsp;5.4.1 Introduction and Market Overview&lt;br /&gt;&amp;emsp;&amp;emsp;5.4.2 Historic and Forecasted Market Size in Value USD and Volume Units (2017-2032F)&lt;br /&gt;&amp;emsp;&amp;emsp;5.4.3 Key Market Trends, Growth Factors and Opportunities&lt;br /&gt;&amp;emsp;&amp;emsp;5.4.4  14-16 Feet: Geographic Segmentation Analysis&lt;br /&gt;&lt;br /&gt;&lt;strong&gt;Chapter 6: Company Profiles and Competitive Analysis&lt;/strong&gt;&lt;br /&gt;&amp;emsp;6.1 Competitive Landscape&lt;br /&gt;&amp;emsp;&amp;emsp;6.1.1 Competitive Benchmarking&lt;br /&gt;&amp;emsp;&amp;emsp;6.1.2 Aluminum Fishing Boat Market Share by Manufacturer (2023)&lt;br /&gt;&amp;emsp;&amp;emsp;6.1.3 Industry BCG Matrix&lt;br /&gt;&amp;emsp;&amp;emsp;6.1.4 Heat Map Analysis&lt;br /&gt;&amp;emsp;&amp;emsp;6.1.5 Mergers and Acquisitions&lt;br /&gt;&amp;emsp;&amp;emsp;&lt;br /&gt;&amp;emsp;6.2 YAMAHA MOTOR COMPANY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BRP&lt;br /&gt;&amp;emsp;6.4 INC.&lt;br /&gt;&amp;emsp;6.5 CORRECT CRAFT&lt;br /&gt;&amp;emsp;6.6 G3 BOATS&lt;br /&gt;&amp;emsp;6.7 BRUNSWICK CORPORATION&lt;br /&gt;&amp;emsp;6.8 SMOKER CRAFT&lt;br /&gt;&amp;emsp;6.9 INC.&lt;br /&gt;&amp;emsp;6.10 WHITE RIVER MARINE GROUP&lt;br /&gt;&amp;emsp;6.11 BOMBARDIER RECREATIONAL PRODUCTS&lt;br /&gt;&amp;emsp;6.12 INC.&lt;br /&gt;&amp;emsp;6.13 RANGER BOATS&lt;br /&gt;&amp;emsp;6.14 AND LEGEND BOATS.&lt;br /&gt;&lt;br /&gt;&lt;strong&gt;Chapter 7: Global Aluminum Fishing Boat Market By Region&lt;/strong&gt;&lt;br /&gt;&amp;emsp;7.1 Overview&lt;br /&gt;&amp;emsp;&lt;strong&gt;7.2. North America Aluminum Fishing Boat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Deep-V Boat&lt;br /&gt;&amp;emsp;&amp;emsp;7.2.4.2  Bass Boat&lt;br /&gt;&amp;emsp;&amp;emsp;7.2.5 Historic and Forecasted Market Size By Application&lt;br /&gt;&amp;emsp;&amp;emsp;7.2.5.1 &lt;14 Feet&lt;br /&gt;&amp;emsp;&amp;emsp;7.2.5.2  14-16 Feet&lt;br /&gt;&amp;emsp;&amp;emsp;7.2.6 Historic and Forecast Market Size by Country&lt;br /&gt;&amp;emsp;&amp;emsp;7.2.6.1 US&lt;br /&gt;&amp;emsp;&amp;emsp;7.2.6.2 Canada&lt;br /&gt;&amp;emsp;&amp;emsp;7.2.6.3 Mexico&lt;br /&gt;&amp;emsp;&lt;strong&gt;7.3. Eastern Europe Aluminum Fishing Boat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Deep-V Boat&lt;br /&gt;&amp;emsp;&amp;emsp;7.3.4.2  Bass Boat&lt;br /&gt;&amp;emsp;&amp;emsp;7.3.5 Historic and Forecasted Market Size By Application&lt;br /&gt;&amp;emsp;&amp;emsp;7.3.5.1 &lt;14 Feet&lt;br /&gt;&amp;emsp;&amp;emsp;7.3.5.2  14-16 Feet&lt;br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Aluminum Fishing Boat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Deep-V Boat&lt;br /&gt;&amp;emsp;&amp;emsp;7.4.4.2  Bass Boat&lt;br /&gt;&amp;emsp;&amp;emsp;7.4.5 Historic and Forecasted Market Size By Application&lt;br /&gt;&amp;emsp;&amp;emsp;7.4.5.1 &lt;14 Feet&lt;br /&gt;&amp;emsp;&amp;emsp;7.4.5.2  14-16 Feet&lt;br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Aluminum Fishing Boat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Deep-V Boat&lt;br /&gt;&amp;emsp;&amp;emsp;7.5.4.2  Bass Boat&lt;br /&gt;&amp;emsp;&amp;emsp;7.5.5 Historic and Forecasted Market Size By Application&lt;br /&gt;&amp;emsp;&amp;emsp;7.5.5.1 &lt;14 Feet&lt;br /&gt;&amp;emsp;&amp;emsp;7.5.5.2  14-16 Feet&lt;br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Aluminum Fishing Boat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Deep-V Boat&lt;br /&gt;&amp;emsp;&amp;emsp;7.6.4.2  Bass Boat&lt;br /&gt;&amp;emsp;&amp;emsp;7.6.5 Historic and Forecasted Market Size By Application&lt;br /&gt;&amp;emsp;&amp;emsp;7.6.5.1 &lt;14 Feet&lt;br /&gt;&amp;emsp;&amp;emsp;7.6.5.2  14-16 Feet&lt;br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Aluminum Fishing Boat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Deep-V Boat&lt;br /&gt;&amp;emsp;&amp;emsp;7.7.4.2  Bass Boat&lt;br /&gt;&amp;emsp;&amp;emsp;7.7.5 Historic and Forecasted Market Size By Application&lt;br /&gt;&amp;emsp;&amp;emsp;7.7.5.1 &lt;14 Feet&lt;br /&gt;&amp;emsp;&amp;emsp;7.7.5.2  14-16 Feet&lt;br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</si>
  <si>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Ammunition Handling System Market by Type&lt;/strong&gt;&lt;br /&gt;&amp;emsp;4.1 Ammunition Handling System Market Snapshot and Growth Engine&lt;br /&gt;&amp;emsp;4.2 Ammunition Handling System Market Overview&lt;br /&gt;&amp;emsp;4.3 Machine guns&lt;br /&gt;&amp;emsp;&amp;emsp;4.3.1 Introduction and Market Overview&lt;br /&gt;&amp;emsp;&amp;emsp;4.3.2 Historic and Forecasted Market Size in Value USD and Volume Units (2017-2032F)&lt;br /&gt;&amp;emsp;&amp;emsp;4.3.3 Key Market Trends, Growth Factors and Opportunities&lt;br /&gt;&amp;emsp;&amp;emsp;4.3.4 Machine guns: Geographic Segmentation Analysis&lt;br /&gt;&amp;emsp;4.4  Launchers&lt;br /&gt;&amp;emsp;&amp;emsp;4.4.1 Introduction and Market Overview&lt;br /&gt;&amp;emsp;&amp;emsp;4.4.2 Historic and Forecasted Market Size in Value USD and Volume Units (2017-2032F)&lt;br /&gt;&amp;emsp;&amp;emsp;4.4.3 Key Market Trends, Growth Factors and Opportunities&lt;br /&gt;&amp;emsp;&amp;emsp;4.4.4  Launchers: Geographic Segmentation Analysis&lt;br /&gt;&amp;emsp;4.5  Main guns&lt;br /&gt;&amp;emsp;&amp;emsp;4.5.1 Introduction and Market Overview&lt;br /&gt;&amp;emsp;&amp;emsp;4.5.2 Historic and Forecasted Market Size in Value USD and Volume Units (2017-2032F)&lt;br /&gt;&amp;emsp;&amp;emsp;4.5.3 Key Market Trends, Growth Factors and Opportunities&lt;br /&gt;&amp;emsp;&amp;emsp;4.5.4  Main guns: Geographic Segmentation Analysis&lt;br /&gt;&lt;br /&gt;&lt;strong&gt;Chapter 5: Ammunition Handling System Market by Application&lt;/strong&gt;&lt;br /&gt;&amp;emsp;5.1 Ammunition Handling System Market Snapshot and Growth Engine&lt;br /&gt;&amp;emsp;5.2 Ammunition Handling System Market Overview&lt;br /&gt;&amp;emsp;5.3 Ground&lt;br /&gt;&amp;emsp;&amp;emsp;5.3.1 Introduction and Market Overview&lt;br /&gt;&amp;emsp;&amp;emsp;5.3.2 Historic and Forecasted Market Size in Value USD and Volume Units (2017-2032F)&lt;br /&gt;&amp;emsp;&amp;emsp;5.3.3 Key Market Trends, Growth Factors and Opportunities&lt;br /&gt;&amp;emsp;&amp;emsp;5.3.4 Ground: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/&gt;&amp;emsp;5.5  Aviation&lt;br /&gt;&amp;emsp;&amp;emsp;5.5.1 Introduction and Market Overview&lt;br /&gt;&amp;emsp;&amp;emsp;5.5.2 Historic and Forecasted Market Size in Value USD and Volume Units (2017-2032F)&lt;br /&gt;&amp;emsp;&amp;emsp;5.5.3 Key Market Trends, Growth Factors and Opportunities&lt;br /&gt;&amp;emsp;&amp;emsp;5.5.4  Aviation: Geographic Segmentation Analysis&lt;br /&gt;&lt;br /&gt;&lt;strong&gt;Chapter 6: Company Profiles and Competitive Analysis&lt;/strong&gt;&lt;br /&gt;&amp;emsp;6.1 Competitive Landscape&lt;br /&gt;&amp;emsp;&amp;emsp;6.1.1 Competitive Benchmarking&lt;br /&gt;&amp;emsp;&amp;emsp;6.1.2 Ammunition Handling System Market Share by Manufacturer (2023)&lt;br /&gt;&amp;emsp;&amp;emsp;6.1.3 Industry BCG Matrix&lt;br /&gt;&amp;emsp;&amp;emsp;6.1.4 Heat Map Analysis&lt;br /&gt;&amp;emsp;&amp;emsp;6.1.5 Mergers and Acquisitions&lt;br /&gt;&amp;emsp;&amp;emsp;&lt;br /&gt;&amp;emsp;6.2 MEGGITT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DYNAMICS&lt;br /&gt;&amp;emsp;6.4 NOBLES WORLDWIDE&lt;br /&gt;&amp;emsp;6.5 MCNALLY INDUSTRIES&lt;br /&gt;&amp;emsp;6.6 CURTISS-WRIGHT&lt;br /&gt;&amp;emsp;6.7 STANDARD ARMAMENT&lt;br /&gt;&amp;emsp;6.8 MOOG&lt;br /&gt;&amp;emsp;6.9 BAE SYSTEMS&lt;br /&gt;&amp;emsp;6.10 THALES GROUP&lt;br /&gt;&amp;emsp;6.11 L3 HARRIS&lt;br /&gt;&amp;emsp;6.12 DILLON AERO&lt;br /&gt;&amp;emsp;6.13 AND GSI INTERNATIONAL.&lt;br /&gt;&lt;br /&gt;&lt;strong&gt;Chapter 7: Global Ammunition Handling System Market By Region&lt;/strong&gt;&lt;br /&gt;&amp;emsp;7.1 Overview&lt;br /&gt;&amp;emsp;&lt;strong&gt;7.2. North America Ammunition Handling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Machine guns&lt;br /&gt;&amp;emsp;&amp;emsp;7.2.4.2  Launchers&lt;br /&gt;&amp;emsp;&amp;emsp;7.2.4.3  Main guns&lt;br /&gt;&amp;emsp;&amp;emsp;7.2.5 Historic and Forecasted Market Size By Application&lt;br /&gt;&amp;emsp;&amp;emsp;7.2.5.1 Ground&lt;br /&gt;&amp;emsp;&amp;emsp;7.2.5.2  Marine&lt;br /&gt;&amp;emsp;&amp;emsp;7.2.5.3  Aviation&lt;br /&gt;&amp;emsp;&amp;emsp;7.2.6 Historic and Forecast Market Size by Country&lt;br /&gt;&amp;emsp;&amp;emsp;7.2.6.1 US&lt;br /&gt;&amp;emsp;&amp;emsp;7.2.6.2 Canada&lt;br /&gt;&amp;emsp;&amp;emsp;7.2.6.3 Mexico&lt;br /&gt;&amp;emsp;&lt;strong&gt;7.3. Eastern Europe Ammunition Handling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Machine guns&lt;br /&gt;&amp;emsp;&amp;emsp;7.3.4.2  Launchers&lt;br /&gt;&amp;emsp;&amp;emsp;7.3.4.3  Main guns&lt;br /&gt;&amp;emsp;&amp;emsp;7.3.5 Historic and Forecasted Market Size By Application&lt;br /&gt;&amp;emsp;&amp;emsp;7.3.5.1 Ground&lt;br /&gt;&amp;emsp;&amp;emsp;7.3.5.2  Marine&lt;br /&gt;&amp;emsp;&amp;emsp;7.3.5.3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Ammunition Handling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Machine guns&lt;br /&gt;&amp;emsp;&amp;emsp;7.4.4.2  Launchers&lt;br /&gt;&amp;emsp;&amp;emsp;7.4.4.3  Main guns&lt;br /&gt;&amp;emsp;&amp;emsp;7.4.5 Historic and Forecasted Market Size By Application&lt;br /&gt;&amp;emsp;&amp;emsp;7.4.5.1 Ground&lt;br /&gt;&amp;emsp;&amp;emsp;7.4.5.2  Marine&lt;br /&gt;&amp;emsp;&amp;emsp;7.4.5.3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Ammunition Handling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Machine guns&lt;br /&gt;&amp;emsp;&amp;emsp;7.5.4.2  Launchers&lt;br /&gt;&amp;emsp;&amp;emsp;7.5.4.3  Main guns&lt;br /&gt;&amp;emsp;&amp;emsp;7.5.5 Historic and Forecasted Market Size By Application&lt;br /&gt;&amp;emsp;&amp;emsp;7.5.5.1 Ground&lt;br /&gt;&amp;emsp;&amp;emsp;7.5.5.2  Marine&lt;br /&gt;&amp;emsp;&amp;emsp;7.5.5.3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Ammunition Handling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Machine guns&lt;br /&gt;&amp;emsp;&amp;emsp;7.6.4.2  Launchers&lt;br /&gt;&amp;emsp;&amp;emsp;7.6.4.3  Main guns&lt;br /&gt;&amp;emsp;&amp;emsp;7.6.5 Historic and Forecasted Market Size By Application&lt;br /&gt;&amp;emsp;&amp;emsp;7.6.5.1 Ground&lt;br /&gt;&amp;emsp;&amp;emsp;7.6.5.2  Marine&lt;br /&gt;&amp;emsp;&amp;emsp;7.6.5.3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Ammunition Handling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Machine guns&lt;br /&gt;&amp;emsp;&amp;emsp;7.7.4.2  Launchers&lt;br /&gt;&amp;emsp;&amp;emsp;7.7.4.3  Main guns&lt;br /&gt;&amp;emsp;&amp;emsp;7.7.5 Historic and Forecasted Market Size By Application&lt;br /&gt;&amp;emsp;&amp;emsp;7.7.5.1 Ground&lt;br /&gt;&amp;emsp;&amp;emsp;7.7.5.2  Marine&lt;br /&gt;&amp;emsp;&amp;emsp;7.7.5.3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</si>
  <si>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Application Of Nanotechnology in Satellite Market by Type&lt;/strong&gt;&lt;br /&gt;&amp;emsp;4.1 Application Of Nanotechnology in Satellite Market Snapshot and Growth Engine&lt;br /&gt;&amp;emsp;4.2 Application Of Nanotechnology in Satellite Market Overview&lt;br /&gt;&amp;emsp;4.3 Nanosatellite And Microsatellite&lt;br /&gt;&amp;emsp;&amp;emsp;4.3.1 Introduction and Market Overview&lt;br /&gt;&amp;emsp;&amp;emsp;4.3.2 Historic and Forecasted Market Size in Value USD and Volume Units (2017-2032F)&lt;br /&gt;&amp;emsp;&amp;emsp;4.3.3 Key Market Trends, Growth Factors and Opportunities&lt;br /&gt;&amp;emsp;&amp;emsp;4.3.4 Nanosatellite And Microsatellite: Geographic Segmentation Analysis&lt;br /&gt;&lt;br /&gt;&lt;strong&gt;Chapter 5: Application Of Nanotechnology in Satellite Market by Application&lt;/strong&gt;&lt;br /&gt;&amp;emsp;5.1 Application Of Nanotechnology in Satellite Market Snapshot and Growth Engine&lt;br /&gt;&amp;emsp;5.2 Application Of Nanotechnology in Satellite Market Overview&lt;br /&gt;&amp;emsp;5.3 Scientific Research&lt;br /&gt;&amp;emsp;&amp;emsp;5.3.1 Introduction and Market Overview&lt;br /&gt;&amp;emsp;&amp;emsp;5.3.2 Historic and Forecasted Market Size in Value USD and Volume Units (2017-2032F)&lt;br /&gt;&amp;emsp;&amp;emsp;5.3.3 Key Market Trends, Growth Factors and Opportunities&lt;br /&gt;&amp;emsp;&amp;emsp;5.3.4 Scientific Research: Geographic Segmentation Analysis&lt;br /&gt;&amp;emsp;5.4  Mapping&lt;br /&gt;&amp;emsp;&amp;emsp;5.4.1 Introduction and Market Overview&lt;br /&gt;&amp;emsp;&amp;emsp;5.4.2 Historic and Forecasted Market Size in Value USD and Volume Units (2017-2032F)&lt;br /&gt;&amp;emsp;&amp;emsp;5.4.3 Key Market Trends, Growth Factors and Opportunities&lt;br /&gt;&amp;emsp;&amp;emsp;5.4.4  Mapping: Geographic Segmentation Analysis&lt;br /&gt;&amp;emsp;5.5  Signal Communication&lt;br /&gt;&amp;emsp;&amp;emsp;5.5.1 Introduction and Market Overview&lt;br /&gt;&amp;emsp;&amp;emsp;5.5.2 Historic and Forecasted Market Size in Value USD and Volume Units (2017-2032F)&lt;br /&gt;&amp;emsp;&amp;emsp;5.5.3 Key Market Trends, Growth Factors and Opportunities&lt;br /&gt;&amp;emsp;&amp;emsp;5.5.4  Signal Communication: Geographic Segmentation Analysis&lt;br /&gt;&lt;br /&gt;&lt;strong&gt;Chapter 6: Company Profiles and Competitive Analysis&lt;/strong&gt;&lt;br /&gt;&amp;emsp;6.1 Competitive Landscape&lt;br /&gt;&amp;emsp;&amp;emsp;6.1.1 Competitive Benchmarking&lt;br /&gt;&amp;emsp;&amp;emsp;6.1.2 Application Of Nanotechnology in Satellite Market Share by Manufacturer (2023)&lt;br /&gt;&amp;emsp;&amp;emsp;6.1.3 Industry BCG Matrix&lt;br /&gt;&amp;emsp;&amp;emsp;6.1.4 Heat Map Analysis&lt;br /&gt;&amp;emsp;&amp;emsp;6.1.5 Mergers and Acquisitions&lt;br /&gt;&amp;emsp;&amp;emsp;&lt;br /&gt;&amp;emsp;6.2 LOCKHEED MARTIN&lt;br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GRUMAN&lt;br /&gt;&amp;emsp;6.4 RAYTHEON&lt;br /&gt;&amp;emsp;6.5 DYNETICS&lt;br /&gt;&amp;emsp;6.6 SURREY SATELLITE TECHNOLOGY&lt;br /&gt;&amp;emsp;6.7 AXELSPACE&lt;br /&gt;&amp;emsp;6.8 SIERRA NEVADA&lt;br /&gt;&amp;emsp;6.9 CLYDE SPACE&lt;br /&gt;&amp;emsp;6.10 PLANET LABS&lt;br /&gt;&amp;emsp;6.11 DAURIA AEROSPACE&lt;br /&gt;&amp;emsp;6.12 CASC&lt;br /&gt;&amp;emsp;6.13 SPIRE GLOBAL&lt;br /&gt;&amp;emsp;6.14 OPEN COSMOS&lt;br /&gt;&lt;br /&gt;&lt;strong&gt;Chapter 7: Global Application Of Nanotechnology in Satellite Market By Region&lt;/strong&gt;&lt;br /&gt;&amp;emsp;7.1 Overview&lt;br /&gt;&amp;emsp;&lt;strong&gt;7.2. North America Application Of Nanotechnology in Satellite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Nanosatellite And Microsatellite&lt;br /&gt;&amp;emsp;&amp;emsp;7.2.5 Historic and Forecasted Market Size By Application&lt;br /&gt;&amp;emsp;&amp;emsp;7.2.5.1 Scientific Research&lt;br /&gt;&amp;emsp;&amp;emsp;7.2.5.2  Mapping&lt;br /&gt;&amp;emsp;&amp;emsp;7.2.5.3  Signal Communication&lt;br /&gt;&amp;emsp;&amp;emsp;7.2.6 Historic and Forecast Market Size by Country&lt;br /&gt;&amp;emsp;&amp;emsp;7.2.6.1 US&lt;br /&gt;&amp;emsp;&amp;emsp;7.2.6.2 Canada&lt;br /&gt;&amp;emsp;&amp;emsp;7.2.6.3 Mexico&lt;br /&gt;&amp;emsp;&lt;strong&gt;7.3. Eastern Europe Application Of Nanotechnology in Satellite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Nanosatellite And Microsatellite&lt;br /&gt;&amp;emsp;&amp;emsp;7.3.5 Historic and Forecasted Market Size By Application&lt;br /&gt;&amp;emsp;&amp;emsp;7.3.5.1 Scientific Research&lt;br /&gt;&amp;emsp;&amp;emsp;7.3.5.2  Mapping&lt;br /&gt;&amp;emsp;&amp;emsp;7.3.5.3  Signal Communication&lt;br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Application Of Nanotechnology in Satellite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Nanosatellite And Microsatellite&lt;br /&gt;&amp;emsp;&amp;emsp;7.4.5 Historic and Forecasted Market Size By Application&lt;br /&gt;&amp;emsp;&amp;emsp;7.4.5.1 Scientific Research&lt;br /&gt;&amp;emsp;&amp;emsp;7.4.5.2  Mapping&lt;br /&gt;&amp;emsp;&amp;emsp;7.4.5.3  Signal Communication&lt;br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Application Of Nanotechnology in Satellite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Nanosatellite And Microsatellite&lt;br /&gt;&amp;emsp;&amp;emsp;7.5.5 Historic and Forecasted Market Size By Application&lt;br /&gt;&amp;emsp;&amp;emsp;7.5.5.1 Scientific Research&lt;br /&gt;&amp;emsp;&amp;emsp;7.5.5.2  Mapping&lt;br /&gt;&amp;emsp;&amp;emsp;7.5.5.3  Signal Communication&lt;br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Application Of Nanotechnology in Satellite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Nanosatellite And Microsatellite&lt;br /&gt;&amp;emsp;&amp;emsp;7.6.5 Historic and Forecasted Market Size By Application&lt;br /&gt;&amp;emsp;&amp;emsp;7.6.5.1 Scientific Research&lt;br /&gt;&amp;emsp;&amp;emsp;7.6.5.2  Mapping&lt;br /&gt;&amp;emsp;&amp;emsp;7.6.5.3  Signal Communication&lt;br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Application Of Nanotechnology in Satellite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Nanosatellite And Microsatellite&lt;br /&gt;&amp;emsp;&amp;emsp;7.7.5 Historic and Forecasted Market Size By Application&lt;br /&gt;&amp;emsp;&amp;emsp;7.7.5.1 Scientific Research&lt;br /&gt;&amp;emsp;&amp;emsp;7.7.5.2  Mapping&lt;br /&gt;&amp;emsp;&amp;emsp;7.7.5.3  Signal Communication&lt;br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</si>
  <si>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Armored Vehicle Upgrade And Retrofit Market by Type&lt;/strong&gt;&lt;br /&gt;&amp;emsp;4.1 Armored Vehicle Upgrade And Retrofit Market Snapshot and Growth Engine&lt;br /&gt;&amp;emsp;4.2 Armored Vehicle Upgrade And Retrofit Market Overview&lt;br /&gt;&amp;emsp;4.3 Armored Personnel Carrier (APC&lt;br /&gt;&amp;emsp;&amp;emsp;4.3.1 Introduction and Market Overview&lt;br /&gt;&amp;emsp;&amp;emsp;4.3.2 Historic and Forecasted Market Size in Value USD and Volume Units (2017-2032F)&lt;br /&gt;&amp;emsp;&amp;emsp;4.3.3 Key Market Trends, Growth Factors and Opportunities&lt;br /&gt;&amp;emsp;&amp;emsp;4.3.4 Armored Personnel Carrier (APC: Geographic Segmentation Analysis&lt;br /&gt;&lt;br /&gt;&lt;strong&gt;Chapter 5: Armored Vehicle Upgrade And Retrofit Market by Application&lt;/strong&gt;&lt;br /&gt;&amp;emsp;5.1 Armored Vehicle Upgrade And Retrofit Market Snapshot and Growth Engine&lt;br /&gt;&amp;emsp;5.2 Armored Vehicle Upgrade And Retrofit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Civil&lt;br /&gt;&amp;emsp;&amp;emsp;5.4.1 Introduction and Market Overview&lt;br /&gt;&amp;emsp;&amp;emsp;5.4.2 Historic and Forecasted Market Size in Value USD and Volume Units (2017-2032F)&lt;br /&gt;&amp;emsp;&amp;emsp;5.4.3 Key Market Trends, Growth Factors and Opportunities&lt;br /&gt;&amp;emsp;&amp;emsp;5.4.4  Civil: Geographic Segmentation Analysis&lt;br /&gt;&lt;br /&gt;&lt;strong&gt;Chapter 6: Company Profiles and Competitive Analysis&lt;/strong&gt;&lt;br /&gt;&amp;emsp;6.1 Competitive Landscape&lt;br /&gt;&amp;emsp;&amp;emsp;6.1.1 Competitive Benchmarking&lt;br /&gt;&amp;emsp;&amp;emsp;6.1.2 Armored Vehicle Upgrade And Retrofit Market Share by Manufacturer (2023)&lt;br /&gt;&amp;emsp;&amp;emsp;6.1.3 Industry BCG Matrix&lt;br /&gt;&amp;emsp;&amp;emsp;6.1.4 Heat Map Analysis&lt;br /&gt;&amp;emsp;&amp;emsp;6.1.5 Mergers and Acquisitions&lt;br /&gt;&amp;emsp;&amp;emsp;&lt;br /&gt;&amp;emsp;6.2 GENERAL DYNAMICS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RHEINMETALL AG&lt;br /&gt;&amp;emsp;6.4 BAE SYSTEMS PLC&lt;br /&gt;&amp;emsp;6.5 AM GENERAL&lt;br /&gt;&amp;emsp;6.6 CMI GROUP&lt;br /&gt;&amp;emsp;6.7 ELBIT SYSTEMS LTD&lt;br /&gt;&amp;emsp;6.8 KRAUSS-MAFFEI WEGMANN&lt;br /&gt;&amp;emsp;6.9 THALES GROUP.&lt;br /&gt;&lt;br /&gt;&lt;strong&gt;Chapter 7: Global Armored Vehicle Upgrade And Retrofit Market By Region&lt;/strong&gt;&lt;br /&gt;&amp;emsp;7.1 Overview&lt;br /&gt;&amp;emsp;&lt;strong&gt;7.2. North America Armored Vehicle Upgrade And Retrofit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Armored Personnel Carrier (APC&lt;br /&gt;&amp;emsp;&amp;emsp;7.2.5 Historic and Forecasted Market Size By Application&lt;br /&gt;&amp;emsp;&amp;emsp;7.2.5.1 Military&lt;br /&gt;&amp;emsp;&amp;emsp;7.2.5.2  Civil&lt;br /&gt;&amp;emsp;&amp;emsp;7.2.6 Historic and Forecast Market Size by Country&lt;br /&gt;&amp;emsp;&amp;emsp;7.2.6.1 US&lt;br /&gt;&amp;emsp;&amp;emsp;7.2.6.2 Canada&lt;br /&gt;&amp;emsp;&amp;emsp;7.2.6.3 Mexico&lt;br /&gt;&amp;emsp;&lt;strong&gt;7.3. Eastern Europe Armored Vehicle Upgrade And Retrofit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Armored Personnel Carrier (APC&lt;br /&gt;&amp;emsp;&amp;emsp;7.3.5 Historic and Forecasted Market Size By Application&lt;br /&gt;&amp;emsp;&amp;emsp;7.3.5.1 Military&lt;br /&gt;&amp;emsp;&amp;emsp;7.3.5.2  Civil&lt;br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Armored Vehicle Upgrade And Retrofit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Armored Personnel Carrier (APC&lt;br /&gt;&amp;emsp;&amp;emsp;7.4.5 Historic and Forecasted Market Size By Application&lt;br /&gt;&amp;emsp;&amp;emsp;7.4.5.1 Military&lt;br /&gt;&amp;emsp;&amp;emsp;7.4.5.2  Civil&lt;br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Armored Vehicle Upgrade And Retrofit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Armored Personnel Carrier (APC&lt;br /&gt;&amp;emsp;&amp;emsp;7.5.5 Historic and Forecasted Market Size By Application&lt;br /&gt;&amp;emsp;&amp;emsp;7.5.5.1 Military&lt;br /&gt;&amp;emsp;&amp;emsp;7.5.5.2  Civil&lt;br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Armored Vehicle Upgrade And Retrofit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Armored Personnel Carrier (APC&lt;br /&gt;&amp;emsp;&amp;emsp;7.6.5 Historic and Forecasted Market Size By Application&lt;br /&gt;&amp;emsp;&amp;emsp;7.6.5.1 Military&lt;br /&gt;&amp;emsp;&amp;emsp;7.6.5.2  Civil&lt;br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Armored Vehicle Upgrade And Retrofit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Armored Personnel Carrier (APC&lt;br /&gt;&amp;emsp;&amp;emsp;7.7.5 Historic and Forecasted Market Size By Application&lt;br /&gt;&amp;emsp;&amp;emsp;7.7.5.1 Military&lt;br /&gt;&amp;emsp;&amp;emsp;7.7.5.2  Civil&lt;br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</si>
  <si>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Armored Vehicles Market by Type&lt;/strong&gt;&lt;br /&gt;&amp;emsp;4.1 Armored Vehicles Market Snapshot and Growth Engine&lt;br /&gt;&amp;emsp;4.2 Armored Vehicles Market Overview&lt;br /&gt;&amp;emsp;4.3 Track&lt;br /&gt;&amp;emsp;&amp;emsp;4.3.1 Introduction and Market Overview&lt;br /&gt;&amp;emsp;&amp;emsp;4.3.2 Historic and Forecasted Market Size in Value USD and Volume Units (2017-2032F)&lt;br /&gt;&amp;emsp;&amp;emsp;4.3.3 Key Market Trends, Growth Factors and Opportunities&lt;br /&gt;&amp;emsp;&amp;emsp;4.3.4 Track: Geographic Segmentation Analysis&lt;br /&gt;&amp;emsp;4.4  Wheel&lt;br /&gt;&amp;emsp;&amp;emsp;4.4.1 Introduction and Market Overview&lt;br /&gt;&amp;emsp;&amp;emsp;4.4.2 Historic and Forecasted Market Size in Value USD and Volume Units (2017-2032F)&lt;br /&gt;&amp;emsp;&amp;emsp;4.4.3 Key Market Trends, Growth Factors and Opportunities&lt;br /&gt;&amp;emsp;&amp;emsp;4.4.4  Wheel: Geographic Segmentation Analysis&lt;br /&gt;&lt;br /&gt;&lt;strong&gt;Chapter 5: Armored Vehicles Market by Application&lt;/strong&gt;&lt;br /&gt;&amp;emsp;5.1 Armored Vehicles Market Snapshot and Growth Engine&lt;br /&gt;&amp;emsp;5.2 Armored Vehicles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/&gt;&lt;br /&gt;&lt;strong&gt;Chapter 6: Company Profiles and Competitive Analysis&lt;/strong&gt;&lt;br /&gt;&amp;emsp;6.1 Competitive Landscape&lt;br /&gt;&amp;emsp;&amp;emsp;6.1.1 Competitive Benchmarking&lt;br /&gt;&amp;emsp;&amp;emsp;6.1.2 Armored Vehicles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INKAS ARMORED VEHICLE MANUFACTURING&lt;br /&gt;&amp;emsp;6.4 GENERAL DYNAMICS CORPORATION&lt;br /&gt;&amp;emsp;6.5 STREIT GROUP&lt;br /&gt;&amp;emsp;6.6 RHEINMETALL AG&lt;br /&gt;&amp;emsp;6.7 INTERNATIONAL ARMORED GROUP&lt;br /&gt;&amp;emsp;6.8 OSHKOSH CORPORATION INC.&lt;br /&gt;&amp;emsp;6.9 LENCO ARMORED VEHICLES&lt;br /&gt;&amp;emsp;6.10 KRAUSS-MAFFEI WEGMANN GMBH &amp; CO.&lt;br /&gt;&amp;emsp;6.11 PATRIA GROUP.&lt;br /&gt;&lt;br /&gt;&lt;strong&gt;Chapter 7: Global Armored Vehicles Market By Region&lt;/strong&gt;&lt;br /&gt;&amp;emsp;7.1 Overview&lt;br /&gt;&amp;emsp;&lt;strong&gt;7.2. North America Armored Vehicles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Track&lt;br /&gt;&amp;emsp;&amp;emsp;7.2.4.2  Wheel&lt;br /&gt;&amp;emsp;&amp;emsp;7.2.5 Historic and Forecasted Market Size By Application&lt;br /&gt;&amp;emsp;&amp;emsp;7.2.5.1 Commercial&lt;br /&gt;&amp;emsp;&amp;emsp;7.2.5.2  Defense&lt;br /&gt;&amp;emsp;&amp;emsp;7.2.6 Historic and Forecast Market Size by Country&lt;br /&gt;&amp;emsp;&amp;emsp;7.2.6.1 US&lt;br /&gt;&amp;emsp;&amp;emsp;7.2.6.2 Canada&lt;br /&gt;&amp;emsp;&amp;emsp;7.2.6.3 Mexico&lt;br /&gt;&amp;emsp;&lt;strong&gt;7.3. Eastern Europe Armored Vehicles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Track&lt;br /&gt;&amp;emsp;&amp;emsp;7.3.4.2  Wheel&lt;br /&gt;&amp;emsp;&amp;emsp;7.3.5 Historic and Forecasted Market Size By Application&lt;br /&gt;&amp;emsp;&amp;emsp;7.3.5.1 Commercial&lt;br /&gt;&amp;emsp;&amp;emsp;7.3.5.2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Armored Vehicles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Track&lt;br /&gt;&amp;emsp;&amp;emsp;7.4.4.2  Wheel&lt;br /&gt;&amp;emsp;&amp;emsp;7.4.5 Historic and Forecasted Market Size By Application&lt;br /&gt;&amp;emsp;&amp;emsp;7.4.5.1 Commercial&lt;br /&gt;&amp;emsp;&amp;emsp;7.4.5.2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Armored Vehicles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Track&lt;br /&gt;&amp;emsp;&amp;emsp;7.5.4.2  Wheel&lt;br /&gt;&amp;emsp;&amp;emsp;7.5.5 Historic and Forecasted Market Size By Application&lt;br /&gt;&amp;emsp;&amp;emsp;7.5.5.1 Commercial&lt;br /&gt;&amp;emsp;&amp;emsp;7.5.5.2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Armored Vehicles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Track&lt;br /&gt;&amp;emsp;&amp;emsp;7.6.4.2  Wheel&lt;br /&gt;&amp;emsp;&amp;emsp;7.6.5 Historic and Forecasted Market Size By Application&lt;br /&gt;&amp;emsp;&amp;emsp;7.6.5.1 Commercial&lt;br /&gt;&amp;emsp;&amp;emsp;7.6.5.2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Armored Vehicles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Track&lt;br /&gt;&amp;emsp;&amp;emsp;7.7.4.2  Wheel&lt;br /&gt;&amp;emsp;&amp;emsp;7.7.5 Historic and Forecasted Market Size By Application&lt;br /&gt;&amp;emsp;&amp;emsp;7.7.5.1 Commercial&lt;br /&gt;&amp;emsp;&amp;emsp;7.7.5.2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</si>
  <si>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Aviation Market by Type&lt;/strong&gt;&lt;br /&gt;&amp;emsp;4.1 Artificial Intelligence in Aviation Market Snapshot and Growth Engine&lt;br /&gt;&amp;emsp;4.2 Artificial Intelligence in Aviation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/&gt;&lt;br /&gt;&lt;strong&gt;Chapter 5: Artificial Intelligence in Aviation Market by Application&lt;/strong&gt;&lt;br /&gt;&amp;emsp;5.1 Artificial Intelligence in Aviation Market Snapshot and Growth Engine&lt;br /&gt;&amp;emsp;5.2 Artificial Intelligence in Aviation Market Overview&lt;br /&gt;&amp;emsp;5.3 Machine Learning&lt;br /&gt;&amp;emsp;&amp;emsp;5.3.1 Introduction and Market Overview&lt;br /&gt;&amp;emsp;&amp;emsp;5.3.2 Historic and Forecasted Market Size in Value USD and Volume Units (2017-2032F)&lt;br /&gt;&amp;emsp;&amp;emsp;5.3.3 Key Market Trends, Growth Factors and Opportunities&lt;br /&gt;&amp;emsp;&amp;emsp;5.3.4 Machine Learning: Geographic Segmentation Analysis&lt;br /&gt;&amp;emsp;5.4  Natural Language Processing&lt;br /&gt;&amp;emsp;&amp;emsp;5.4.1 Introduction and Market Overview&lt;br /&gt;&amp;emsp;&amp;emsp;5.4.2 Historic and Forecasted Market Size in Value USD and Volume Units (2017-2032F)&lt;br /&gt;&amp;emsp;&amp;emsp;5.4.3 Key Market Trends, Growth Factors and Opportunities&lt;br /&gt;&amp;emsp;&amp;emsp;5.4.4  Natural Language Processing: Geographic Segmentation Analysis&lt;br /&gt;&lt;br /&gt;&lt;strong&gt;Chapter 6: Company Profiles and Competitive Analysis&lt;/strong&gt;&lt;br /&gt;&amp;emsp;6.1 Competitive Landscape&lt;br /&gt;&amp;emsp;&amp;emsp;6.1.1 Competitive Benchmarking&lt;br /&gt;&amp;emsp;&amp;emsp;6.1.2 Artificial Intelligence in Aviation Market Share by Manufacturer (2023)&lt;br /&gt;&amp;emsp;&amp;emsp;6.1.3 Industry BCG Matrix&lt;br /&gt;&amp;emsp;&amp;emsp;6.1.4 Heat Map Analysis&lt;br /&gt;&amp;emsp;&amp;emsp;6.1.5 Mergers and Acquisitions&lt;br /&gt;&amp;emsp;&amp;emsp;&lt;br /&gt;&amp;emsp;6.2 AIRBUS&lt;br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BOEING&lt;br /&gt;&amp;emsp;6.4 HONEYWELL INTERNATIONAL&lt;br /&gt;&amp;emsp;6.5 INC.&lt;br /&gt;&amp;emsp;6.6 GENERAL ELECTRIC COMPANY (GE AVIATION)&lt;br /&gt;&amp;emsp;6.7 IBM CORPORATION&lt;br /&gt;&amp;emsp;6.8 THALES GROUP&lt;br /&gt;&amp;emsp;6.9 RAYTHEON TECHNOLOGIES CORPORATION&lt;br /&gt;&amp;emsp;6.10 LOCKHEED MARTIN CORPORATION&lt;br /&gt;&amp;emsp;6.11 COLLINS AEROSPACE (A RAYTHEON TECHNOLOGIES COMPANY)&lt;br /&gt;&amp;emsp;6.12 NVIDIA CORPORATION&lt;br /&gt;&amp;emsp;6.13 ROCKWELL COLLINS (A COLLINS AEROSPACE COMPANY)&lt;br /&gt;&amp;emsp;6.14 GARMIN LTD.&lt;br /&gt;&amp;emsp;6.15 BAE SYSTEMS PLC&lt;br /&gt;&amp;emsp;6.16 SITA&lt;br /&gt;&amp;emsp;6.17 L3HARRIS TECHNOLOGIES&lt;br /&gt;&amp;emsp;6.18 INC.&lt;br /&gt;&amp;emsp;6.19 ACCENTURE&lt;br /&gt;&amp;emsp;6.20 NEC CORPORATION&lt;br /&gt;&amp;emsp;6.21 LEIDOS HOLDINGS&lt;br /&gt;&amp;emsp;6.22 INC.&lt;br /&gt;&amp;emsp;6.23 FLARM TECHNOLOGY LTD.&lt;br /&gt;&amp;emsp;6.24 INDRA SISTEMAS S.A.&lt;br /&gt;&lt;br /&gt;&lt;strong&gt;Chapter 7: Global Artificial Intelligence in Aviation Market By Region&lt;/strong&gt;&lt;br /&gt;&amp;emsp;7.1 Overview&lt;br /&gt;&amp;emsp;&lt;strong&gt;7.2. North America Artificial Intelligence in Aviation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/&gt;&amp;emsp;&amp;emsp;7.2.5 Historic and Forecasted Market Size By Application&lt;br /&gt;&amp;emsp;&amp;emsp;7.2.5.1 Machine Learning&lt;br /&gt;&amp;emsp;&amp;emsp;7.2.5.2  Natural Language Processing&lt;br /&gt;&amp;emsp;&amp;emsp;7.2.6 Historic and Forecast Market Size by Country&lt;br /&gt;&amp;emsp;&amp;emsp;7.2.6.1 US&lt;br /&gt;&amp;emsp;&amp;emsp;7.2.6.2 Canada&lt;br /&gt;&amp;emsp;&amp;emsp;7.2.6.3 Mexico&lt;br /&gt;&amp;emsp;&lt;strong&gt;7.3. Eastern Europe Artificial Intelligence in Aviation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/&gt;&amp;emsp;&amp;emsp;7.3.5 Historic and Forecasted Market Size By Application&lt;br /&gt;&amp;emsp;&amp;emsp;7.3.5.1 Machine Learning&lt;br /&gt;&amp;emsp;&amp;emsp;7.3.5.2  Natural Language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Aviation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/&gt;&amp;emsp;&amp;emsp;7.4.5 Historic and Forecasted Market Size By Application&lt;br /&gt;&amp;emsp;&amp;emsp;7.4.5.1 Machine Learning&lt;br /&gt;&amp;emsp;&amp;emsp;7.4.5.2  Natural Language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Aviation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/&gt;&amp;emsp;&amp;emsp;7.5.5 Historic and Forecasted Market Size By Application&lt;br /&gt;&amp;emsp;&amp;emsp;7.5.5.1 Machine Learning&lt;br /&gt;&amp;emsp;&amp;emsp;7.5.5.2  Natural Language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Aviation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/&gt;&amp;emsp;&amp;emsp;7.6.5 Historic and Forecasted Market Size By Application&lt;br /&gt;&amp;emsp;&amp;emsp;7.6.5.1 Machine Learning&lt;br /&gt;&amp;emsp;&amp;emsp;7.6.5.2  Natural Language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Aviation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/&gt;&amp;emsp;&amp;emsp;7.7.5 Historic and Forecasted Market Size By Application&lt;br /&gt;&amp;emsp;&amp;emsp;7.7.5.1 Machine Learning&lt;br /&gt;&amp;emsp;&amp;emsp;7.7.5.2  Natural Language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</si>
  <si>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Artillery Systems Market by Type&lt;/strong&gt;&lt;br /&gt;&amp;emsp;4.1 Artillery Systems Market Snapshot and Growth Engine&lt;br /&gt;&amp;emsp;4.2 Artillery Systems Market Overview&lt;br /&gt;&amp;emsp;4.3 Howitzer&lt;br /&gt;&amp;emsp;&amp;emsp;4.3.1 Introduction and Market Overview&lt;br /&gt;&amp;emsp;&amp;emsp;4.3.2 Historic and Forecasted Market Size in Value USD and Volume Units (2017-2032F)&lt;br /&gt;&amp;emsp;&amp;emsp;4.3.3 Key Market Trends, Growth Factors and Opportunities&lt;br /&gt;&amp;emsp;&amp;emsp;4.3.4 Howitzer: Geographic Segmentation Analysis&lt;br /&gt;&amp;emsp;4.4  Mortar&lt;br /&gt;&amp;emsp;&amp;emsp;4.4.1 Introduction and Market Overview&lt;br /&gt;&amp;emsp;&amp;emsp;4.4.2 Historic and Forecasted Market Size in Value USD and Volume Units (2017-2032F)&lt;br /&gt;&amp;emsp;&amp;emsp;4.4.3 Key Market Trends, Growth Factors and Opportunities&lt;br /&gt;&amp;emsp;&amp;emsp;4.4.4  Mortar: Geographic Segmentation Analysis&lt;br /&gt;&amp;emsp;4.5  Rocket&lt;br /&gt;&amp;emsp;&amp;emsp;4.5.1 Introduction and Market Overview&lt;br /&gt;&amp;emsp;&amp;emsp;4.5.2 Historic and Forecasted Market Size in Value USD and Volume Units (2017-2032F)&lt;br /&gt;&amp;emsp;&amp;emsp;4.5.3 Key Market Trends, Growth Factors and Opportunities&lt;br /&gt;&amp;emsp;&amp;emsp;4.5.4  Rocket: Geographic Segmentation Analysis&lt;br /&gt;&amp;emsp;4.6  Anti-air&lt;br /&gt;&amp;emsp;&amp;emsp;4.6.1 Introduction and Market Overview&lt;br /&gt;&amp;emsp;&amp;emsp;4.6.2 Historic and Forecasted Market Size in Value USD and Volume Units (2017-2032F)&lt;br /&gt;&amp;emsp;&amp;emsp;4.6.3 Key Market Trends, Growth Factors and Opportunities&lt;br /&gt;&amp;emsp;&amp;emsp;4.6.4  Anti-air: Geographic Segmentation Analysis&lt;br /&gt;&lt;br /&gt;&lt;strong&gt;Chapter 5: Artillery Systems Market by Application&lt;/strong&gt;&lt;br /&gt;&amp;emsp;5.1 Artillery Systems Market Snapshot and Growth Engine&lt;br /&gt;&amp;emsp;5.2 Artillery Systems Market Overview&lt;br /&gt;&amp;emsp;5.3 Large Range&lt;br /&gt;&amp;emsp;&amp;emsp;5.3.1 Introduction and Market Overview&lt;br /&gt;&amp;emsp;&amp;emsp;5.3.2 Historic and Forecasted Market Size in Value USD and Volume Units (2017-2032F)&lt;br /&gt;&amp;emsp;&amp;emsp;5.3.3 Key Market Trends, Growth Factors and Opportunities&lt;br /&gt;&amp;emsp;&amp;emsp;5.3.4 Large Range: Geographic Segmentation Analysis&lt;br /&gt;&amp;emsp;5.4  Medium Range&lt;br /&gt;&amp;emsp;&amp;emsp;5.4.1 Introduction and Market Overview&lt;br /&gt;&amp;emsp;&amp;emsp;5.4.2 Historic and Forecasted Market Size in Value USD and Volume Units (2017-2032F)&lt;br /&gt;&amp;emsp;&amp;emsp;5.4.3 Key Market Trends, Growth Factors and Opportunities&lt;br /&gt;&amp;emsp;&amp;emsp;5.4.4  Medium Range: Geographic Segmentation Analysis&lt;br /&gt;&amp;emsp;5.5  Short Range&lt;br /&gt;&amp;emsp;&amp;emsp;5.5.1 Introduction and Market Overview&lt;br /&gt;&amp;emsp;&amp;emsp;5.5.2 Historic and Forecasted Market Size in Value USD and Volume Units (2017-2032F)&lt;br /&gt;&amp;emsp;&amp;emsp;5.5.3 Key Market Trends, Growth Factors and Opportunities&lt;br /&gt;&amp;emsp;&amp;emsp;5.5.4  Short Range: Geographic Segmentation Analysis&lt;br /&gt;&lt;br /&gt;&lt;strong&gt;Chapter 6: Company Profiles and Competitive Analysis&lt;/strong&gt;&lt;br /&gt;&amp;emsp;6.1 Competitive Landscape&lt;br /&gt;&amp;emsp;&amp;emsp;6.1.1 Competitive Benchmarking&lt;br /&gt;&amp;emsp;&amp;emsp;6.1.2 Artillery Systems Market Share by Manufacturer (2023)&lt;br /&gt;&amp;emsp;&amp;emsp;6.1.3 Industry BCG Matrix&lt;br /&gt;&amp;emsp;&amp;emsp;6.1.4 Heat Map Analysis&lt;br /&gt;&amp;emsp;&amp;emsp;6.1.5 Mergers and Acquisitions&lt;br /&gt;&amp;emsp;&amp;emsp;&lt;br /&gt;&amp;emsp;6.2 RAYTHEON TECHNOLOGIES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SYSTEMS&lt;br /&gt;&amp;emsp;6.4 LOCKHEED MARTIN CORPORATION&lt;br /&gt;&amp;emsp;6.5 GENERAL DYNAMICS&lt;br /&gt;&amp;emsp;6.6 LEONARDO S.P.A&lt;br /&gt;&amp;emsp;6.7 NEXTER GROUP&lt;br /&gt;&amp;emsp;6.8 ST ENGINEERING&lt;br /&gt;&amp;emsp;6.9 AND HANWHA GROUP.&lt;br /&gt;&lt;br /&gt;&lt;strong&gt;Chapter 7: Global Artillery Systems Market By Region&lt;/strong&gt;&lt;br /&gt;&amp;emsp;7.1 Overview&lt;br /&gt;&amp;emsp;&lt;strong&gt;7.2. North America Artillery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Howitzer&lt;br /&gt;&amp;emsp;&amp;emsp;7.2.4.2  Mortar&lt;br /&gt;&amp;emsp;&amp;emsp;7.2.4.3  Rocket&lt;br /&gt;&amp;emsp;&amp;emsp;7.2.4.4  Anti-air&lt;br /&gt;&amp;emsp;&amp;emsp;7.2.5 Historic and Forecasted Market Size By Application&lt;br /&gt;&amp;emsp;&amp;emsp;7.2.5.1 Large Range&lt;br /&gt;&amp;emsp;&amp;emsp;7.2.5.2  Medium Range&lt;br /&gt;&amp;emsp;&amp;emsp;7.2.5.3  Short Range&lt;br /&gt;&amp;emsp;&amp;emsp;7.2.6 Historic and Forecast Market Size by Country&lt;br /&gt;&amp;emsp;&amp;emsp;7.2.6.1 US&lt;br /&gt;&amp;emsp;&amp;emsp;7.2.6.2 Canada&lt;br /&gt;&amp;emsp;&amp;emsp;7.2.6.3 Mexico&lt;br /&gt;&amp;emsp;&lt;strong&gt;7.3. Eastern Europe Artillery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Howitzer&lt;br /&gt;&amp;emsp;&amp;emsp;7.3.4.2  Mortar&lt;br /&gt;&amp;emsp;&amp;emsp;7.3.4.3  Rocket&lt;br /&gt;&amp;emsp;&amp;emsp;7.3.4.4  Anti-air&lt;br /&gt;&amp;emsp;&amp;emsp;7.3.5 Historic and Forecasted Market Size By Application&lt;br /&gt;&amp;emsp;&amp;emsp;7.3.5.1 Large Range&lt;br /&gt;&amp;emsp;&amp;emsp;7.3.5.2  Medium Range&lt;br /&gt;&amp;emsp;&amp;emsp;7.3.5.3  Short Range&lt;br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Artillery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Howitzer&lt;br /&gt;&amp;emsp;&amp;emsp;7.4.4.2  Mortar&lt;br /&gt;&amp;emsp;&amp;emsp;7.4.4.3  Rocket&lt;br /&gt;&amp;emsp;&amp;emsp;7.4.4.4  Anti-air&lt;br /&gt;&amp;emsp;&amp;emsp;7.4.5 Historic and Forecasted Market Size By Application&lt;br /&gt;&amp;emsp;&amp;emsp;7.4.5.1 Large Range&lt;br /&gt;&amp;emsp;&amp;emsp;7.4.5.2  Medium Range&lt;br /&gt;&amp;emsp;&amp;emsp;7.4.5.3  Short Range&lt;br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Artillery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Howitzer&lt;br /&gt;&amp;emsp;&amp;emsp;7.5.4.2  Mortar&lt;br /&gt;&amp;emsp;&amp;emsp;7.5.4.3  Rocket&lt;br /&gt;&amp;emsp;&amp;emsp;7.5.4.4  Anti-air&lt;br /&gt;&amp;emsp;&amp;emsp;7.5.5 Historic and Forecasted Market Size By Application&lt;br /&gt;&amp;emsp;&amp;emsp;7.5.5.1 Large Range&lt;br /&gt;&amp;emsp;&amp;emsp;7.5.5.2  Medium Range&lt;br /&gt;&amp;emsp;&amp;emsp;7.5.5.3  Short Range&lt;br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Artillery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Howitzer&lt;br /&gt;&amp;emsp;&amp;emsp;7.6.4.2  Mortar&lt;br /&gt;&amp;emsp;&amp;emsp;7.6.4.3  Rocket&lt;br /&gt;&amp;emsp;&amp;emsp;7.6.4.4  Anti-air&lt;br /&gt;&amp;emsp;&amp;emsp;7.6.5 Historic and Forecasted Market Size By Application&lt;br /&gt;&amp;emsp;&amp;emsp;7.6.5.1 Large Range&lt;br /&gt;&amp;emsp;&amp;emsp;7.6.5.2  Medium Range&lt;br /&gt;&amp;emsp;&amp;emsp;7.6.5.3  Short Range&lt;br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Artillery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Howitzer&lt;br /&gt;&amp;emsp;&amp;emsp;7.7.4.2  Mortar&lt;br /&gt;&amp;emsp;&amp;emsp;7.7.4.3  Rocket&lt;br /&gt;&amp;emsp;&amp;emsp;7.7.4.4  Anti-air&lt;br /&gt;&amp;emsp;&amp;emsp;7.7.5 Historic and Forecasted Market Size By Application&lt;br /&gt;&amp;emsp;&amp;emsp;7.7.5.1 Large Range&lt;br /&gt;&amp;emsp;&amp;emsp;7.7.5.2  Medium Range&lt;br /&gt;&amp;emsp;&amp;emsp;7.7.5.3  Short Range&lt;br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</si>
  <si>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Attitude and Heading Reference Systems (AHRS) Market by Type&lt;/strong&gt;&lt;br /&gt;&amp;emsp;4.1 Attitude and Heading Reference Systems (AHRS) Market Snapshot and Growth Engine&lt;br /&gt;&amp;emsp;4.2 Attitude and Heading Reference Systems (AHRS) Market Overview&lt;br /&gt;&amp;emsp;4.3 Air Data AHRS&lt;br /&gt;&amp;emsp;&amp;emsp;4.3.1 Introduction and Market Overview&lt;br /&gt;&amp;emsp;&amp;emsp;4.3.2 Historic and Forecasted Market Size in Value USD and Volume Units (2017-2032F)&lt;br /&gt;&amp;emsp;&amp;emsp;4.3.3 Key Market Trends, Growth Factors and Opportunities&lt;br /&gt;&amp;emsp;&amp;emsp;4.3.4 Air Data AHRS: Geographic Segmentation Analysis&lt;br /&gt;&amp;emsp;4.4  Conventional AHRS&lt;br /&gt;&amp;emsp;&amp;emsp;4.4.1 Introduction and Market Overview&lt;br /&gt;&amp;emsp;&amp;emsp;4.4.2 Historic and Forecasted Market Size in Value USD and Volume Units (2017-2032F)&lt;br /&gt;&amp;emsp;&amp;emsp;4.4.3 Key Market Trends, Growth Factors and Opportunities&lt;br /&gt;&amp;emsp;&amp;emsp;4.4.4  Conventional AHRS: Geographic Segmentation Analysis&lt;br /&gt;&amp;emsp;4.5  GPS-Aided AHRS&lt;br /&gt;&amp;emsp;&amp;emsp;4.5.1 Introduction and Market Overview&lt;br /&gt;&amp;emsp;&amp;emsp;4.5.2 Historic and Forecasted Market Size in Value USD and Volume Units (2017-2032F)&lt;br /&gt;&amp;emsp;&amp;emsp;4.5.3 Key Market Trends, Growth Factors and Opportunities&lt;br /&gt;&amp;emsp;&amp;emsp;4.5.4  GPS-Aided AHRS: Geographic Segmentation Analysis&lt;br /&gt;&lt;br /&gt;&lt;strong&gt;Chapter 5: Attitude and Heading Reference Systems (AHRS) Market by Application&lt;/strong&gt;&lt;br /&gt;&amp;emsp;5.1 Attitude and Heading Reference Systems (AHRS) Market Snapshot and Growth Engine&lt;br /&gt;&amp;emsp;5.2 Attitude and Heading Reference Systems (AHRS) Market Overview&lt;br /&gt;&amp;emsp;5.3 Rotary Wing&lt;br /&gt;&amp;emsp;&amp;emsp;5.3.1 Introduction and Market Overview&lt;br /&gt;&amp;emsp;&amp;emsp;5.3.2 Historic and Forecasted Market Size in Value USD and Volume Units (2017-2032F)&lt;br /&gt;&amp;emsp;&amp;emsp;5.3.3 Key Market Trends, Growth Factors and Opportunities&lt;br /&gt;&amp;emsp;&amp;emsp;5.3.4 Rotary Wing: Geographic Segmentation Analysis&lt;br /&gt;&amp;emsp;5.4  Fixed Wing&lt;br /&gt;&amp;emsp;&amp;emsp;5.4.1 Introduction and Market Overview&lt;br /&gt;&amp;emsp;&amp;emsp;5.4.2 Historic and Forecasted Market Size in Value USD and Volume Units (2017-2032F)&lt;br /&gt;&amp;emsp;&amp;emsp;5.4.3 Key Market Trends, Growth Factors and Opportunities&lt;br /&gt;&amp;emsp;&amp;emsp;5.4.4  Fixed Wing: Geographic Segmentation Analysis&lt;br /&gt;&amp;emsp;5.5  UAV&lt;br /&gt;&amp;emsp;&amp;emsp;5.5.1 Introduction and Market Overview&lt;br /&gt;&amp;emsp;&amp;emsp;5.5.2 Historic and Forecasted Market Size in Value USD and Volume Units (2017-2032F)&lt;br /&gt;&amp;emsp;&amp;emsp;5.5.3 Key Market Trends, Growth Factors and Opportunities&lt;br /&gt;&amp;emsp;&amp;emsp;5.5.4  UAV: Geographic Segmentation Analysis&lt;br /&gt;&lt;br /&gt;&lt;strong&gt;Chapter 6: Company Profiles and Competitive Analysis&lt;/strong&gt;&lt;br /&gt;&amp;emsp;6.1 Competitive Landscape&lt;br /&gt;&amp;emsp;&amp;emsp;6.1.1 Competitive Benchmarking&lt;br /&gt;&amp;emsp;&amp;emsp;6.1.2 Attitude and Heading Reference Systems (AHRS) Market Share by Manufacturer (2023)&lt;br /&gt;&amp;emsp;&amp;emsp;6.1.3 Industry BCG Matrix&lt;br /&gt;&amp;emsp;&amp;emsp;6.1.4 Heat Map Analysis&lt;br /&gt;&amp;emsp;&amp;emsp;6.1.5 Mergers and Acquisitions&lt;br /&gt;&amp;emsp;&amp;emsp;&lt;br /&gt;&amp;emsp;6.2 VECTORNAV TECHNOLOGIES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MEMSCAP SA&lt;br /&gt;&amp;emsp;6.4 MOOG INC.&lt;br /&gt;&amp;emsp;6.5 NORTHROP GRUMMAN CORPORATION&lt;br /&gt;&amp;emsp;6.6 LORD MICROSTRAIN&lt;br /&gt;&amp;emsp;6.7 SPARTON NAVIGATION AND EXPLORATION&lt;br /&gt;&amp;emsp;6.8 MEGGITT PLC&lt;br /&gt;&amp;emsp;6.9 SAFRAN ELECTRONICS &amp; DEFENSE&lt;br /&gt;&amp;emsp;6.10 COLLINS AEROSPACE.&lt;br /&gt;&lt;br /&gt;&lt;strong&gt;Chapter 7: Global Attitude and Heading Reference Systems (AHRS) Market By Region&lt;/strong&gt;&lt;br /&gt;&amp;emsp;7.1 Overview&lt;br /&gt;&amp;emsp;&lt;strong&gt;7.2. North America Attitude and Heading Reference Systems (AHRS)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Data AHRS&lt;br /&gt;&amp;emsp;&amp;emsp;7.2.4.2  Conventional AHRS&lt;br /&gt;&amp;emsp;&amp;emsp;7.2.4.3  GPS-Aided AHRS&lt;br /&gt;&amp;emsp;&amp;emsp;7.2.5 Historic and Forecasted Market Size By Application&lt;br /&gt;&amp;emsp;&amp;emsp;7.2.5.1 Rotary Wing&lt;br /&gt;&amp;emsp;&amp;emsp;7.2.5.2  Fixed Wing&lt;br /&gt;&amp;emsp;&amp;emsp;7.2.5.3  UAV&lt;br /&gt;&amp;emsp;&amp;emsp;7.2.6 Historic and Forecast Market Size by Country&lt;br /&gt;&amp;emsp;&amp;emsp;7.2.6.1 US&lt;br /&gt;&amp;emsp;&amp;emsp;7.2.6.2 Canada&lt;br /&gt;&amp;emsp;&amp;emsp;7.2.6.3 Mexico&lt;br /&gt;&amp;emsp;&lt;strong&gt;7.3. Eastern Europe Attitude and Heading Reference Systems (AHRS)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Data AHRS&lt;br /&gt;&amp;emsp;&amp;emsp;7.3.4.2  Conventional AHRS&lt;br /&gt;&amp;emsp;&amp;emsp;7.3.4.3  GPS-Aided AHRS&lt;br /&gt;&amp;emsp;&amp;emsp;7.3.5 Historic and Forecasted Market Size By Application&lt;br /&gt;&amp;emsp;&amp;emsp;7.3.5.1 Rotary Wing&lt;br /&gt;&amp;emsp;&amp;emsp;7.3.5.2  Fixed Wing&lt;br /&gt;&amp;emsp;&amp;emsp;7.3.5.3  UAV&lt;br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Attitude and Heading Reference Systems (AHRS)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Data AHRS&lt;br /&gt;&amp;emsp;&amp;emsp;7.4.4.2  Conventional AHRS&lt;br /&gt;&amp;emsp;&amp;emsp;7.4.4.3  GPS-Aided AHRS&lt;br /&gt;&amp;emsp;&amp;emsp;7.4.5 Historic and Forecasted Market Size By Application&lt;br /&gt;&amp;emsp;&amp;emsp;7.4.5.1 Rotary Wing&lt;br /&gt;&amp;emsp;&amp;emsp;7.4.5.2  Fixed Wing&lt;br /&gt;&amp;emsp;&amp;emsp;7.4.5.3  UAV&lt;br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Attitude and Heading Reference Systems (AHRS)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Data AHRS&lt;br /&gt;&amp;emsp;&amp;emsp;7.5.4.2  Conventional AHRS&lt;br /&gt;&amp;emsp;&amp;emsp;7.5.4.3  GPS-Aided AHRS&lt;br /&gt;&amp;emsp;&amp;emsp;7.5.5 Historic and Forecasted Market Size By Application&lt;br /&gt;&amp;emsp;&amp;emsp;7.5.5.1 Rotary Wing&lt;br /&gt;&amp;emsp;&amp;emsp;7.5.5.2  Fixed Wing&lt;br /&gt;&amp;emsp;&amp;emsp;7.5.5.3  UAV&lt;br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Attitude and Heading Reference Systems (AHRS)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Data AHRS&lt;br /&gt;&amp;emsp;&amp;emsp;7.6.4.2  Conventional AHRS&lt;br /&gt;&amp;emsp;&amp;emsp;7.6.4.3  GPS-Aided AHRS&lt;br /&gt;&amp;emsp;&amp;emsp;7.6.5 Historic and Forecasted Market Size By Application&lt;br /&gt;&amp;emsp;&amp;emsp;7.6.5.1 Rotary Wing&lt;br /&gt;&amp;emsp;&amp;emsp;7.6.5.2  Fixed Wing&lt;br /&gt;&amp;emsp;&amp;emsp;7.6.5.3  UAV&lt;br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Attitude and Heading Reference Systems (AHRS)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Data AHRS&lt;br /&gt;&amp;emsp;&amp;emsp;7.7.4.2  Conventional AHRS&lt;br /&gt;&amp;emsp;&amp;emsp;7.7.4.3  GPS-Aided AHRS&lt;br /&gt;&amp;emsp;&amp;emsp;7.7.5 Historic and Forecasted Market Size By Application&lt;br /&gt;&amp;emsp;&amp;emsp;7.7.5.1 Rotary Wing&lt;br /&gt;&amp;emsp;&amp;emsp;7.7.5.2  Fixed Wing&lt;br /&gt;&amp;emsp;&amp;emsp;7.7.5.3  UAV&lt;br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</si>
  <si>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Marine Debris Collection Equipment Market by Type&lt;/strong&gt;&lt;br /&gt;&amp;emsp;4.1 Automated Marine Debris Collection Equipment Market Snapshot and Growth Engine&lt;br /&gt;&amp;emsp;4.2 Automated Marine Debris Collection Equipment Market Overview&lt;br /&gt;&amp;emsp;4.3 Government and Fisheries&lt;br /&gt;&amp;emsp;&amp;emsp;4.3.1 Introduction and Market Overview&lt;br /&gt;&amp;emsp;&amp;emsp;4.3.2 Historic and Forecasted Market Size in Value USD and Volume Units (2017-2032F)&lt;br /&gt;&amp;emsp;&amp;emsp;4.3.3 Key Market Trends, Growth Factors and Opportunities&lt;br /&gt;&amp;emsp;&amp;emsp;4.3.4 Government and Fisheries: Geographic Segmentation Analysis&lt;br /&gt;&lt;br /&gt;&lt;strong&gt;Chapter 5: Automated Marine Debris Collection Equipment Market by Application&lt;/strong&gt;&lt;br /&gt;&amp;emsp;5.1 Automated Marine Debris Collection Equipment Market Snapshot and Growth Engine&lt;br /&gt;&amp;emsp;5.2 Automated Marine Debris Collection Equipment Market Overview&lt;br /&gt;&amp;emsp;5.3 Collect&lt;br /&gt;&amp;emsp;&amp;emsp;5.3.1 Introduction and Market Overview&lt;br /&gt;&amp;emsp;&amp;emsp;5.3.2 Historic and Forecasted Market Size in Value USD and Volume Units (2017-2032F)&lt;br /&gt;&amp;emsp;&amp;emsp;5.3.3 Key Market Trends, Growth Factors and Opportunities&lt;br /&gt;&amp;emsp;&amp;emsp;5.3.4 Collect: Geographic Segmentation Analysis&lt;br /&gt;&amp;emsp;5.4  Smash&lt;br /&gt;&amp;emsp;&amp;emsp;5.4.1 Introduction and Market Overview&lt;br /&gt;&amp;emsp;&amp;emsp;5.4.2 Historic and Forecasted Market Size in Value USD and Volume Units (2017-2032F)&lt;br /&gt;&amp;emsp;&amp;emsp;5.4.3 Key Market Trends, Growth Factors and Opportunities&lt;br /&gt;&amp;emsp;&amp;emsp;5.4.4  Smash: Geographic Segmentation Analysis&lt;br /&gt;&amp;emsp;5.5  and Uninstall&lt;br /&gt;&amp;emsp;&amp;emsp;5.5.1 Introduction and Market Overview&lt;br /&gt;&amp;emsp;&amp;emsp;5.5.2 Historic and Forecasted Market Size in Value USD and Volume Units (2017-2032F)&lt;br /&gt;&amp;emsp;&amp;emsp;5.5.3 Key Market Trends, Growth Factors and Opportunities&lt;br /&gt;&amp;emsp;&amp;emsp;5.5.4  and Uninstall: Geographic Segmentation Analysis&lt;br /&gt;&lt;br /&gt;&lt;strong&gt;Chapter 6: Company Profiles and Competitive Analysis&lt;/strong&gt;&lt;br /&gt;&amp;emsp;6.1 Competitive Landscape&lt;br /&gt;&amp;emsp;&amp;emsp;6.1.1 Competitive Benchmarking&lt;br /&gt;&amp;emsp;&amp;emsp;6.1.2 Automated Marine Debris Collection Equipment Market Share by Manufacturer (2023)&lt;br /&gt;&amp;emsp;&amp;emsp;6.1.3 Industry BCG Matrix&lt;br /&gt;&amp;emsp;&amp;emsp;6.1.4 Heat Map Analysis&lt;br /&gt;&amp;emsp;&amp;emsp;6.1.5 Mergers and Acquisitions&lt;br /&gt;&amp;emsp;&amp;emsp;&lt;br /&gt;&amp;emsp;6.2 ELASTEC&lt;br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HARBOR CLEAN&lt;br /&gt;&amp;emsp;6.4 UNITED MARINE INTERNATIONAL&lt;br /&gt;&amp;emsp;6.5 LIVERPOOL WATER WITCH MARINE&lt;br /&gt;&amp;emsp;6.6 AND ENGINEERING CO. LTD.&lt;br /&gt;&amp;emsp;6.7 AND OTHERS.&lt;br /&gt;&lt;br /&gt;&lt;strong&gt;Chapter 7: Global Automated Marine Debris Collection Equipment Market By Region&lt;/strong&gt;&lt;br /&gt;&amp;emsp;7.1 Overview&lt;br /&gt;&amp;emsp;&lt;strong&gt;7.2. North America Automated Marine Debris Collection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Government and Fisheries&lt;br /&gt;&amp;emsp;&amp;emsp;7.2.5 Historic and Forecasted Market Size By Application&lt;br /&gt;&amp;emsp;&amp;emsp;7.2.5.1 Collect&lt;br /&gt;&amp;emsp;&amp;emsp;7.2.5.2  Smash&lt;br /&gt;&amp;emsp;&amp;emsp;7.2.5.3  and Uninstall&lt;br /&gt;&amp;emsp;&amp;emsp;7.2.6 Historic and Forecast Market Size by Country&lt;br /&gt;&amp;emsp;&amp;emsp;7.2.6.1 US&lt;br /&gt;&amp;emsp;&amp;emsp;7.2.6.2 Canada&lt;br /&gt;&amp;emsp;&amp;emsp;7.2.6.3 Mexico&lt;br /&gt;&amp;emsp;&lt;strong&gt;7.3. Eastern Europe Automated Marine Debris Collection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Government and Fisheries&lt;br /&gt;&amp;emsp;&amp;emsp;7.3.5 Historic and Forecasted Market Size By Application&lt;br /&gt;&amp;emsp;&amp;emsp;7.3.5.1 Collect&lt;br /&gt;&amp;emsp;&amp;emsp;7.3.5.2  Smash&lt;br /&gt;&amp;emsp;&amp;emsp;7.3.5.3  and Uninstall&lt;br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Marine Debris Collection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Government and Fisheries&lt;br /&gt;&amp;emsp;&amp;emsp;7.4.5 Historic and Forecasted Market Size By Application&lt;br /&gt;&amp;emsp;&amp;emsp;7.4.5.1 Collect&lt;br /&gt;&amp;emsp;&amp;emsp;7.4.5.2  Smash&lt;br /&gt;&amp;emsp;&amp;emsp;7.4.5.3  and Uninstall&lt;br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Marine Debris Collection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Government and Fisheries&lt;br /&gt;&amp;emsp;&amp;emsp;7.5.5 Historic and Forecasted Market Size By Application&lt;br /&gt;&amp;emsp;&amp;emsp;7.5.5.1 Collect&lt;br /&gt;&amp;emsp;&amp;emsp;7.5.5.2  Smash&lt;br /&gt;&amp;emsp;&amp;emsp;7.5.5.3  and Uninstall&lt;br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Marine Debris Collection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Government and Fisheries&lt;br /&gt;&amp;emsp;&amp;emsp;7.6.5 Historic and Forecasted Market Size By Application&lt;br /&gt;&amp;emsp;&amp;emsp;7.6.5.1 Collect&lt;br /&gt;&amp;emsp;&amp;emsp;7.6.5.2  Smash&lt;br /&gt;&amp;emsp;&amp;emsp;7.6.5.3  and Uninstall&lt;br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Marine Debris Collection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Government and Fisheries&lt;br /&gt;&amp;emsp;&amp;emsp;7.7.5 Historic and Forecasted Market Size By Application&lt;br /&gt;&amp;emsp;&amp;emsp;7.7.5.1 Collect&lt;br /&gt;&amp;emsp;&amp;emsp;7.7.5.2  Smash&lt;br /&gt;&amp;emsp;&amp;emsp;7.7.5.3  and Uninstall&lt;br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</si>
  <si>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Mooring Systems Market by Type&lt;/strong&gt;&lt;br /&gt;&amp;emsp;4.1 Automated Mooring Systems Market Snapshot and Growth Engine&lt;br /&gt;&amp;emsp;4.2 Automated Mooring Systems Market Overview&lt;br /&gt;&amp;emsp;4.3 Vaccum Mooring and Magnetic Mooring&lt;br /&gt;&amp;emsp;&amp;emsp;4.3.1 Introduction and Market Overview&lt;br /&gt;&amp;emsp;&amp;emsp;4.3.2 Historic and Forecasted Market Size in Value USD and Volume Units (2017-2032F)&lt;br /&gt;&amp;emsp;&amp;emsp;4.3.3 Key Market Trends, Growth Factors and Opportunities&lt;br /&gt;&amp;emsp;&amp;emsp;4.3.4 Vaccum Mooring and Magnetic Mooring: Geographic Segmentation Analysis&lt;br /&gt;&lt;br /&gt;&lt;strong&gt;Chapter 5: Automated Mooring Systems Market by Application&lt;/strong&gt;&lt;br /&gt;&amp;emsp;5.1 Automated Mooring Systems Market Snapshot and Growth Engine&lt;br /&gt;&amp;emsp;5.2 Automated Mooring Systems Market Overview&lt;br /&gt;&amp;emsp;5.3 Vertical Loaded Anchors&lt;br /&gt;&amp;emsp;&amp;emsp;5.3.1 Introduction and Market Overview&lt;br /&gt;&amp;emsp;&amp;emsp;5.3.2 Historic and Forecasted Market Size in Value USD and Volume Units (2017-2032F)&lt;br /&gt;&amp;emsp;&amp;emsp;5.3.3 Key Market Trends, Growth Factors and Opportunities&lt;br /&gt;&amp;emsp;&amp;emsp;5.3.4 Vertical Loaded Anchors: Geographic Segmentation Analysis&lt;br /&gt;&amp;emsp;5.4  Drag Embedment Anchors&lt;br /&gt;&amp;emsp;&amp;emsp;5.4.1 Introduction and Market Overview&lt;br /&gt;&amp;emsp;&amp;emsp;5.4.2 Historic and Forecasted Market Size in Value USD and Volume Units (2017-2032F)&lt;br /&gt;&amp;emsp;&amp;emsp;5.4.3 Key Market Trends, Growth Factors and Opportunities&lt;br /&gt;&amp;emsp;&amp;emsp;5.4.4  Drag Embedment Anchors: Geographic Segmentation Analysis&lt;br /&gt;&lt;br /&gt;&lt;strong&gt;Chapter 6: Company Profiles and Competitive Analysis&lt;/strong&gt;&lt;br /&gt;&amp;emsp;6.1 Competitive Landscape&lt;br /&gt;&amp;emsp;&amp;emsp;6.1.1 Competitive Benchmarking&lt;br /&gt;&amp;emsp;&amp;emsp;6.1.2 Automated Mooring Systems Market Share by Manufacturer (2023)&lt;br /&gt;&amp;emsp;&amp;emsp;6.1.3 Industry BCG Matrix&lt;br /&gt;&amp;emsp;&amp;emsp;6.1.4 Heat Map Analysis&lt;br /&gt;&amp;emsp;&amp;emsp;6.1.5 Mergers and Acquisitions&lt;br /&gt;&amp;emsp;&amp;emsp;&lt;br /&gt;&amp;emsp;6.2 LAMPRELL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SBM OFFSHORE&lt;br /&gt;&amp;emsp;6.4 MODEC&lt;br /&gt;&amp;emsp;6.5 MACGREGOR (CARGOTEC)&lt;br /&gt;&amp;emsp;6.6 CAVOTEC SA&lt;br /&gt;&amp;emsp;6.7 DELMAR SYSTEMS&lt;br /&gt;&amp;emsp;6.8 TRELLEBORG MARINE&lt;br /&gt;&amp;emsp;6.9 C-QUIP LIMITED&lt;br /&gt;&amp;emsp;6.10 MAMPAEY OFFSHORE&lt;br /&gt;&amp;emsp;6.11 OFFSPRING INTERNATIONAL&lt;br /&gt;&amp;emsp;6.12 AND OTHERS.&lt;br /&gt;&lt;br /&gt;&lt;strong&gt;Chapter 7: Global Automated Mooring Systems Market By Region&lt;/strong&gt;&lt;br /&gt;&amp;emsp;7.1 Overview&lt;br /&gt;&amp;emsp;&lt;strong&gt;7.2. North America Automated Mooring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Vaccum Mooring and Magnetic Mooring&lt;br /&gt;&amp;emsp;&amp;emsp;7.2.5 Historic and Forecasted Market Size By Application&lt;br /&gt;&amp;emsp;&amp;emsp;7.2.5.1 Vertical Loaded Anchors&lt;br /&gt;&amp;emsp;&amp;emsp;7.2.5.2  Drag Embedment Anchors&lt;br /&gt;&amp;emsp;&amp;emsp;7.2.6 Historic and Forecast Market Size by Country&lt;br /&gt;&amp;emsp;&amp;emsp;7.2.6.1 US&lt;br /&gt;&amp;emsp;&amp;emsp;7.2.6.2 Canada&lt;br /&gt;&amp;emsp;&amp;emsp;7.2.6.3 Mexico&lt;br /&gt;&amp;emsp;&lt;strong&gt;7.3. Eastern Europe Automated Mooring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Vaccum Mooring and Magnetic Mooring&lt;br /&gt;&amp;emsp;&amp;emsp;7.3.5 Historic and Forecasted Market Size By Application&lt;br /&gt;&amp;emsp;&amp;emsp;7.3.5.1 Vertical Loaded Anchors&lt;br /&gt;&amp;emsp;&amp;emsp;7.3.5.2  Drag Embedment Anchors&lt;br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Mooring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Vaccum Mooring and Magnetic Mooring&lt;br /&gt;&amp;emsp;&amp;emsp;7.4.5 Historic and Forecasted Market Size By Application&lt;br /&gt;&amp;emsp;&amp;emsp;7.4.5.1 Vertical Loaded Anchors&lt;br /&gt;&amp;emsp;&amp;emsp;7.4.5.2  Drag Embedment Anchors&lt;br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Mooring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Vaccum Mooring and Magnetic Mooring&lt;br /&gt;&amp;emsp;&amp;emsp;7.5.5 Historic and Forecasted Market Size By Application&lt;br /&gt;&amp;emsp;&amp;emsp;7.5.5.1 Vertical Loaded Anchors&lt;br /&gt;&amp;emsp;&amp;emsp;7.5.5.2  Drag Embedment Anchors&lt;br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Mooring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Vaccum Mooring and Magnetic Mooring&lt;br /&gt;&amp;emsp;&amp;emsp;7.6.5 Historic and Forecasted Market Size By Application&lt;br /&gt;&amp;emsp;&amp;emsp;7.6.5.1 Vertical Loaded Anchors&lt;br /&gt;&amp;emsp;&amp;emsp;7.6.5.2  Drag Embedment Anchors&lt;br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Mooring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Vaccum Mooring and Magnetic Mooring&lt;br /&gt;&amp;emsp;&amp;emsp;7.7.5 Historic and Forecasted Market Size By Application&lt;br /&gt;&amp;emsp;&amp;emsp;7.7.5.1 Vertical Loaded Anchors&lt;br /&gt;&amp;emsp;&amp;emsp;7.7.5.2  Drag Embedment Anchors&lt;br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</si>
  <si>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Automatic Dependent Surveillance-Broadcast (ADS-B) Market by Type&lt;/strong&gt;&lt;br /&gt;&amp;emsp;4.1 Automatic Dependent Surveillance-Broadcast (ADS-B) Market Snapshot and Growth Engine&lt;br /&gt;&amp;emsp;4.2 Automatic Dependent Surveillance-Broadcast (ADS-B) Market Overview&lt;br /&gt;&amp;emsp;4.3 ADS-B In&lt;br /&gt;&amp;emsp;&amp;emsp;4.3.1 Introduction and Market Overview&lt;br /&gt;&amp;emsp;&amp;emsp;4.3.2 Historic and Forecasted Market Size in Value USD and Volume Units (2017-2032F)&lt;br /&gt;&amp;emsp;&amp;emsp;4.3.3 Key Market Trends, Growth Factors and Opportunities&lt;br /&gt;&amp;emsp;&amp;emsp;4.3.4 ADS-B In: Geographic Segmentation Analysis&lt;br /&gt;&amp;emsp;4.4  ADS-B Out&lt;br /&gt;&amp;emsp;&amp;emsp;4.4.1 Introduction and Market Overview&lt;br /&gt;&amp;emsp;&amp;emsp;4.4.2 Historic and Forecasted Market Size in Value USD and Volume Units (2017-2032F)&lt;br /&gt;&amp;emsp;&amp;emsp;4.4.3 Key Market Trends, Growth Factors and Opportunities&lt;br /&gt;&amp;emsp;&amp;emsp;4.4.4  ADS-B Out: Geographic Segmentation Analysis&lt;br /&gt;&lt;br /&gt;&lt;strong&gt;Chapter 5: Automatic Dependent Surveillance-Broadcast (ADS-B) Market by Application&lt;/strong&gt;&lt;br /&gt;&amp;emsp;5.1 Automatic Dependent Surveillance-Broadcast (ADS-B) Market Snapshot and Growth Engine&lt;br /&gt;&amp;emsp;5.2 Automatic Dependent Surveillance-Broadcast (ADS-B) Market Overview&lt;br /&gt;&amp;emsp;5.3 Commercial Aviation&lt;br /&gt;&amp;emsp;&amp;emsp;5.3.1 Introduction and Market Overview&lt;br /&gt;&amp;emsp;&amp;emsp;5.3.2 Historic and Forecasted Market Size in Value USD and Volume Units (2017-2032F)&lt;br /&gt;&amp;emsp;&amp;emsp;5.3.3 Key Market Trends, Growth Factors and Opportunities&lt;br /&gt;&amp;emsp;&amp;emsp;5.3.4 Commercial Aviation: Geographic Segmentation Analysis&lt;br /&gt;&amp;emsp;5.4  General Aviation&lt;br /&gt;&amp;emsp;&amp;emsp;5.4.1 Introduction and Market Overview&lt;br /&gt;&amp;emsp;&amp;emsp;5.4.2 Historic and Forecasted Market Size in Value USD and Volume Units (2017-2032F)&lt;br /&gt;&amp;emsp;&amp;emsp;5.4.3 Key Market Trends, Growth Factors and Opportunities&lt;br /&gt;&amp;emsp;&amp;emsp;5.4.4  General Aviation: Geographic Segmentation Analysis&lt;br /&gt;&amp;emsp;5.5  Military Aviation&lt;br /&gt;&amp;emsp;&amp;emsp;5.5.1 Introduction and Market Overview&lt;br /&gt;&amp;emsp;&amp;emsp;5.5.2 Historic and Forecasted Market Size in Value USD and Volume Units (2017-2032F)&lt;br /&gt;&amp;emsp;&amp;emsp;5.5.3 Key Market Trends, Growth Factors and Opportunities&lt;br /&gt;&amp;emsp;&amp;emsp;5.5.4  Military Aviation: Geographic Segmentation Analysis&lt;br /&gt;&amp;emsp;5.6  Unmanned Aerial Vehicles&lt;br /&gt;&amp;emsp;&amp;emsp;5.6.1 Introduction and Market Overview&lt;br /&gt;&amp;emsp;&amp;emsp;5.6.2 Historic and Forecasted Market Size in Value USD and Volume Units (2017-2032F)&lt;br /&gt;&amp;emsp;&amp;emsp;5.6.3 Key Market Trends, Growth Factors and Opportunities&lt;br /&gt;&amp;emsp;&amp;emsp;5.6.4  Unmanned Aerial Vehicles: Geographic Segmentation Analysis&lt;br /&gt;&amp;emsp;5.7  Helicopters&lt;br /&gt;&amp;emsp;&amp;emsp;5.7.1 Introduction and Market Overview&lt;br /&gt;&amp;emsp;&amp;emsp;5.7.2 Historic and Forecasted Market Size in Value USD and Volume Units (2017-2032F)&lt;br /&gt;&amp;emsp;&amp;emsp;5.7.3 Key Market Trends, Growth Factors and Opportunities&lt;br /&gt;&amp;emsp;&amp;emsp;5.7.4  Helicopters: Geographic Segmentation Analysis&lt;br /&gt;&lt;br /&gt;&lt;strong&gt;Chapter 6: Company Profiles and Competitive Analysis&lt;/strong&gt;&lt;br /&gt;&amp;emsp;6.1 Competitive Landscape&lt;br /&gt;&amp;emsp;&amp;emsp;6.1.1 Competitive Benchmarking&lt;br /&gt;&amp;emsp;&amp;emsp;6.1.2 Automatic Dependent Surveillance-Broadcast (ADS-B) Market Share by Manufacturer (2023)&lt;br /&gt;&amp;emsp;&amp;emsp;6.1.3 Industry BCG Matrix&lt;br /&gt;&amp;emsp;&amp;emsp;6.1.4 Heat Map Analysis&lt;br /&gt;&amp;emsp;&amp;emsp;6.1.5 Mergers and Acquisitions&lt;br /&gt;&amp;emsp;&amp;emsp;&lt;br /&gt;&amp;emsp;6.2 GARMIN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L3HARRIS TECHNOLOGIES INC.&lt;br /&gt;&amp;emsp;6.5 THALES GROUP&lt;br /&gt;&amp;emsp;6.6 COLLINS AEROSPACE&lt;br /&gt;&amp;emsp;6.7 INDRA SISTEMAS&lt;br /&gt;&amp;emsp;6.8 S.A.&lt;br /&gt;&amp;emsp;6.9 NAV CANADA&lt;br /&gt;&amp;emsp;6.10 AIREON LLC&lt;br /&gt;&amp;emsp;6.11 SAAB AB&lt;br /&gt;&amp;emsp;6.12 AND ASPEN AVIONICS INC.&lt;br /&gt;&lt;br /&gt;&lt;strong&gt;Chapter 7: Global Automatic Dependent Surveillance-Broadcast (ADS-B) Market By Region&lt;/strong&gt;&lt;br /&gt;&amp;emsp;7.1 Overview&lt;br /&gt;&amp;emsp;&lt;strong&gt;7.2. North America Automatic Dependent Surveillance-Broadcast (ADS-B)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ADS-B In&lt;br /&gt;&amp;emsp;&amp;emsp;7.2.4.2  ADS-B Out&lt;br /&gt;&amp;emsp;&amp;emsp;7.2.5 Historic and Forecasted Market Size By Application&lt;br /&gt;&amp;emsp;&amp;emsp;7.2.5.1 Commercial Aviation&lt;br /&gt;&amp;emsp;&amp;emsp;7.2.5.2  General Aviation&lt;br /&gt;&amp;emsp;&amp;emsp;7.2.5.3  Military Aviation&lt;br /&gt;&amp;emsp;&amp;emsp;7.2.5.4  Unmanned Aerial Vehicles&lt;br /&gt;&amp;emsp;&amp;emsp;7.2.5.5  Helicopters&lt;br /&gt;&amp;emsp;&amp;emsp;7.2.6 Historic and Forecast Market Size by Country&lt;br /&gt;&amp;emsp;&amp;emsp;7.2.6.1 US&lt;br /&gt;&amp;emsp;&amp;emsp;7.2.6.2 Canada&lt;br /&gt;&amp;emsp;&amp;emsp;7.2.6.3 Mexico&lt;br /&gt;&amp;emsp;&lt;strong&gt;7.3. Eastern Europe Automatic Dependent Surveillance-Broadcast (ADS-B)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ADS-B In&lt;br /&gt;&amp;emsp;&amp;emsp;7.3.4.2  ADS-B Out&lt;br /&gt;&amp;emsp;&amp;emsp;7.3.5 Historic and Forecasted Market Size By Application&lt;br /&gt;&amp;emsp;&amp;emsp;7.3.5.1 Commercial Aviation&lt;br /&gt;&amp;emsp;&amp;emsp;7.3.5.2  General Aviation&lt;br /&gt;&amp;emsp;&amp;emsp;7.3.5.3  Military Aviation&lt;br /&gt;&amp;emsp;&amp;emsp;7.3.5.4  Unmanned Aerial Vehicles&lt;br /&gt;&amp;emsp;&amp;emsp;7.3.5.5  Helicopters&lt;br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Automatic Dependent Surveillance-Broadcast (ADS-B)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ADS-B In&lt;br /&gt;&amp;emsp;&amp;emsp;7.4.4.2  ADS-B Out&lt;br /&gt;&amp;emsp;&amp;emsp;7.4.5 Historic and Forecasted Market Size By Application&lt;br /&gt;&amp;emsp;&amp;emsp;7.4.5.1 Commercial Aviation&lt;br /&gt;&amp;emsp;&amp;emsp;7.4.5.2  General Aviation&lt;br /&gt;&amp;emsp;&amp;emsp;7.4.5.3  Military Aviation&lt;br /&gt;&amp;emsp;&amp;emsp;7.4.5.4  Unmanned Aerial Vehicles&lt;br /&gt;&amp;emsp;&amp;emsp;7.4.5.5  Helicopters&lt;br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Automatic Dependent Surveillance-Broadcast (ADS-B)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ADS-B In&lt;br /&gt;&amp;emsp;&amp;emsp;7.5.4.2  ADS-B Out&lt;br /&gt;&amp;emsp;&amp;emsp;7.5.5 Historic and Forecasted Market Size By Application&lt;br /&gt;&amp;emsp;&amp;emsp;7.5.5.1 Commercial Aviation&lt;br /&gt;&amp;emsp;&amp;emsp;7.5.5.2  General Aviation&lt;br /&gt;&amp;emsp;&amp;emsp;7.5.5.3  Military Aviation&lt;br /&gt;&amp;emsp;&amp;emsp;7.5.5.4  Unmanned Aerial Vehicles&lt;br /&gt;&amp;emsp;&amp;emsp;7.5.5.5  Helicopters&lt;br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Automatic Dependent Surveillance-Broadcast (ADS-B)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ADS-B In&lt;br /&gt;&amp;emsp;&amp;emsp;7.6.4.2  ADS-B Out&lt;br /&gt;&amp;emsp;&amp;emsp;7.6.5 Historic and Forecasted Market Size By Application&lt;br /&gt;&amp;emsp;&amp;emsp;7.6.5.1 Commercial Aviation&lt;br /&gt;&amp;emsp;&amp;emsp;7.6.5.2  General Aviation&lt;br /&gt;&amp;emsp;&amp;emsp;7.6.5.3  Military Aviation&lt;br /&gt;&amp;emsp;&amp;emsp;7.6.5.4  Unmanned Aerial Vehicles&lt;br /&gt;&amp;emsp;&amp;emsp;7.6.5.5  Helicopters&lt;br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Automatic Dependent Surveillance-Broadcast (ADS-B)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ADS-B In&lt;br /&gt;&amp;emsp;&amp;emsp;7.7.4.2  ADS-B Out&lt;br /&gt;&amp;emsp;&amp;emsp;7.7.5 Historic and Forecasted Market Size By Application&lt;br /&gt;&amp;emsp;&amp;emsp;7.7.5.1 Commercial Aviation&lt;br /&gt;&amp;emsp;&amp;emsp;7.7.5.2  General Aviation&lt;br /&gt;&amp;emsp;&amp;emsp;7.7.5.3  Military Aviation&lt;br /&gt;&amp;emsp;&amp;emsp;7.7.5.4  Unmanned Aerial Vehicles&lt;br /&gt;&amp;emsp;&amp;emsp;7.7.5.5  Helicopters&lt;br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</si>
  <si>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Automotive PCB Market by Type&lt;/strong&gt;&lt;br /&gt;&amp;emsp;4.1 Automotive PCB Market Snapshot and Growth Engine&lt;br /&gt;&amp;emsp;4.2 Automotive PCB Market Overview&lt;br /&gt;&amp;emsp;4.3 Double-Sided PCB&lt;br /&gt;&amp;emsp;&amp;emsp;4.3.1 Introduction and Market Overview&lt;br /&gt;&amp;emsp;&amp;emsp;4.3.2 Historic and Forecasted Market Size in Value USD and Volume Units (2017-2032F)&lt;br /&gt;&amp;emsp;&amp;emsp;4.3.3 Key Market Trends, Growth Factors and Opportunities&lt;br /&gt;&amp;emsp;&amp;emsp;4.3.4 Double-Sided PCB: Geographic Segmentation Analysis&lt;br /&gt;&amp;emsp;4.4  Multi-Layer PCB&lt;br /&gt;&amp;emsp;&amp;emsp;4.4.1 Introduction and Market Overview&lt;br /&gt;&amp;emsp;&amp;emsp;4.4.2 Historic and Forecasted Market Size in Value USD and Volume Units (2017-2032F)&lt;br /&gt;&amp;emsp;&amp;emsp;4.4.3 Key Market Trends, Growth Factors and Opportunities&lt;br /&gt;&amp;emsp;&amp;emsp;4.4.4  Multi-Layer PCB: Geographic Segmentation Analysis&lt;br /&gt;&amp;emsp;4.5  Single-Sided PCB&lt;br /&gt;&amp;emsp;&amp;emsp;4.5.1 Introduction and Market Overview&lt;br /&gt;&amp;emsp;&amp;emsp;4.5.2 Historic and Forecasted Market Size in Value USD and Volume Units (2017-2032F)&lt;br /&gt;&amp;emsp;&amp;emsp;4.5.3 Key Market Trends, Growth Factors and Opportunities&lt;br /&gt;&amp;emsp;&amp;emsp;4.5.4  Single-Sided PCB: Geographic Segmentation Analysis&lt;br /&gt;&lt;br /&gt;&lt;strong&gt;Chapter 5: Automotive PCB Market by Application&lt;/strong&gt;&lt;br /&gt;&amp;emsp;5.1 Automotive PCB Market Snapshot and Growth Engine&lt;br /&gt;&amp;emsp;5.2 Automotive PCB Market Overview&lt;br /&gt;&amp;emsp;5.3 ADAS And Basic Safety&lt;br /&gt;&amp;emsp;&amp;emsp;5.3.1 Introduction and Market Overview&lt;br /&gt;&amp;emsp;&amp;emsp;5.3.2 Historic and Forecasted Market Size in Value USD and Volume Units (2017-2032F)&lt;br /&gt;&amp;emsp;&amp;emsp;5.3.3 Key Market Trends, Growth Factors and Opportunities&lt;br /&gt;&amp;emsp;&amp;emsp;5.3.4 ADAS And Basic Safety: Geographic Segmentation Analysis&lt;br /&gt;&amp;emsp;5.4  Body&lt;br /&gt;&amp;emsp;&amp;emsp;5.4.1 Introduction and Market Overview&lt;br /&gt;&amp;emsp;&amp;emsp;5.4.2 Historic and Forecasted Market Size in Value USD and Volume Units (2017-2032F)&lt;br /&gt;&amp;emsp;&amp;emsp;5.4.3 Key Market Trends, Growth Factors and Opportunities&lt;br /&gt;&amp;emsp;&amp;emsp;5.4.4  Body: Geographic Segmentation Analysis&lt;br /&gt;&amp;emsp;5.5  Comfort&lt;br /&gt;&amp;emsp;&amp;emsp;5.5.1 Introduction and Market Overview&lt;br /&gt;&amp;emsp;&amp;emsp;5.5.2 Historic and Forecasted Market Size in Value USD and Volume Units (2017-2032F)&lt;br /&gt;&amp;emsp;&amp;emsp;5.5.3 Key Market Trends, Growth Factors and Opportunities&lt;br /&gt;&amp;emsp;&amp;emsp;5.5.4  Comfort: Geographic Segmentation Analysis&lt;br /&gt;&amp;emsp;5.6  And Vehicle Lighting&lt;br /&gt;&amp;emsp;&amp;emsp;5.6.1 Introduction and Market Overview&lt;br /&gt;&amp;emsp;&amp;emsp;5.6.2 Historic and Forecasted Market Size in Value USD and Volume Units (2017-2032F)&lt;br /&gt;&amp;emsp;&amp;emsp;5.6.3 Key Market Trends, Growth Factors and Opportunities&lt;br /&gt;&amp;emsp;&amp;emsp;5.6.4  And Vehicle Lighting: Geographic Segmentation Analysis&lt;br /&gt;&amp;emsp;5.7  Infotainment Components&lt;br /&gt;&amp;emsp;&amp;emsp;5.7.1 Introduction and Market Overview&lt;br /&gt;&amp;emsp;&amp;emsp;5.7.2 Historic and Forecasted Market Size in Value USD and Volume Units (2017-2032F)&lt;br /&gt;&amp;emsp;&amp;emsp;5.7.3 Key Market Trends, Growth Factors and Opportunities&lt;br /&gt;&amp;emsp;&amp;emsp;5.7.4  Infotainment Components: Geographic Segmentation Analysis&lt;br /&gt;&amp;emsp;5.8  Powertrain Components&lt;br /&gt;&amp;emsp;&amp;emsp;5.8.1 Introduction and Market Overview&lt;br /&gt;&amp;emsp;&amp;emsp;5.8.2 Historic and Forecasted Market Size in Value USD and Volume Units (2017-2032F)&lt;br /&gt;&amp;emsp;&amp;emsp;5.8.3 Key Market Trends, Growth Factors and Opportunities&lt;br /&gt;&amp;emsp;&amp;emsp;5.8.4  Powertrain Components: Geographic Segmentation Analysis&lt;br /&gt;&lt;br /&gt;&lt;strong&gt;Chapter 6: Company Profiles and Competitive Analysis&lt;/strong&gt;&lt;br /&gt;&amp;emsp;6.1 Competitive Landscape&lt;br /&gt;&amp;emsp;&amp;emsp;6.1.1 Competitive Benchmarking&lt;br /&gt;&amp;emsp;&amp;emsp;6.1.2 Automotive PCB Market Share by Manufacturer (2023)&lt;br /&gt;&amp;emsp;&amp;emsp;6.1.3 Industry BCG Matrix&lt;br /&gt;&amp;emsp;&amp;emsp;6.1.4 Heat Map Analysis&lt;br /&gt;&amp;emsp;&amp;emsp;6.1.5 Mergers and Acquisitions&lt;br /&gt;&amp;emsp;&amp;emsp;&lt;br /&gt;&amp;emsp;6.2 TTM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SCHWEIZER ELECTRONIC AG&lt;br /&gt;&amp;emsp;6.4 ROGERS CORPORATION&lt;br /&gt;&amp;emsp;6.5 MULTI-FINELINE ELECTRONIX&lt;br /&gt;&amp;emsp;6.6 CHIN POON INDUSTRIAL COMPANY LIMITED&lt;br /&gt;&amp;emsp;6.7 VENTEC INTERNATIONAL GROUP LTD.&lt;br /&gt;&amp;emsp;6.8 NIPPON MEKTRON.&lt;br /&gt;&lt;br /&gt;&lt;strong&gt;Chapter 7: Global Automotive PCB Market By Region&lt;/strong&gt;&lt;br /&gt;&amp;emsp;7.1 Overview&lt;br /&gt;&amp;emsp;&lt;strong&gt;7.2. North America Automotive PCB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Double-Sided PCB&lt;br /&gt;&amp;emsp;&amp;emsp;7.2.4.2  Multi-Layer PCB&lt;br /&gt;&amp;emsp;&amp;emsp;7.2.4.3  Single-Sided PCB&lt;br /&gt;&amp;emsp;&amp;emsp;7.2.5 Historic and Forecasted Market Size By Application&lt;br /&gt;&amp;emsp;&amp;emsp;7.2.5.1 ADAS And Basic Safety&lt;br /&gt;&amp;emsp;&amp;emsp;7.2.5.2  Body&lt;br /&gt;&amp;emsp;&amp;emsp;7.2.5.3  Comfort&lt;br /&gt;&amp;emsp;&amp;emsp;7.2.5.4  And Vehicle Lighting&lt;br /&gt;&amp;emsp;&amp;emsp;7.2.5.5  Infotainment Components&lt;br /&gt;&amp;emsp;&amp;emsp;7.2.5.6  Powertrain Components&lt;br /&gt;&amp;emsp;&amp;emsp;7.2.6 Historic and Forecast Market Size by Country&lt;br /&gt;&amp;emsp;&amp;emsp;7.2.6.1 US&lt;br /&gt;&amp;emsp;&amp;emsp;7.2.6.2 Canada&lt;br /&gt;&amp;emsp;&amp;emsp;7.2.6.3 Mexico&lt;br /&gt;&amp;emsp;&lt;strong&gt;7.3. Eastern Europe Automotive PCB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Double-Sided PCB&lt;br /&gt;&amp;emsp;&amp;emsp;7.3.4.2  Multi-Layer PCB&lt;br /&gt;&amp;emsp;&amp;emsp;7.3.4.3  Single-Sided PCB&lt;br /&gt;&amp;emsp;&amp;emsp;7.3.5 Historic and Forecasted Market Size By Application&lt;br /&gt;&amp;emsp;&amp;emsp;7.3.5.1 ADAS And Basic Safety&lt;br /&gt;&amp;emsp;&amp;emsp;7.3.5.2  Body&lt;br /&gt;&amp;emsp;&amp;emsp;7.3.5.3  Comfort&lt;br /&gt;&amp;emsp;&amp;emsp;7.3.5.4  And Vehicle Lighting&lt;br /&gt;&amp;emsp;&amp;emsp;7.3.5.5  Infotainment Components&lt;br /&gt;&amp;emsp;&amp;emsp;7.3.5.6  Powertrain Components&lt;br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Automotive PCB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Double-Sided PCB&lt;br /&gt;&amp;emsp;&amp;emsp;7.4.4.2  Multi-Layer PCB&lt;br /&gt;&amp;emsp;&amp;emsp;7.4.4.3  Single-Sided PCB&lt;br /&gt;&amp;emsp;&amp;emsp;7.4.5 Historic and Forecasted Market Size By Application&lt;br /&gt;&amp;emsp;&amp;emsp;7.4.5.1 ADAS And Basic Safety&lt;br /&gt;&amp;emsp;&amp;emsp;7.4.5.2  Body&lt;br /&gt;&amp;emsp;&amp;emsp;7.4.5.3  Comfort&lt;br /&gt;&amp;emsp;&amp;emsp;7.4.5.4  And Vehicle Lighting&lt;br /&gt;&amp;emsp;&amp;emsp;7.4.5.5  Infotainment Components&lt;br /&gt;&amp;emsp;&amp;emsp;7.4.5.6  Powertrain Components&lt;br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Automotive PCB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Double-Sided PCB&lt;br /&gt;&amp;emsp;&amp;emsp;7.5.4.2  Multi-Layer PCB&lt;br /&gt;&amp;emsp;&amp;emsp;7.5.4.3  Single-Sided PCB&lt;br /&gt;&amp;emsp;&amp;emsp;7.5.5 Historic and Forecasted Market Size By Application&lt;br /&gt;&amp;emsp;&amp;emsp;7.5.5.1 ADAS And Basic Safety&lt;br /&gt;&amp;emsp;&amp;emsp;7.5.5.2  Body&lt;br /&gt;&amp;emsp;&amp;emsp;7.5.5.3  Comfort&lt;br /&gt;&amp;emsp;&amp;emsp;7.5.5.4  And Vehicle Lighting&lt;br /&gt;&amp;emsp;&amp;emsp;7.5.5.5  Infotainment Components&lt;br /&gt;&amp;emsp;&amp;emsp;7.5.5.6  Powertrain Components&lt;br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Automotive PCB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Double-Sided PCB&lt;br /&gt;&amp;emsp;&amp;emsp;7.6.4.2  Multi-Layer PCB&lt;br /&gt;&amp;emsp;&amp;emsp;7.6.4.3  Single-Sided PCB&lt;br /&gt;&amp;emsp;&amp;emsp;7.6.5 Historic and Forecasted Market Size By Application&lt;br /&gt;&amp;emsp;&amp;emsp;7.6.5.1 ADAS And Basic Safety&lt;br /&gt;&amp;emsp;&amp;emsp;7.6.5.2  Body&lt;br /&gt;&amp;emsp;&amp;emsp;7.6.5.3  Comfort&lt;br /&gt;&amp;emsp;&amp;emsp;7.6.5.4  And Vehicle Lighting&lt;br /&gt;&amp;emsp;&amp;emsp;7.6.5.5  Infotainment Components&lt;br /&gt;&amp;emsp;&amp;emsp;7.6.5.6  Powertrain Components&lt;br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Automotive PCB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Double-Sided PCB&lt;br /&gt;&amp;emsp;&amp;emsp;7.7.4.2  Multi-Layer PCB&lt;br /&gt;&amp;emsp;&amp;emsp;7.7.4.3  Single-Sided PCB&lt;br /&gt;&amp;emsp;&amp;emsp;7.7.5 Historic and Forecasted Market Size By Application&lt;br /&gt;&amp;emsp;&amp;emsp;7.7.5.1 ADAS And Basic Safety&lt;br /&gt;&amp;emsp;&amp;emsp;7.7.5.2  Body&lt;br /&gt;&amp;emsp;&amp;emsp;7.7.5.3  Comfort&lt;br /&gt;&amp;emsp;&amp;emsp;7.7.5.4  And Vehicle Lighting&lt;br /&gt;&amp;emsp;&amp;emsp;7.7.5.5  Infotainment Components&lt;br /&gt;&amp;emsp;&amp;emsp;7.7.5.6  Powertrain Components&lt;br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</si>
  <si>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Autonomous Aircraft Market by Type&lt;/strong&gt;&lt;br /&gt;&amp;emsp;4.1 Autonomous Aircraft Market Snapshot and Growth Engine&lt;br /&gt;&amp;emsp;4.2 Autonomous Aircraft Market Overview&lt;br /&gt;&amp;emsp;4.3 Fully Autonomous&lt;br /&gt;&amp;emsp;&amp;emsp;4.3.1 Introduction and Market Overview&lt;br /&gt;&amp;emsp;&amp;emsp;4.3.2 Historic and Forecasted Market Size in Value USD and Volume Units (2017-2032F)&lt;br /&gt;&amp;emsp;&amp;emsp;4.3.3 Key Market Trends, Growth Factors and Opportunities&lt;br /&gt;&amp;emsp;&amp;emsp;4.3.4 Fully Autonomous: Geographic Segmentation Analysis&lt;br /&gt;&amp;emsp;4.4  Increasingly Autonomous&lt;br /&gt;&amp;emsp;&amp;emsp;4.4.1 Introduction and Market Overview&lt;br /&gt;&amp;emsp;&amp;emsp;4.4.2 Historic and Forecasted Market Size in Value USD and Volume Units (2017-2032F)&lt;br /&gt;&amp;emsp;&amp;emsp;4.4.3 Key Market Trends, Growth Factors and Opportunities&lt;br /&gt;&amp;emsp;&amp;emsp;4.4.4  Increasingly Autonomous: Geographic Segmentation Analysis&lt;br /&gt;&lt;br /&gt;&lt;strong&gt;Chapter 5: Autonomous Aircraft Market by Application&lt;/strong&gt;&lt;br /&gt;&amp;emsp;5.1 Autonomous Aircraft Market Snapshot and Growth Engine&lt;br /&gt;&amp;emsp;5.2 Autonomous Aircraft Market Overview&lt;br /&gt;&amp;emsp;5.3 Commercial Aircraft&lt;br /&gt;&amp;emsp;&amp;emsp;5.3.1 Introduction and Market Overview&lt;br /&gt;&amp;emsp;&amp;emsp;5.3.2 Historic and Forecasted Market Size in Value USD and Volume Units (2017-2032F)&lt;br /&gt;&amp;emsp;&amp;emsp;5.3.3 Key Market Trends, Growth Factors and Opportunities&lt;br /&gt;&amp;emsp;&amp;emsp;5.3.4 Commercial Aircraft: Geographic Segmentation Analysis&lt;br /&gt;&amp;emsp;5.4  Cargo and Delivery Aircraft&lt;br /&gt;&amp;emsp;&amp;emsp;5.4.1 Introduction and Market Overview&lt;br /&gt;&amp;emsp;&amp;emsp;5.4.2 Historic and Forecasted Market Size in Value USD and Volume Units (2017-2032F)&lt;br /&gt;&amp;emsp;&amp;emsp;5.4.3 Key Market Trends, Growth Factors and Opportunities&lt;br /&gt;&amp;emsp;&amp;emsp;5.4.4  Cargo and Delivery Aircraft: Geographic Segmentation Analysis&lt;br /&gt;&lt;br /&gt;&lt;strong&gt;Chapter 6: Company Profiles and Competitive Analysis&lt;/strong&gt;&lt;br /&gt;&amp;emsp;6.1 Competitive Landscape&lt;br /&gt;&amp;emsp;&amp;emsp;6.1.1 Competitive Benchmarking&lt;br /&gt;&amp;emsp;&amp;emsp;6.1.2 Autonomous Aircraft Market Share by Manufacturer (2023)&lt;br /&gt;&amp;emsp;&amp;emsp;6.1.3 Industry BCG Matrix&lt;br /&gt;&amp;emsp;&amp;emsp;6.1.4 Heat Map Analysis&lt;br /&gt;&amp;emsp;&amp;emsp;6.1.5 Mergers and Acquisitions&lt;br /&gt;&amp;emsp;&amp;emsp;&lt;br /&gt;&amp;emsp;6.2 BOING&lt;br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ROCKWELL COLLINS&lt;br /&gt;&amp;emsp;6.4 AIRBUS&lt;br /&gt;&amp;emsp;6.5 NORTHROP GRUMMAN&lt;br /&gt;&amp;emsp;6.6 LOCKHEED MARTIN&lt;br /&gt;&amp;emsp;6.7 ELBIT SYSTEMS&lt;br /&gt;&amp;emsp;6.8 BAE SYSTEMS&lt;br /&gt;&amp;emsp;6.9 TEXTRON&lt;br /&gt;&amp;emsp;6.10 AEROVIRONMENT&lt;br /&gt;&amp;emsp;6.11 AND ISRAEL AEROSPACE INDUSTRIES.&lt;br /&gt;&lt;br /&gt;&lt;strong&gt;Chapter 7: Global Autonomous Aircraft Market By Region&lt;/strong&gt;&lt;br /&gt;&amp;emsp;7.1 Overview&lt;br /&gt;&amp;emsp;&lt;strong&gt;7.2. North America Autonomous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Fully Autonomous&lt;br /&gt;&amp;emsp;&amp;emsp;7.2.4.2  Increasingly Autonomous&lt;br /&gt;&amp;emsp;&amp;emsp;7.2.5 Historic and Forecasted Market Size By Application&lt;br /&gt;&amp;emsp;&amp;emsp;7.2.5.1 Commercial Aircraft&lt;br /&gt;&amp;emsp;&amp;emsp;7.2.5.2  Cargo and Delivery Aircraft&lt;br /&gt;&amp;emsp;&amp;emsp;7.2.6 Historic and Forecast Market Size by Country&lt;br /&gt;&amp;emsp;&amp;emsp;7.2.6.1 US&lt;br /&gt;&amp;emsp;&amp;emsp;7.2.6.2 Canada&lt;br /&gt;&amp;emsp;&amp;emsp;7.2.6.3 Mexico&lt;br /&gt;&amp;emsp;&lt;strong&gt;7.3. Eastern Europe Autonomous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Fully Autonomous&lt;br /&gt;&amp;emsp;&amp;emsp;7.3.4.2  Increasingly Autonomous&lt;br /&gt;&amp;emsp;&amp;emsp;7.3.5 Historic and Forecasted Market Size By Application&lt;br /&gt;&amp;emsp;&amp;emsp;7.3.5.1 Commercial Aircraft&lt;br /&gt;&amp;emsp;&amp;emsp;7.3.5.2  Cargo and Delivery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Autonomous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Fully Autonomous&lt;br /&gt;&amp;emsp;&amp;emsp;7.4.4.2  Increasingly Autonomous&lt;br /&gt;&amp;emsp;&amp;emsp;7.4.5 Historic and Forecasted Market Size By Application&lt;br /&gt;&amp;emsp;&amp;emsp;7.4.5.1 Commercial Aircraft&lt;br /&gt;&amp;emsp;&amp;emsp;7.4.5.2  Cargo and Delivery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Autonomous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Fully Autonomous&lt;br /&gt;&amp;emsp;&amp;emsp;7.5.4.2  Increasingly Autonomous&lt;br /&gt;&amp;emsp;&amp;emsp;7.5.5 Historic and Forecasted Market Size By Application&lt;br /&gt;&amp;emsp;&amp;emsp;7.5.5.1 Commercial Aircraft&lt;br /&gt;&amp;emsp;&amp;emsp;7.5.5.2  Cargo and Delivery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Autonomous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Fully Autonomous&lt;br /&gt;&amp;emsp;&amp;emsp;7.6.4.2  Increasingly Autonomous&lt;br /&gt;&amp;emsp;&amp;emsp;7.6.5 Historic and Forecasted Market Size By Application&lt;br /&gt;&amp;emsp;&amp;emsp;7.6.5.1 Commercial Aircraft&lt;br /&gt;&amp;emsp;&amp;emsp;7.6.5.2  Cargo and Delivery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Autonomous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Fully Autonomous&lt;br /&gt;&amp;emsp;&amp;emsp;7.7.4.2  Increasingly Autonomous&lt;br /&gt;&amp;emsp;&amp;emsp;7.7.5 Historic and Forecasted Market Size By Application&lt;br /&gt;&amp;emsp;&amp;emsp;7.7.5.1 Commercial Aircraft&lt;br /&gt;&amp;emsp;&amp;emsp;7.7.5.2  Cargo and Delivery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</si>
  <si>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Autonomous Underwater Vehicle Market by Type&lt;/strong&gt;&lt;br /&gt;&amp;emsp;4.1 Autonomous Underwater Vehicle Market Snapshot and Growth Engine&lt;br /&gt;&amp;emsp;4.2 Autonomous Underwater Vehicle Market Overview&lt;br /&gt;&amp;emsp;4.3 Oil and Gas Industry&lt;br /&gt;&amp;emsp;&amp;emsp;4.3.1 Introduction and Market Overview&lt;br /&gt;&amp;emsp;&amp;emsp;4.3.2 Historic and Forecasted Market Size in Value USD and Volume Units (2017-2032F)&lt;br /&gt;&amp;emsp;&amp;emsp;4.3.3 Key Market Trends, Growth Factors and Opportunities&lt;br /&gt;&amp;emsp;&amp;emsp;4.3.4 Oil and Gas Industry: Geographic Segmentation Analysis&lt;br /&gt;&amp;emsp;4.4  Military &amp; Defence&lt;br /&gt;&amp;emsp;&amp;emsp;4.4.1 Introduction and Market Overview&lt;br /&gt;&amp;emsp;&amp;emsp;4.4.2 Historic and Forecasted Market Size in Value USD and Volume Units (2017-2032F)&lt;br /&gt;&amp;emsp;&amp;emsp;4.4.3 Key Market Trends, Growth Factors and Opportunities&lt;br /&gt;&amp;emsp;&amp;emsp;4.4.4  Military &amp; Defence: Geographic Segmentation Analysis&lt;br /&gt;&amp;emsp;4.5  Environmental Monitoring&lt;br /&gt;&amp;emsp;&amp;emsp;4.5.1 Introduction and Market Overview&lt;br /&gt;&amp;emsp;&amp;emsp;4.5.2 Historic and Forecasted Market Size in Value USD and Volume Units (2017-2032F)&lt;br /&gt;&amp;emsp;&amp;emsp;4.5.3 Key Market Trends, Growth Factors and Opportunities&lt;br /&gt;&amp;emsp;&amp;emsp;4.5.4  Environmental Monitoring: Geographic Segmentation Analysis&lt;br /&gt;&amp;emsp;4.6  Scientific Research&lt;br /&gt;&amp;emsp;&amp;emsp;4.6.1 Introduction and Market Overview&lt;br /&gt;&amp;emsp;&amp;emsp;4.6.2 Historic and Forecasted Market Size in Value USD and Volume Units (2017-2032F)&lt;br /&gt;&amp;emsp;&amp;emsp;4.6.3 Key Market Trends, Growth Factors and Opportunities&lt;br /&gt;&amp;emsp;&amp;emsp;4.6.4  Scientific Research: Geographic Segmentation Analysis&lt;br /&gt;&lt;br /&gt;&lt;strong&gt;Chapter 5: Autonomous Underwater Vehicle Market by Application&lt;/strong&gt;&lt;br /&gt;&amp;emsp;5.1 Autonomous Underwater Vehicle Market Snapshot and Growth Engine&lt;br /&gt;&amp;emsp;5.2 Autonomous Underwater Vehicle Market Overview&lt;br /&gt;&amp;emsp;5.3 Cameras and Imaging Systems&lt;br /&gt;&amp;emsp;&amp;emsp;5.3.1 Introduction and Market Overview&lt;br /&gt;&amp;emsp;&amp;emsp;5.3.2 Historic and Forecasted Market Size in Value USD and Volume Units (2017-2032F)&lt;br /&gt;&amp;emsp;&amp;emsp;5.3.3 Key Market Trends, Growth Factors and Opportunities&lt;br /&gt;&amp;emsp;&amp;emsp;5.3.4 Cameras and Imaging Systems: Geographic Segmentation Analysis&lt;br /&gt;&amp;emsp;5.4  Sonar Systems and Sensors&lt;br /&gt;&amp;emsp;&amp;emsp;5.4.1 Introduction and Market Overview&lt;br /&gt;&amp;emsp;&amp;emsp;5.4.2 Historic and Forecasted Market Size in Value USD and Volume Units (2017-2032F)&lt;br /&gt;&amp;emsp;&amp;emsp;5.4.3 Key Market Trends, Growth Factors and Opportunities&lt;br /&gt;&amp;emsp;&amp;emsp;5.4.4  Sonar Systems and Sensors: Geographic Segmentation Analysis&lt;br /&gt;&amp;emsp;5.5  Communication Systems&lt;br /&gt;&amp;emsp;&amp;emsp;5.5.1 Introduction and Market Overview&lt;br /&gt;&amp;emsp;&amp;emsp;5.5.2 Historic and Forecasted Market Size in Value USD and Volume Units (2017-2032F)&lt;br /&gt;&amp;emsp;&amp;emsp;5.5.3 Key Market Trends, Growth Factors and Opportunities&lt;br /&gt;&amp;emsp;&amp;emsp;5.5.4  Communication Systems: Geographic Segmentation Analysis&lt;br /&gt;&lt;br /&gt;&lt;strong&gt;Chapter 6: Company Profiles and Competitive Analysis&lt;/strong&gt;&lt;br /&gt;&amp;emsp;6.1 Competitive Landscape&lt;br /&gt;&amp;emsp;&amp;emsp;6.1.1 Competitive Benchmarking&lt;br /&gt;&amp;emsp;&amp;emsp;6.1.2 Autonomous Underwater Vehicle Market Share by Manufacturer (2023)&lt;br /&gt;&amp;emsp;&amp;emsp;6.1.3 Industry BCG Matrix&lt;br /&gt;&amp;emsp;&amp;emsp;6.1.4 Heat Map Analysis&lt;br /&gt;&amp;emsp;&amp;emsp;6.1.5 Mergers and Acquisitions&lt;br /&gt;&amp;emsp;&amp;emsp;&lt;br /&gt;&amp;emsp;6.2 BOEING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L3HARRIS TECHNOLOGIES INC.&lt;br /&gt;&amp;emsp;6.4 ECA GROUP&lt;br /&gt;&amp;emsp;6.5 HYDROID INC.&lt;br /&gt;&amp;emsp;6.6 OCEAN ALPHA&lt;br /&gt;&amp;emsp;6.7 SEA ROBOTICS CORPORATION&lt;br /&gt;&amp;emsp;6.8 OCEAN AERO&lt;br /&gt;&amp;emsp;6.9 INC.&lt;br /&gt;&amp;emsp;6.10 CANADIAN UNDERWATER ROBOTICS CORPORATION&lt;br /&gt;&amp;emsp;6.11 IROBOT CORPORATION AND ALLCAPS&lt;br /&gt;&lt;br /&gt;&lt;strong&gt;Chapter 7: Global Autonomous Underwater Vehicle Market By Region&lt;/strong&gt;&lt;br /&gt;&amp;emsp;7.1 Overview&lt;br /&gt;&amp;emsp;&lt;strong&gt;7.2. North America Autonomous Underwater Vehicle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Oil and Gas Industry&lt;br /&gt;&amp;emsp;&amp;emsp;7.2.4.2  Military &amp; Defence&lt;br /&gt;&amp;emsp;&amp;emsp;7.2.4.3  Environmental Monitoring&lt;br /&gt;&amp;emsp;&amp;emsp;7.2.4.4  Scientific Research&lt;br /&gt;&amp;emsp;&amp;emsp;7.2.5 Historic and Forecasted Market Size By Application&lt;br /&gt;&amp;emsp;&amp;emsp;7.2.5.1 Cameras and Imaging Systems&lt;br /&gt;&amp;emsp;&amp;emsp;7.2.5.2  Sonar Systems and Sensors&lt;br /&gt;&amp;emsp;&amp;emsp;7.2.5.3  Communication Systems&lt;br /&gt;&amp;emsp;&amp;emsp;7.2.6 Historic and Forecast Market Size by Country&lt;br /&gt;&amp;emsp;&amp;emsp;7.2.6.1 US&lt;br /&gt;&amp;emsp;&amp;emsp;7.2.6.2 Canada&lt;br /&gt;&amp;emsp;&amp;emsp;7.2.6.3 Mexico&lt;br /&gt;&amp;emsp;&lt;strong&gt;7.3. Eastern Europe Autonomous Underwater Vehicle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Oil and Gas Industry&lt;br /&gt;&amp;emsp;&amp;emsp;7.3.4.2  Military &amp; Defence&lt;br /&gt;&amp;emsp;&amp;emsp;7.3.4.3  Environmental Monitoring&lt;br /&gt;&amp;emsp;&amp;emsp;7.3.4.4  Scientific Research&lt;br /&gt;&amp;emsp;&amp;emsp;7.3.5 Historic and Forecasted Market Size By Application&lt;br /&gt;&amp;emsp;&amp;emsp;7.3.5.1 Cameras and Imaging Systems&lt;br /&gt;&amp;emsp;&amp;emsp;7.3.5.2  Sonar Systems and Sensors&lt;br /&gt;&amp;emsp;&amp;emsp;7.3.5.3  Communication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Autonomous Underwater Vehicle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Oil and Gas Industry&lt;br /&gt;&amp;emsp;&amp;emsp;7.4.4.2  Military &amp; Defence&lt;br /&gt;&amp;emsp;&amp;emsp;7.4.4.3  Environmental Monitoring&lt;br /&gt;&amp;emsp;&amp;emsp;7.4.4.4  Scientific Research&lt;br /&gt;&amp;emsp;&amp;emsp;7.4.5 Historic and Forecasted Market Size By Application&lt;br /&gt;&amp;emsp;&amp;emsp;7.4.5.1 Cameras and Imaging Systems&lt;br /&gt;&amp;emsp;&amp;emsp;7.4.5.2  Sonar Systems and Sensors&lt;br /&gt;&amp;emsp;&amp;emsp;7.4.5.3  Communication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Autonomous Underwater Vehicle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Oil and Gas Industry&lt;br /&gt;&amp;emsp;&amp;emsp;7.5.4.2  Military &amp; Defence&lt;br /&gt;&amp;emsp;&amp;emsp;7.5.4.3  Environmental Monitoring&lt;br /&gt;&amp;emsp;&amp;emsp;7.5.4.4  Scientific Research&lt;br /&gt;&amp;emsp;&amp;emsp;7.5.5 Historic and Forecasted Market Size By Application&lt;br /&gt;&amp;emsp;&amp;emsp;7.5.5.1 Cameras and Imaging Systems&lt;br /&gt;&amp;emsp;&amp;emsp;7.5.5.2  Sonar Systems and Sensors&lt;br /&gt;&amp;emsp;&amp;emsp;7.5.5.3  Communication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Autonomous Underwater Vehicle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Oil and Gas Industry&lt;br /&gt;&amp;emsp;&amp;emsp;7.6.4.2  Military &amp; Defence&lt;br /&gt;&amp;emsp;&amp;emsp;7.6.4.3  Environmental Monitoring&lt;br /&gt;&amp;emsp;&amp;emsp;7.6.4.4  Scientific Research&lt;br /&gt;&amp;emsp;&amp;emsp;7.6.5 Historic and Forecasted Market Size By Application&lt;br /&gt;&amp;emsp;&amp;emsp;7.6.5.1 Cameras and Imaging Systems&lt;br /&gt;&amp;emsp;&amp;emsp;7.6.5.2  Sonar Systems and Sensors&lt;br /&gt;&amp;emsp;&amp;emsp;7.6.5.3  Communication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Autonomous Underwater Vehicle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Oil and Gas Industry&lt;br /&gt;&amp;emsp;&amp;emsp;7.7.4.2  Military &amp; Defence&lt;br /&gt;&amp;emsp;&amp;emsp;7.7.4.3  Environmental Monitoring&lt;br /&gt;&amp;emsp;&amp;emsp;7.7.4.4  Scientific Research&lt;br /&gt;&amp;emsp;&amp;emsp;7.7.5 Historic and Forecasted Market Size By Application&lt;br /&gt;&amp;emsp;&amp;emsp;7.7.5.1 Cameras and Imaging Systems&lt;br /&gt;&amp;emsp;&amp;emsp;7.7.5.2  Sonar Systems and Sensors&lt;br /&gt;&amp;emsp;&amp;emsp;7.7.5.3  Communication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</si>
  <si>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Al-Li Alloys Parts Market by Type&lt;/strong&gt;&lt;br /&gt;&amp;emsp;4.1 Aviation Al-Li Alloys Parts Market Snapshot and Growth Engine&lt;br /&gt;&amp;emsp;4.2 Aviation Al-Li Alloys Parts Market Overview&lt;br /&gt;&amp;emsp;4.3 2XXX Series&lt;br /&gt;&amp;emsp;&amp;emsp;4.3.1 Introduction and Market Overview&lt;br /&gt;&amp;emsp;&amp;emsp;4.3.2 Historic and Forecasted Market Size in Value USD and Volume Units (2017-2032F)&lt;br /&gt;&amp;emsp;&amp;emsp;4.3.3 Key Market Trends, Growth Factors and Opportunities&lt;br /&gt;&amp;emsp;&amp;emsp;4.3.4 2XXX Series: Geographic Segmentation Analysis&lt;br /&gt;&amp;emsp;4.4  8XXX Series&lt;br /&gt;&amp;emsp;&amp;emsp;4.4.1 Introduction and Market Overview&lt;br /&gt;&amp;emsp;&amp;emsp;4.4.2 Historic and Forecasted Market Size in Value USD and Volume Units (2017-2032F)&lt;br /&gt;&amp;emsp;&amp;emsp;4.4.3 Key Market Trends, Growth Factors and Opportunities&lt;br /&gt;&amp;emsp;&amp;emsp;4.4.4  8XXX Series: Geographic Segmentation Analysis&lt;br /&gt;&lt;br /&gt;&lt;strong&gt;Chapter 5: Aviation Al-Li Alloys Parts Market by Application&lt;/strong&gt;&lt;br /&gt;&amp;emsp;5.1 Aviation Al-Li Alloys Parts Market Snapshot and Growth Engine&lt;br /&gt;&amp;emsp;5.2 Aviation Al-Li Alloys Parts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/&gt;&lt;br /&gt;&lt;strong&gt;Chapter 6: Company Profiles and Competitive Analysis&lt;/strong&gt;&lt;br /&gt;&amp;emsp;6.1 Competitive Landscape&lt;br /&gt;&amp;emsp;&amp;emsp;6.1.1 Competitive Benchmarking&lt;br /&gt;&amp;emsp;&amp;emsp;6.1.2 Aviation Al-Li Alloys Parts Market Share by Manufacturer (2023)&lt;br /&gt;&amp;emsp;&amp;emsp;6.1.3 Industry BCG Matrix&lt;br /&gt;&amp;emsp;&amp;emsp;6.1.4 Heat Map Analysis&lt;br /&gt;&amp;emsp;&amp;emsp;6.1.5 Mergers and Acquisitions&lt;br /&gt;&amp;emsp;&amp;emsp;&lt;br /&gt;&amp;emsp;6.2 ALCOA&lt;br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RIO TINTO ALCAN&lt;br /&gt;&amp;emsp;6.4 CONSTELLIUM&lt;br /&gt;&amp;emsp;6.5 KUMZ&lt;br /&gt;&amp;emsp;6.6 ALERIS&lt;br /&gt;&amp;emsp;6.7 FMC&lt;br /&gt;&amp;emsp;6.8 AND SOUTHWEST ALUMINUM.&lt;br /&gt;&lt;br /&gt;&lt;strong&gt;Chapter 7: Global Aviation Al-Li Alloys Parts Market By Region&lt;/strong&gt;&lt;br /&gt;&amp;emsp;7.1 Overview&lt;br /&gt;&amp;emsp;&lt;strong&gt;7.2. North America Aviation Al-Li Alloys Parts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2XXX Series&lt;br /&gt;&amp;emsp;&amp;emsp;7.2.4.2  8XXX Series&lt;br /&gt;&amp;emsp;&amp;emsp;7.2.5 Historic and Forecasted Market Size By Application&lt;br /&gt;&amp;emsp;&amp;emsp;7.2.5.1 Commercial&lt;br /&gt;&amp;emsp;&amp;emsp;7.2.5.2  Military&lt;br /&gt;&amp;emsp;&amp;emsp;7.2.6 Historic and Forecast Market Size by Country&lt;br /&gt;&amp;emsp;&amp;emsp;7.2.6.1 US&lt;br /&gt;&amp;emsp;&amp;emsp;7.2.6.2 Canada&lt;br /&gt;&amp;emsp;&amp;emsp;7.2.6.3 Mexico&lt;br /&gt;&amp;emsp;&lt;strong&gt;7.3. Eastern Europe Aviation Al-Li Alloys Parts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2XXX Series&lt;br /&gt;&amp;emsp;&amp;emsp;7.3.4.2  8XXX Series&lt;br /&gt;&amp;emsp;&amp;emsp;7.3.5 Historic and Forecasted Market Size By Application&lt;br /&gt;&amp;emsp;&amp;emsp;7.3.5.1 Commercial&lt;br /&gt;&amp;emsp;&amp;emsp;7.3.5.2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Al-Li Alloys Parts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2XXX Series&lt;br /&gt;&amp;emsp;&amp;emsp;7.4.4.2  8XXX Series&lt;br /&gt;&amp;emsp;&amp;emsp;7.4.5 Historic and Forecasted Market Size By Application&lt;br /&gt;&amp;emsp;&amp;emsp;7.4.5.1 Commercial&lt;br /&gt;&amp;emsp;&amp;emsp;7.4.5.2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Al-Li Alloys Parts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2XXX Series&lt;br /&gt;&amp;emsp;&amp;emsp;7.5.4.2  8XXX Series&lt;br /&gt;&amp;emsp;&amp;emsp;7.5.5 Historic and Forecasted Market Size By Application&lt;br /&gt;&amp;emsp;&amp;emsp;7.5.5.1 Commercial&lt;br /&gt;&amp;emsp;&amp;emsp;7.5.5.2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Al-Li Alloys Parts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2XXX Series&lt;br /&gt;&amp;emsp;&amp;emsp;7.6.4.2  8XXX Series&lt;br /&gt;&amp;emsp;&amp;emsp;7.6.5 Historic and Forecasted Market Size By Application&lt;br /&gt;&amp;emsp;&amp;emsp;7.6.5.1 Commercial&lt;br /&gt;&amp;emsp;&amp;emsp;7.6.5.2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Al-Li Alloys Parts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2XXX Series&lt;br /&gt;&amp;emsp;&amp;emsp;7.7.4.2  8XXX Series&lt;br /&gt;&amp;emsp;&amp;emsp;7.7.5 Historic and Forecasted Market Size By Application&lt;br /&gt;&amp;emsp;&amp;emsp;7.7.5.1 Commercial&lt;br /&gt;&amp;emsp;&amp;emsp;7.7.5.2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</si>
  <si>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Asset Management Market by Type&lt;/strong&gt;&lt;br /&gt;&amp;emsp;4.1 Aviation Asset Management Market Snapshot and Growth Engine&lt;br /&gt;&amp;emsp;4.2 Aviation Asset Management Market Overview&lt;br /&gt;&amp;emsp;4.3 Operating Lease&lt;br /&gt;&amp;emsp;&amp;emsp;4.3.1 Introduction and Market Overview&lt;br /&gt;&amp;emsp;&amp;emsp;4.3.2 Historic and Forecasted Market Size in Value USD and Volume Units (2017-2032F)&lt;br /&gt;&amp;emsp;&amp;emsp;4.3.3 Key Market Trends, Growth Factors and Opportunities&lt;br /&gt;&amp;emsp;&amp;emsp;4.3.4 Operating Lease: Geographic Segmentation Analysis&lt;br /&gt;&amp;emsp;4.4  Direct Purchase&lt;br /&gt;&amp;emsp;&amp;emsp;4.4.1 Introduction and Market Overview&lt;br /&gt;&amp;emsp;&amp;emsp;4.4.2 Historic and Forecasted Market Size in Value USD and Volume Units (2017-2032F)&lt;br /&gt;&amp;emsp;&amp;emsp;4.4.3 Key Market Trends, Growth Factors and Opportunities&lt;br /&gt;&amp;emsp;&amp;emsp;4.4.4  Direct Purchase: Geographic Segmentation Analysis&lt;br /&gt;&lt;br /&gt;&lt;strong&gt;Chapter 5: Aviation Asset Management Market by Application&lt;/strong&gt;&lt;br /&gt;&amp;emsp;5.1 Aviation Asset Management Market Snapshot and Growth Engine&lt;br /&gt;&amp;emsp;5.2 Aviation Asset Management Market Overview&lt;br /&gt;&amp;emsp;5.3 MRO Services&lt;br /&gt;&amp;emsp;&amp;emsp;5.3.1 Introduction and Market Overview&lt;br /&gt;&amp;emsp;&amp;emsp;5.3.2 Historic and Forecasted Market Size in Value USD and Volume Units (2017-2032F)&lt;br /&gt;&amp;emsp;&amp;emsp;5.3.3 Key Market Trends, Growth Factors and Opportunities&lt;br /&gt;&amp;emsp;&amp;emsp;5.3.4 MRO Services: Geographic Segmentation Analysis&lt;br /&gt;&amp;emsp;5.4  Commercial Platforms&lt;br /&gt;&amp;emsp;&amp;emsp;5.4.1 Introduction and Market Overview&lt;br /&gt;&amp;emsp;&amp;emsp;5.4.2 Historic and Forecasted Market Size in Value USD and Volume Units (2017-2032F)&lt;br /&gt;&amp;emsp;&amp;emsp;5.4.3 Key Market Trends, Growth Factors and Opportunities&lt;br /&gt;&amp;emsp;&amp;emsp;5.4.4  Commercial Platforms: Geographic Segmentation Analysis&lt;br /&gt;&lt;br /&gt;&lt;strong&gt;Chapter 6: Company Profiles and Competitive Analysis&lt;/strong&gt;&lt;br /&gt;&amp;emsp;6.1 Competitive Landscape&lt;br /&gt;&amp;emsp;&amp;emsp;6.1.1 Competitive Benchmarking&lt;br /&gt;&amp;emsp;&amp;emsp;6.1.2 Aviation Asset Management Market Share by Manufacturer (2023)&lt;br /&gt;&amp;emsp;&amp;emsp;6.1.3 Industry BCG Matrix&lt;br /&gt;&amp;emsp;&amp;emsp;6.1.4 Heat Map Analysis&lt;br /&gt;&amp;emsp;&amp;emsp;6.1.5 Mergers and Acquisitions&lt;br /&gt;&amp;emsp;&amp;emsp;&lt;br /&gt;&amp;emsp;6.2 BOEING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AVIATION&lt;br /&gt;&amp;emsp;6.4 ACCELYA GROUP&lt;br /&gt;&amp;emsp;6.5 LUFTHANSA TECHNIK AG&lt;br /&gt;&amp;emsp;6.6 SITA&lt;br /&gt;&amp;emsp;6.7 ORACLE CORPORATION&lt;br /&gt;&amp;emsp;6.8 ICF INTERNATIONAL&lt;br /&gt;&amp;emsp;6.9 CAMP SYSTEMS INTERNATIONAL&lt;br /&gt;&amp;emsp;6.10 AIRBUS GROUP&lt;br /&gt;&amp;emsp;6.11 AND IBM CORPORATION.&lt;br /&gt;&lt;br /&gt;&lt;strong&gt;Chapter 7: Global Aviation Asset Management Market By Region&lt;/strong&gt;&lt;br /&gt;&amp;emsp;7.1 Overview&lt;br /&gt;&amp;emsp;&lt;strong&gt;7.2. North America Aviation Asset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Operating Lease&lt;br /&gt;&amp;emsp;&amp;emsp;7.2.4.2  Direct Purchase&lt;br /&gt;&amp;emsp;&amp;emsp;7.2.5 Historic and Forecasted Market Size By Application&lt;br /&gt;&amp;emsp;&amp;emsp;7.2.5.1 MRO Services&lt;br /&gt;&amp;emsp;&amp;emsp;7.2.5.2  Commercial Platforms&lt;br /&gt;&amp;emsp;&amp;emsp;7.2.6 Historic and Forecast Market Size by Country&lt;br /&gt;&amp;emsp;&amp;emsp;7.2.6.1 US&lt;br /&gt;&amp;emsp;&amp;emsp;7.2.6.2 Canada&lt;br /&gt;&amp;emsp;&amp;emsp;7.2.6.3 Mexico&lt;br /&gt;&amp;emsp;&lt;strong&gt;7.3. Eastern Europe Aviation Asset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Operating Lease&lt;br /&gt;&amp;emsp;&amp;emsp;7.3.4.2  Direct Purchase&lt;br /&gt;&amp;emsp;&amp;emsp;7.3.5 Historic and Forecasted Market Size By Application&lt;br /&gt;&amp;emsp;&amp;emsp;7.3.5.1 MRO Services&lt;br /&gt;&amp;emsp;&amp;emsp;7.3.5.2  Commercial Platforms&lt;br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Asset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Operating Lease&lt;br /&gt;&amp;emsp;&amp;emsp;7.4.4.2  Direct Purchase&lt;br /&gt;&amp;emsp;&amp;emsp;7.4.5 Historic and Forecasted Market Size By Application&lt;br /&gt;&amp;emsp;&amp;emsp;7.4.5.1 MRO Services&lt;br /&gt;&amp;emsp;&amp;emsp;7.4.5.2  Commercial Platforms&lt;br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Asset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Operating Lease&lt;br /&gt;&amp;emsp;&amp;emsp;7.5.4.2  Direct Purchase&lt;br /&gt;&amp;emsp;&amp;emsp;7.5.5 Historic and Forecasted Market Size By Application&lt;br /&gt;&amp;emsp;&amp;emsp;7.5.5.1 MRO Services&lt;br /&gt;&amp;emsp;&amp;emsp;7.5.5.2  Commercial Platforms&lt;br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Asset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Operating Lease&lt;br /&gt;&amp;emsp;&amp;emsp;7.6.4.2  Direct Purchase&lt;br /&gt;&amp;emsp;&amp;emsp;7.6.5 Historic and Forecasted Market Size By Application&lt;br /&gt;&amp;emsp;&amp;emsp;7.6.5.1 MRO Services&lt;br /&gt;&amp;emsp;&amp;emsp;7.6.5.2  Commercial Platforms&lt;br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Asset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Operating Lease&lt;br /&gt;&amp;emsp;&amp;emsp;7.7.4.2  Direct Purchase&lt;br /&gt;&amp;emsp;&amp;emsp;7.7.5 Historic and Forecasted Market Size By Application&lt;br /&gt;&amp;emsp;&amp;emsp;7.7.5.1 MRO Services&lt;br /&gt;&amp;emsp;&amp;emsp;7.7.5.2  Commercial Platforms&lt;br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</si>
  <si>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Biofuel Market by Type&lt;/strong&gt;&lt;br /&gt;&amp;emsp;4.1 Aviation Biofuel Market Snapshot and Growth Engine&lt;br /&gt;&amp;emsp;4.2 Aviation Biofuel Market Overview&lt;br /&gt;&amp;emsp;4.3 Fischer-Tropsch And Hydrogenated Vegetables&lt;br /&gt;&amp;emsp;&amp;emsp;4.3.1 Introduction and Market Overview&lt;br /&gt;&amp;emsp;&amp;emsp;4.3.2 Historic and Forecasted Market Size in Value USD and Volume Units (2017-2032F)&lt;br /&gt;&amp;emsp;&amp;emsp;4.3.3 Key Market Trends, Growth Factors and Opportunities&lt;br /&gt;&amp;emsp;&amp;emsp;4.3.4 Fischer-Tropsch And Hydrogenated Vegetables: Geographic Segmentation Analysis&lt;br /&gt;&lt;br /&gt;&lt;strong&gt;Chapter 5: Aviation Biofuel Market by Application&lt;/strong&gt;&lt;br /&gt;&amp;emsp;5.1 Aviation Biofuel Market Snapshot and Growth Engine&lt;br /&gt;&amp;emsp;5.2 Aviation Biofuel Market Overview&lt;br /&gt;&amp;emsp;5.3 Commercial And Military&lt;br /&gt;&amp;emsp;&amp;emsp;5.3.1 Introduction and Market Overview&lt;br /&gt;&amp;emsp;&amp;emsp;5.3.2 Historic and Forecasted Market Size in Value USD and Volume Units (2017-2032F)&lt;br /&gt;&amp;emsp;&amp;emsp;5.3.3 Key Market Trends, Growth Factors and Opportunities&lt;br /&gt;&amp;emsp;&amp;emsp;5.3.4 Commercial And Military: Geographic Segmentation Analysis&lt;br /&gt;&lt;br /&gt;&lt;strong&gt;Chapter 6: Company Profiles and Competitive Analysis&lt;/strong&gt;&lt;br /&gt;&amp;emsp;6.1 Competitive Landscape&lt;br /&gt;&amp;emsp;&amp;emsp;6.1.1 Competitive Benchmarking&lt;br /&gt;&amp;emsp;&amp;emsp;6.1.2 Aviation Biofuel Market Share by Manufacturer (2023)&lt;br /&gt;&amp;emsp;&amp;emsp;6.1.3 Industry BCG Matrix&lt;br /&gt;&amp;emsp;&amp;emsp;6.1.4 Heat Map Analysis&lt;br /&gt;&amp;emsp;&amp;emsp;6.1.5 Mergers and Acquisitions&lt;br /&gt;&amp;emsp;&amp;emsp;&lt;br /&gt;&amp;emsp;6.2 VEGA BIOFUELS&lt;br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RED ROCK BIOFUELS&lt;br /&gt;&amp;emsp;6.4 PETROSUN&lt;br /&gt;&amp;emsp;6.5 GEVO&lt;br /&gt;&amp;emsp;6.6 HONEYWELL INTERNATIONAL&lt;br /&gt;&amp;emsp;6.7 ARCHER DANIELS MIDLAND COMPANY&lt;br /&gt;&amp;emsp;6.8 ARGENT ENERGY&lt;br /&gt;&amp;emsp;6.9 KFS BIODIESEL&lt;br /&gt;&amp;emsp;6.10 TARGRAY TECHNOLOGY INTERNATIONAL&lt;br /&gt;&amp;emsp;6.11 SHIRKE ENERGY AND OTHER PROMINENT PLAYERS.&lt;br /&gt;&lt;br /&gt;&lt;strong&gt;Chapter 7: Global Aviation Biofuel Market By Region&lt;/strong&gt;&lt;br /&gt;&amp;emsp;7.1 Overview&lt;br /&gt;&amp;emsp;&lt;strong&gt;7.2. North America Aviation Biofuel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Fischer-Tropsch And Hydrogenated Vegetables&lt;br /&gt;&amp;emsp;&amp;emsp;7.2.5 Historic and Forecasted Market Size By Application&lt;br /&gt;&amp;emsp;&amp;emsp;7.2.5.1 Commercial And Military&lt;br /&gt;&amp;emsp;&amp;emsp;7.2.6 Historic and Forecast Market Size by Country&lt;br /&gt;&amp;emsp;&amp;emsp;7.2.6.1 US&lt;br /&gt;&amp;emsp;&amp;emsp;7.2.6.2 Canada&lt;br /&gt;&amp;emsp;&amp;emsp;7.2.6.3 Mexico&lt;br /&gt;&amp;emsp;&lt;strong&gt;7.3. Eastern Europe Aviation Biofuel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Fischer-Tropsch And Hydrogenated Vegetables&lt;br /&gt;&amp;emsp;&amp;emsp;7.3.5 Historic and Forecasted Market Size By Application&lt;br /&gt;&amp;emsp;&amp;emsp;7.3.5.1 Commercial And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Biofuel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Fischer-Tropsch And Hydrogenated Vegetables&lt;br /&gt;&amp;emsp;&amp;emsp;7.4.5 Historic and Forecasted Market Size By Application&lt;br /&gt;&amp;emsp;&amp;emsp;7.4.5.1 Commercial And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Biofuel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Fischer-Tropsch And Hydrogenated Vegetables&lt;br /&gt;&amp;emsp;&amp;emsp;7.5.5 Historic and Forecasted Market Size By Application&lt;br /&gt;&amp;emsp;&amp;emsp;7.5.5.1 Commercial And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Biofuel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Fischer-Tropsch And Hydrogenated Vegetables&lt;br /&gt;&amp;emsp;&amp;emsp;7.6.5 Historic and Forecasted Market Size By Application&lt;br /&gt;&amp;emsp;&amp;emsp;7.6.5.1 Commercial And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Biofuel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Fischer-Tropsch And Hydrogenated Vegetables&lt;br /&gt;&amp;emsp;&amp;emsp;7.7.5 Historic and Forecasted Market Size By Application&lt;br /&gt;&amp;emsp;&amp;emsp;7.7.5.1 Commercial And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</si>
  <si>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Connector Market by Type&lt;/strong&gt;&lt;br /&gt;&amp;emsp;4.1 Aviation Connector Market Snapshot and Growth Engine&lt;br /&gt;&amp;emsp;4.2 Aviation Connector Market Overview&lt;br /&gt;&amp;emsp;4.3 PCB&lt;br /&gt;&amp;emsp;&amp;emsp;4.3.1 Introduction and Market Overview&lt;br /&gt;&amp;emsp;&amp;emsp;4.3.2 Historic and Forecasted Market Size in Value USD and Volume Units (2017-2032F)&lt;br /&gt;&amp;emsp;&amp;emsp;4.3.3 Key Market Trends, Growth Factors and Opportunities&lt;br /&gt;&amp;emsp;&amp;emsp;4.3.4 PCB: Geographic Segmentation Analysis&lt;br /&gt;&amp;emsp;4.4  Fiber Optic&lt;br /&gt;&amp;emsp;&amp;emsp;4.4.1 Introduction and Market Overview&lt;br /&gt;&amp;emsp;&amp;emsp;4.4.2 Historic and Forecasted Market Size in Value USD and Volume Units (2017-2032F)&lt;br /&gt;&amp;emsp;&amp;emsp;4.4.3 Key Market Trends, Growth Factors and Opportunities&lt;br /&gt;&amp;emsp;&amp;emsp;4.4.4  Fiber Optic: Geographic Segmentation Analysis&lt;br /&gt;&lt;br /&gt;&lt;strong&gt;Chapter 5: Aviation Connector Market by Application&lt;/strong&gt;&lt;br /&gt;&amp;emsp;5.1 Aviation Connector Market Snapshot and Growth Engine&lt;br /&gt;&amp;emsp;5.2 Aviation Connector Market Overview&lt;br /&gt;&amp;emsp;5.3 Landing Gear&lt;br /&gt;&amp;emsp;&amp;emsp;5.3.1 Introduction and Market Overview&lt;br /&gt;&amp;emsp;&amp;emsp;5.3.2 Historic and Forecasted Market Size in Value USD and Volume Units (2017-2032F)&lt;br /&gt;&amp;emsp;&amp;emsp;5.3.3 Key Market Trends, Growth Factors and Opportunities&lt;br /&gt;&amp;emsp;&amp;emsp;5.3.4 Landing Gear: Geographic Segmentation Analysis&lt;br /&gt;&amp;emsp;5.4  Avionics&lt;br /&gt;&amp;emsp;&amp;emsp;5.4.1 Introduction and Market Overview&lt;br /&gt;&amp;emsp;&amp;emsp;5.4.2 Historic and Forecasted Market Size in Value USD and Volume Units (2017-2032F)&lt;br /&gt;&amp;emsp;&amp;emsp;5.4.3 Key Market Trends, Growth Factors and Opportunities&lt;br /&gt;&amp;emsp;&amp;emsp;5.4.4  Avionics: Geographic Segmentation Analysis&lt;br /&gt;&lt;br /&gt;&lt;strong&gt;Chapter 6: Company Profiles and Competitive Analysis&lt;/strong&gt;&lt;br /&gt;&amp;emsp;6.1 Competitive Landscape&lt;br /&gt;&amp;emsp;&amp;emsp;6.1.1 Competitive Benchmarking&lt;br /&gt;&amp;emsp;&amp;emsp;6.1.2 Aviation Connector Market Share by Manufacturer (2023)&lt;br /&gt;&amp;emsp;&amp;emsp;6.1.3 Industry BCG Matrix&lt;br /&gt;&amp;emsp;&amp;emsp;6.1.4 Heat Map Analysis&lt;br /&gt;&amp;emsp;&amp;emsp;6.1.5 Mergers and Acquisitions&lt;br /&gt;&amp;emsp;&amp;emsp;&lt;br /&gt;&amp;emsp;6.2 TE CONNECTIVITY&lt;br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AMPHENOL CORPORATION&lt;br /&gt;&amp;emsp;6.4 CARLISLE GROUP&lt;br /&gt;&amp;emsp;6.5 BEL FUSE INC.&lt;br /&gt;&amp;emsp;6.6 EATON CORPORATION&lt;br /&gt;&amp;emsp;6.7 SMITHS GROUP PLC.&lt;br /&gt;&lt;br /&gt;&lt;strong&gt;Chapter 7: Global Aviation Connector Market By Region&lt;/strong&gt;&lt;br /&gt;&amp;emsp;7.1 Overview&lt;br /&gt;&amp;emsp;&lt;strong&gt;7.2. North America Aviation Connector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PCB&lt;br /&gt;&amp;emsp;&amp;emsp;7.2.4.2  Fiber Optic&lt;br /&gt;&amp;emsp;&amp;emsp;7.2.5 Historic and Forecasted Market Size By Application&lt;br /&gt;&amp;emsp;&amp;emsp;7.2.5.1 Landing Gear&lt;br /&gt;&amp;emsp;&amp;emsp;7.2.5.2  Avionics&lt;br /&gt;&amp;emsp;&amp;emsp;7.2.6 Historic and Forecast Market Size by Country&lt;br /&gt;&amp;emsp;&amp;emsp;7.2.6.1 US&lt;br /&gt;&amp;emsp;&amp;emsp;7.2.6.2 Canada&lt;br /&gt;&amp;emsp;&amp;emsp;7.2.6.3 Mexico&lt;br /&gt;&amp;emsp;&lt;strong&gt;7.3. Eastern Europe Aviation Connector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PCB&lt;br /&gt;&amp;emsp;&amp;emsp;7.3.4.2  Fiber Optic&lt;br /&gt;&amp;emsp;&amp;emsp;7.3.5 Historic and Forecasted Market Size By Application&lt;br /&gt;&amp;emsp;&amp;emsp;7.3.5.1 Landing Gear&lt;br /&gt;&amp;emsp;&amp;emsp;7.3.5.2  Avionics&lt;br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Connector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PCB&lt;br /&gt;&amp;emsp;&amp;emsp;7.4.4.2  Fiber Optic&lt;br /&gt;&amp;emsp;&amp;emsp;7.4.5 Historic and Forecasted Market Size By Application&lt;br /&gt;&amp;emsp;&amp;emsp;7.4.5.1 Landing Gear&lt;br /&gt;&amp;emsp;&amp;emsp;7.4.5.2  Avionics&lt;br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Connector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PCB&lt;br /&gt;&amp;emsp;&amp;emsp;7.5.4.2  Fiber Optic&lt;br /&gt;&amp;emsp;&amp;emsp;7.5.5 Historic and Forecasted Market Size By Application&lt;br /&gt;&amp;emsp;&amp;emsp;7.5.5.1 Landing Gear&lt;br /&gt;&amp;emsp;&amp;emsp;7.5.5.2  Avionics&lt;br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Connector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PCB&lt;br /&gt;&amp;emsp;&amp;emsp;7.6.4.2  Fiber Optic&lt;br /&gt;&amp;emsp;&amp;emsp;7.6.5 Historic and Forecasted Market Size By Application&lt;br /&gt;&amp;emsp;&amp;emsp;7.6.5.1 Landing Gear&lt;br /&gt;&amp;emsp;&amp;emsp;7.6.5.2  Avionics&lt;br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Connector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PCB&lt;br /&gt;&amp;emsp;&amp;emsp;7.7.4.2  Fiber Optic&lt;br /&gt;&amp;emsp;&amp;emsp;7.7.5 Historic and Forecasted Market Size By Application&lt;br /&gt;&amp;emsp;&amp;emsp;7.7.5.1 Landing Gear&lt;br /&gt;&amp;emsp;&amp;emsp;7.7.5.2  Avionics&lt;br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</si>
  <si>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Fuel Market by Type&lt;/strong&gt;&lt;br /&gt;&amp;emsp;4.1 Aviation Fuel Market Snapshot and Growth Engine&lt;br /&gt;&amp;emsp;4.2 Aviation Fuel Market Overview&lt;br /&gt;&amp;emsp;4.3 Air Turbine Fuel&lt;br /&gt;&amp;emsp;&amp;emsp;4.3.1 Introduction and Market Overview&lt;br /&gt;&amp;emsp;&amp;emsp;4.3.2 Historic and Forecasted Market Size in Value USD and Volume Units (2017-2032F)&lt;br /&gt;&amp;emsp;&amp;emsp;4.3.3 Key Market Trends, Growth Factors and Opportunities&lt;br /&gt;&amp;emsp;&amp;emsp;4.3.4 Air Turbine Fuel: Geographic Segmentation Analysis&lt;br /&gt;&amp;emsp;4.4  Aviation Biofuel&lt;br /&gt;&amp;emsp;&amp;emsp;4.4.1 Introduction and Market Overview&lt;br /&gt;&amp;emsp;&amp;emsp;4.4.2 Historic and Forecasted Market Size in Value USD and Volume Units (2017-2032F)&lt;br /&gt;&amp;emsp;&amp;emsp;4.4.3 Key Market Trends, Growth Factors and Opportunities&lt;br /&gt;&amp;emsp;&amp;emsp;4.4.4  Aviation Biofuel: Geographic Segmentation Analysis&lt;br /&gt;&lt;br /&gt;&lt;strong&gt;Chapter 5: Aviation Fuel Market by Application&lt;/strong&gt;&lt;br /&gt;&amp;emsp;5.1 Aviation Fuel Market Snapshot and Growth Engine&lt;br /&gt;&amp;emsp;5.2 Aviation Fuel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/&gt;&lt;br /&gt;&lt;strong&gt;Chapter 6: Company Profiles and Competitive Analysis&lt;/strong&gt;&lt;br /&gt;&amp;emsp;6.1 Competitive Landscape&lt;br /&gt;&amp;emsp;&amp;emsp;6.1.1 Competitive Benchmarking&lt;br /&gt;&amp;emsp;&amp;emsp;6.1.2 Aviation Fuel Market Share by Manufacturer (2023)&lt;br /&gt;&amp;emsp;&amp;emsp;6.1.3 Industry BCG Matrix&lt;br /&gt;&amp;emsp;&amp;emsp;6.1.4 Heat Map Analysis&lt;br /&gt;&amp;emsp;&amp;emsp;6.1.5 Mergers and Acquisitions&lt;br /&gt;&amp;emsp;&amp;emsp;&lt;br /&gt;&amp;emsp;6.2 BRITISH PETROLEUM (BP)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TOTAL S.A.&lt;br /&gt;&amp;emsp;6.4 CHEVRON CORPORATION&lt;br /&gt;&amp;emsp;6.5 SINOPEC CORP.&lt;br /&gt;&amp;emsp;6.6 EXXONMOBIL&lt;br /&gt;&amp;emsp;6.7 ROYAL DUTCH SHELL PLC&lt;br /&gt;&amp;emsp;6.8 PETRÓLEO BRASILEIRO S.A. (PETROBRAS)&lt;br /&gt;&amp;emsp;6.9 PUBLIC JOINT STOCK COMPANY GAZPROM&lt;br /&gt;&amp;emsp;6.10 OMAN OIL COMPANY SAOC.&lt;br /&gt;&amp;emsp;6.11 AND INDIAN OIL CORPORATION LTD.&lt;br /&gt;&lt;br /&gt;&lt;strong&gt;Chapter 7: Global Aviation Fuel Market By Region&lt;/strong&gt;&lt;br /&gt;&amp;emsp;7.1 Overview&lt;br /&gt;&amp;emsp;&lt;strong&gt;7.2. North America Aviation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Turbine Fuel&lt;br /&gt;&amp;emsp;&amp;emsp;7.2.4.2  Aviation Biofuel&lt;br /&gt;&amp;emsp;&amp;emsp;7.2.5 Historic and Forecasted Market Size By Application&lt;br /&gt;&amp;emsp;&amp;emsp;7.2.5.1 Commercial&lt;br /&gt;&amp;emsp;&amp;emsp;7.2.5.2  Military&lt;br /&gt;&amp;emsp;&amp;emsp;7.2.6 Historic and Forecast Market Size by Country&lt;br /&gt;&amp;emsp;&amp;emsp;7.2.6.1 US&lt;br /&gt;&amp;emsp;&amp;emsp;7.2.6.2 Canada&lt;br /&gt;&amp;emsp;&amp;emsp;7.2.6.3 Mexico&lt;br /&gt;&amp;emsp;&lt;strong&gt;7.3. Eastern Europe Aviation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Turbine Fuel&lt;br /&gt;&amp;emsp;&amp;emsp;7.3.4.2  Aviation Biofuel&lt;br /&gt;&amp;emsp;&amp;emsp;7.3.5 Historic and Forecasted Market Size By Application&lt;br /&gt;&amp;emsp;&amp;emsp;7.3.5.1 Commercial&lt;br /&gt;&amp;emsp;&amp;emsp;7.3.5.2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Turbine Fuel&lt;br /&gt;&amp;emsp;&amp;emsp;7.4.4.2  Aviation Biofuel&lt;br /&gt;&amp;emsp;&amp;emsp;7.4.5 Historic and Forecasted Market Size By Application&lt;br /&gt;&amp;emsp;&amp;emsp;7.4.5.1 Commercial&lt;br /&gt;&amp;emsp;&amp;emsp;7.4.5.2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Turbine Fuel&lt;br /&gt;&amp;emsp;&amp;emsp;7.5.4.2  Aviation Biofuel&lt;br /&gt;&amp;emsp;&amp;emsp;7.5.5 Historic and Forecasted Market Size By Application&lt;br /&gt;&amp;emsp;&amp;emsp;7.5.5.1 Commercial&lt;br /&gt;&amp;emsp;&amp;emsp;7.5.5.2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Turbine Fuel&lt;br /&gt;&amp;emsp;&amp;emsp;7.6.4.2  Aviation Biofuel&lt;br /&gt;&amp;emsp;&amp;emsp;7.6.5 Historic and Forecasted Market Size By Application&lt;br /&gt;&amp;emsp;&amp;emsp;7.6.5.1 Commercial&lt;br /&gt;&amp;emsp;&amp;emsp;7.6.5.2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Turbine Fuel&lt;br /&gt;&amp;emsp;&amp;emsp;7.7.4.2  Aviation Biofuel&lt;br /&gt;&amp;emsp;&amp;emsp;7.7.5 Historic and Forecasted Market Size By Application&lt;br /&gt;&amp;emsp;&amp;emsp;7.7.5.1 Commercial&lt;br /&gt;&amp;emsp;&amp;emsp;7.7.5.2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</si>
  <si>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IoT Market by Type&lt;/strong&gt;&lt;br /&gt;&amp;emsp;4.1 Aviation IoT Market Snapshot and Growth Engine&lt;br /&gt;&amp;emsp;4.2 Aviation IoT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/&gt;&lt;br /&gt;&lt;strong&gt;Chapter 5: Aviation IoT Market by Application&lt;/strong&gt;&lt;br /&gt;&amp;emsp;5.1 Aviation IoT Market Snapshot and Growth Engine&lt;br /&gt;&amp;emsp;5.2 Aviation IoT Market Overview&lt;br /&gt;&amp;emsp;5.3 Aircraft Operations&lt;br /&gt;&amp;emsp;&amp;emsp;5.3.1 Introduction and Market Overview&lt;br /&gt;&amp;emsp;&amp;emsp;5.3.2 Historic and Forecasted Market Size in Value USD and Volume Units (2017-2032F)&lt;br /&gt;&amp;emsp;&amp;emsp;5.3.3 Key Market Trends, Growth Factors and Opportunities&lt;br /&gt;&amp;emsp;&amp;emsp;5.3.4 Aircraft Operations: Geographic Segmentation Analysis&lt;br /&gt;&amp;emsp;5.4  Asset Management&lt;br /&gt;&amp;emsp;&amp;emsp;5.4.1 Introduction and Market Overview&lt;br /&gt;&amp;emsp;&amp;emsp;5.4.2 Historic and Forecasted Market Size in Value USD and Volume Units (2017-2032F)&lt;br /&gt;&amp;emsp;&amp;emsp;5.4.3 Key Market Trends, Growth Factors and Opportunities&lt;br /&gt;&amp;emsp;&amp;emsp;5.4.4  Asset Management: Geographic Segmentation Analysis&lt;br /&gt;&lt;br /&gt;&lt;strong&gt;Chapter 6: Company Profiles and Competitive Analysis&lt;/strong&gt;&lt;br /&gt;&amp;emsp;6.1 Competitive Landscape&lt;br /&gt;&amp;emsp;&amp;emsp;6.1.1 Competitive Benchmarking&lt;br /&gt;&amp;emsp;&amp;emsp;6.1.2 Aviation IoT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TATA COMMUNICATIONS LTD.; CISCO SYSTEMS&lt;br /&gt;&amp;emsp;6.4 INC.; HUAWEI TECHNOLOGIES CO. LTD.; IBM CORP.; AERIS COMMUNICATION; MICROSOFT CORP.; TECH MAHINDRA LIMITED; WIND RIVER SYSTEMS&lt;br /&gt;&amp;emsp;6.5 INC.; SAP SE.&lt;br /&gt;&lt;br /&gt;&lt;strong&gt;Chapter 7: Global Aviation IoT Market By Region&lt;/strong&gt;&lt;br /&gt;&amp;emsp;7.1 Overview&lt;br /&gt;&amp;emsp;&lt;strong&gt;7.2. North America Aviation IoT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Service&lt;br /&gt;&amp;emsp;&amp;emsp;7.2.5 Historic and Forecasted Market Size By Application&lt;br /&gt;&amp;emsp;&amp;emsp;7.2.5.1 Aircraft Operations&lt;br /&gt;&amp;emsp;&amp;emsp;7.2.5.2  Asset Management&lt;br /&gt;&amp;emsp;&amp;emsp;7.2.6 Historic and Forecast Market Size by Country&lt;br /&gt;&amp;emsp;&amp;emsp;7.2.6.1 US&lt;br /&gt;&amp;emsp;&amp;emsp;7.2.6.2 Canada&lt;br /&gt;&amp;emsp;&amp;emsp;7.2.6.3 Mexico&lt;br /&gt;&amp;emsp;&lt;strong&gt;7.3. Eastern Europe Aviation IoT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Service&lt;br /&gt;&amp;emsp;&amp;emsp;7.3.5 Historic and Forecasted Market Size By Application&lt;br /&gt;&amp;emsp;&amp;emsp;7.3.5.1 Aircraft Operations&lt;br /&gt;&amp;emsp;&amp;emsp;7.3.5.2  Asset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IoT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Service&lt;br /&gt;&amp;emsp;&amp;emsp;7.4.5 Historic and Forecasted Market Size By Application&lt;br /&gt;&amp;emsp;&amp;emsp;7.4.5.1 Aircraft Operations&lt;br /&gt;&amp;emsp;&amp;emsp;7.4.5.2  Asset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IoT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Service&lt;br /&gt;&amp;emsp;&amp;emsp;7.5.5 Historic and Forecasted Market Size By Application&lt;br /&gt;&amp;emsp;&amp;emsp;7.5.5.1 Aircraft Operations&lt;br /&gt;&amp;emsp;&amp;emsp;7.5.5.2  Asset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IoT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Service&lt;br /&gt;&amp;emsp;&amp;emsp;7.6.5 Historic and Forecasted Market Size By Application&lt;br /&gt;&amp;emsp;&amp;emsp;7.6.5.1 Aircraft Operations&lt;br /&gt;&amp;emsp;&amp;emsp;7.6.5.2  Asset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IoT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Service&lt;br /&gt;&amp;emsp;&amp;emsp;7.7.5 Historic and Forecasted Market Size By Application&lt;br /&gt;&amp;emsp;&amp;emsp;7.7.5.1 Aircraft Operations&lt;br /&gt;&amp;emsp;&amp;emsp;7.7.5.2  Asset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</si>
  <si>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MRO Software Market by Type&lt;/strong&gt;&lt;br /&gt;&amp;emsp;4.1 Aviation MRO Software Market Snapshot and Growth Engine&lt;br /&gt;&amp;emsp;4.2 Aviation MRO Software Market Overview&lt;br /&gt;&amp;emsp;4.3 Maintenance Management Software&lt;br /&gt;&amp;emsp;&amp;emsp;4.3.1 Introduction and Market Overview&lt;br /&gt;&amp;emsp;&amp;emsp;4.3.2 Historic and Forecasted Market Size in Value USD and Volume Units (2017-2032F)&lt;br /&gt;&amp;emsp;&amp;emsp;4.3.3 Key Market Trends, Growth Factors and Opportunities&lt;br /&gt;&amp;emsp;&amp;emsp;4.3.4 Maintenance Management Software: Geographic Segmentation Analysis&lt;br /&gt;&amp;emsp;4.4  Inventory Management Software&lt;br /&gt;&amp;emsp;&amp;emsp;4.4.1 Introduction and Market Overview&lt;br /&gt;&amp;emsp;&amp;emsp;4.4.2 Historic and Forecasted Market Size in Value USD and Volume Units (2017-2032F)&lt;br /&gt;&amp;emsp;&amp;emsp;4.4.3 Key Market Trends, Growth Factors and Opportunities&lt;br /&gt;&amp;emsp;&amp;emsp;4.4.4  Inventory Management Software: Geographic Segmentation Analysis&lt;br /&gt;&amp;emsp;4.5  Asset Management Software&lt;br /&gt;&amp;emsp;&amp;emsp;4.5.1 Introduction and Market Overview&lt;br /&gt;&amp;emsp;&amp;emsp;4.5.2 Historic and Forecasted Market Size in Value USD and Volume Units (2017-2032F)&lt;br /&gt;&amp;emsp;&amp;emsp;4.5.3 Key Market Trends, Growth Factors and Opportunities&lt;br /&gt;&amp;emsp;&amp;emsp;4.5.4  Asset Management Software: Geographic Segmentation Analysis&lt;br /&gt;&amp;emsp;4.6  Supply Chain Management Software&lt;br /&gt;&amp;emsp;&amp;emsp;4.6.1 Introduction and Market Overview&lt;br /&gt;&amp;emsp;&amp;emsp;4.6.2 Historic and Forecasted Market Size in Value USD and Volume Units (2017-2032F)&lt;br /&gt;&amp;emsp;&amp;emsp;4.6.3 Key Market Trends, Growth Factors and Opportunities&lt;br /&gt;&amp;emsp;&amp;emsp;4.6.4  Supply Chain Management Software: Geographic Segmentation Analysis&lt;br /&gt;&amp;emsp;4.7  Quality &amp; Compliance Management Software&lt;br /&gt;&amp;emsp;&amp;emsp;4.7.1 Introduction and Market Overview&lt;br /&gt;&amp;emsp;&amp;emsp;4.7.2 Historic and Forecasted Market Size in Value USD and Volume Units (2017-2032F)&lt;br /&gt;&amp;emsp;&amp;emsp;4.7.3 Key Market Trends, Growth Factors and Opportunities&lt;br /&gt;&amp;emsp;&amp;emsp;4.7.4  Quality &amp; Compliance Management Software: Geographic Segmentation Analysis&lt;br /&gt;&lt;br /&gt;&lt;strong&gt;Chapter 5: Aviation MRO Software Market by Application&lt;/strong&gt;&lt;br /&gt;&amp;emsp;5.1 Aviation MRO Software Market Snapshot and Growth Engine&lt;br /&gt;&amp;emsp;5.2 Aviation MRO Software Market Overview&lt;br /&gt;&amp;emsp;5.3 Narrow-body&lt;br /&gt;&amp;emsp;&amp;emsp;5.3.1 Introduction and Market Overview&lt;br /&gt;&amp;emsp;&amp;emsp;5.3.2 Historic and Forecasted Market Size in Value USD and Volume Units (2017-2032F)&lt;br /&gt;&amp;emsp;&amp;emsp;5.3.3 Key Market Trends, Growth Factors and Opportunities&lt;br /&gt;&amp;emsp;&amp;emsp;5.3.4 Narrow-body: Geographic Segmentation Analysis&lt;br /&gt;&amp;emsp;5.4  Wide-body&lt;br /&gt;&amp;emsp;&amp;emsp;5.4.1 Introduction and Market Overview&lt;br /&gt;&amp;emsp;&amp;emsp;5.4.2 Historic and Forecasted Market Size in Value USD and Volume Units (2017-2032F)&lt;br /&gt;&amp;emsp;&amp;emsp;5.4.3 Key Market Trends, Growth Factors and Opportunities&lt;br /&gt;&amp;emsp;&amp;emsp;5.4.4  Wide-body: Geographic Segmentation Analysis&lt;br /&gt;&amp;emsp;5.5  Regional Jet&lt;br /&gt;&amp;emsp;&amp;emsp;5.5.1 Introduction and Market Overview&lt;br /&gt;&amp;emsp;&amp;emsp;5.5.2 Historic and Forecasted Market Size in Value USD and Volume Units (2017-2032F)&lt;br /&gt;&amp;emsp;&amp;emsp;5.5.3 Key Market Trends, Growth Factors and Opportunities&lt;br /&gt;&amp;emsp;&amp;emsp;5.5.4  Regional Jet: Geographic Segmentation Analysis&lt;br /&gt;&lt;br /&gt;&lt;strong&gt;Chapter 6: Company Profiles and Competitive Analysis&lt;/strong&gt;&lt;br /&gt;&amp;emsp;6.1 Competitive Landscape&lt;br /&gt;&amp;emsp;&amp;emsp;6.1.1 Competitive Benchmarking&lt;br /&gt;&amp;emsp;&amp;emsp;6.1.2 Aviation MRO Software Market Share by Manufacturer (2023)&lt;br /&gt;&amp;emsp;&amp;emsp;6.1.3 Industry BCG Matrix&lt;br /&gt;&amp;emsp;&amp;emsp;6.1.4 Heat Map Analysis&lt;br /&gt;&amp;emsp;&amp;emsp;6.1.5 Mergers and Acquisitions&lt;br /&gt;&amp;emsp;&amp;emsp;&lt;br /&gt;&amp;emsp;6.2 RAMCO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AIRBUS&lt;br /&gt;&amp;emsp;6.4 HONEYWELL&lt;br /&gt;&amp;emsp;6.5 LUFTHANSA TECHNIK&lt;br /&gt;&amp;emsp;6.6 AVEASTA HOLDINGS&lt;br /&gt;&amp;emsp;6.7 ACCENTURE&lt;br /&gt;&amp;emsp;6.8 CGI&lt;br /&gt;&amp;emsp;6.9 WIPRO&lt;br /&gt;&amp;emsp;6.10 SITA&lt;br /&gt;&amp;emsp;6.11 AND ARINC.&lt;br /&gt;&lt;br /&gt;&lt;strong&gt;Chapter 7: Global Aviation MRO Software Market By Region&lt;/strong&gt;&lt;br /&gt;&amp;emsp;7.1 Overview&lt;br /&gt;&amp;emsp;&lt;strong&gt;7.2. North America Aviation MRO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Maintenance Management Software&lt;br /&gt;&amp;emsp;&amp;emsp;7.2.4.2  Inventory Management Software&lt;br /&gt;&amp;emsp;&amp;emsp;7.2.4.3  Asset Management Software&lt;br /&gt;&amp;emsp;&amp;emsp;7.2.4.4  Supply Chain Management Software&lt;br /&gt;&amp;emsp;&amp;emsp;7.2.4.5  Quality &amp; Compliance Management Software&lt;br /&gt;&amp;emsp;&amp;emsp;7.2.5 Historic and Forecasted Market Size By Application&lt;br /&gt;&amp;emsp;&amp;emsp;7.2.5.1 Narrow-body&lt;br /&gt;&amp;emsp;&amp;emsp;7.2.5.2  Wide-body&lt;br /&gt;&amp;emsp;&amp;emsp;7.2.5.3  Regional Jet&lt;br /&gt;&amp;emsp;&amp;emsp;7.2.6 Historic and Forecast Market Size by Country&lt;br /&gt;&amp;emsp;&amp;emsp;7.2.6.1 US&lt;br /&gt;&amp;emsp;&amp;emsp;7.2.6.2 Canada&lt;br /&gt;&amp;emsp;&amp;emsp;7.2.6.3 Mexico&lt;br /&gt;&amp;emsp;&lt;strong&gt;7.3. Eastern Europe Aviation MRO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Maintenance Management Software&lt;br /&gt;&amp;emsp;&amp;emsp;7.3.4.2  Inventory Management Software&lt;br /&gt;&amp;emsp;&amp;emsp;7.3.4.3  Asset Management Software&lt;br /&gt;&amp;emsp;&amp;emsp;7.3.4.4  Supply Chain Management Software&lt;br /&gt;&amp;emsp;&amp;emsp;7.3.4.5  Quality &amp; Compliance Management Software&lt;br /&gt;&amp;emsp;&amp;emsp;7.3.5 Historic and Forecasted Market Size By Application&lt;br /&gt;&amp;emsp;&amp;emsp;7.3.5.1 Narrow-body&lt;br /&gt;&amp;emsp;&amp;emsp;7.3.5.2  Wide-body&lt;br /&gt;&amp;emsp;&amp;emsp;7.3.5.3  Regional Jet&lt;br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MRO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Maintenance Management Software&lt;br /&gt;&amp;emsp;&amp;emsp;7.4.4.2  Inventory Management Software&lt;br /&gt;&amp;emsp;&amp;emsp;7.4.4.3  Asset Management Software&lt;br /&gt;&amp;emsp;&amp;emsp;7.4.4.4  Supply Chain Management Software&lt;br /&gt;&amp;emsp;&amp;emsp;7.4.4.5  Quality &amp; Compliance Management Software&lt;br /&gt;&amp;emsp;&amp;emsp;7.4.5 Historic and Forecasted Market Size By Application&lt;br /&gt;&amp;emsp;&amp;emsp;7.4.5.1 Narrow-body&lt;br /&gt;&amp;emsp;&amp;emsp;7.4.5.2  Wide-body&lt;br /&gt;&amp;emsp;&amp;emsp;7.4.5.3  Regional Jet&lt;br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MRO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Maintenance Management Software&lt;br /&gt;&amp;emsp;&amp;emsp;7.5.4.2  Inventory Management Software&lt;br /&gt;&amp;emsp;&amp;emsp;7.5.4.3  Asset Management Software&lt;br /&gt;&amp;emsp;&amp;emsp;7.5.4.4  Supply Chain Management Software&lt;br /&gt;&amp;emsp;&amp;emsp;7.5.4.5  Quality &amp; Compliance Management Software&lt;br /&gt;&amp;emsp;&amp;emsp;7.5.5 Historic and Forecasted Market Size By Application&lt;br /&gt;&amp;emsp;&amp;emsp;7.5.5.1 Narrow-body&lt;br /&gt;&amp;emsp;&amp;emsp;7.5.5.2  Wide-body&lt;br /&gt;&amp;emsp;&amp;emsp;7.5.5.3  Regional Jet&lt;br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MRO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Maintenance Management Software&lt;br /&gt;&amp;emsp;&amp;emsp;7.6.4.2  Inventory Management Software&lt;br /&gt;&amp;emsp;&amp;emsp;7.6.4.3  Asset Management Software&lt;br /&gt;&amp;emsp;&amp;emsp;7.6.4.4  Supply Chain Management Software&lt;br /&gt;&amp;emsp;&amp;emsp;7.6.4.5  Quality &amp; Compliance Management Software&lt;br /&gt;&amp;emsp;&amp;emsp;7.6.5 Historic and Forecasted Market Size By Application&lt;br /&gt;&amp;emsp;&amp;emsp;7.6.5.1 Narrow-body&lt;br /&gt;&amp;emsp;&amp;emsp;7.6.5.2  Wide-body&lt;br /&gt;&amp;emsp;&amp;emsp;7.6.5.3  Regional Jet&lt;br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MRO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Maintenance Management Software&lt;br /&gt;&amp;emsp;&amp;emsp;7.7.4.2  Inventory Management Software&lt;br /&gt;&amp;emsp;&amp;emsp;7.7.4.3  Asset Management Software&lt;br /&gt;&amp;emsp;&amp;emsp;7.7.4.4  Supply Chain Management Software&lt;br /&gt;&amp;emsp;&amp;emsp;7.7.4.5  Quality &amp; Compliance Management Software&lt;br /&gt;&amp;emsp;&amp;emsp;7.7.5 Historic and Forecasted Market Size By Application&lt;br /&gt;&amp;emsp;&amp;emsp;7.7.5.1 Narrow-body&lt;br /&gt;&amp;emsp;&amp;emsp;7.7.5.2  Wide-body&lt;br /&gt;&amp;emsp;&amp;emsp;7.7.5.3  Regional Jet&lt;br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</si>
  <si>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Seat Belts Market by Type&lt;/strong&gt;&lt;br /&gt;&amp;emsp;4.1 Aviation Seat Belts Market Snapshot and Growth Engine&lt;br /&gt;&amp;emsp;4.2 Aviation Seat Belts Market Overview&lt;br /&gt;&amp;emsp;4.3 Two-Point Seat Belts&lt;br /&gt;&amp;emsp;&amp;emsp;4.3.1 Introduction and Market Overview&lt;br /&gt;&amp;emsp;&amp;emsp;4.3.2 Historic and Forecasted Market Size in Value USD and Volume Units (2017-2032F)&lt;br /&gt;&amp;emsp;&amp;emsp;4.3.3 Key Market Trends, Growth Factors and Opportunities&lt;br /&gt;&amp;emsp;&amp;emsp;4.3.4 Two-Point Seat Belts: Geographic Segmentation Analysis&lt;br /&gt;&amp;emsp;4.4  Three-Point Seat Belts&lt;br /&gt;&amp;emsp;&amp;emsp;4.4.1 Introduction and Market Overview&lt;br /&gt;&amp;emsp;&amp;emsp;4.4.2 Historic and Forecasted Market Size in Value USD and Volume Units (2017-2032F)&lt;br /&gt;&amp;emsp;&amp;emsp;4.4.3 Key Market Trends, Growth Factors and Opportunities&lt;br /&gt;&amp;emsp;&amp;emsp;4.4.4  Three-Point Seat Belts: Geographic Segmentation Analysis&lt;br /&gt;&lt;br /&gt;&lt;strong&gt;Chapter 5: Aviation Seat Belts Market by Application&lt;/strong&gt;&lt;br /&gt;&amp;emsp;5.1 Aviation Seat Belts Market Snapshot and Growth Engine&lt;br /&gt;&amp;emsp;5.2 Aviation Seat Belts Market Overview&lt;br /&gt;&amp;emsp;5.3 Nylon&lt;br /&gt;&amp;emsp;&amp;emsp;5.3.1 Introduction and Market Overview&lt;br /&gt;&amp;emsp;&amp;emsp;5.3.2 Historic and Forecasted Market Size in Value USD and Volume Units (2017-2032F)&lt;br /&gt;&amp;emsp;&amp;emsp;5.3.3 Key Market Trends, Growth Factors and Opportunities&lt;br /&gt;&amp;emsp;&amp;emsp;5.3.4 Nylon: Geographic Segmentation Analysis&lt;br /&gt;&amp;emsp;5.4  Polyester&lt;br /&gt;&amp;emsp;&amp;emsp;5.4.1 Introduction and Market Overview&lt;br /&gt;&amp;emsp;&amp;emsp;5.4.2 Historic and Forecasted Market Size in Value USD and Volume Units (2017-2032F)&lt;br /&gt;&amp;emsp;&amp;emsp;5.4.3 Key Market Trends, Growth Factors and Opportunities&lt;br /&gt;&amp;emsp;&amp;emsp;5.4.4  Polyester: Geographic Segmentation Analysis&lt;br /&gt;&lt;br /&gt;&lt;strong&gt;Chapter 6: Company Profiles and Competitive Analysis&lt;/strong&gt;&lt;br /&gt;&amp;emsp;6.1 Competitive Landscape&lt;br /&gt;&amp;emsp;&amp;emsp;6.1.1 Competitive Benchmarking&lt;br /&gt;&amp;emsp;&amp;emsp;6.1.2 Aviation Seat Belts Market Share by Manufacturer (2023)&lt;br /&gt;&amp;emsp;&amp;emsp;6.1.3 Industry BCG Matrix&lt;br /&gt;&amp;emsp;&amp;emsp;6.1.4 Heat Map Analysis&lt;br /&gt;&amp;emsp;&amp;emsp;6.1.5 Mergers and Acquisitions&lt;br /&gt;&amp;emsp;&amp;emsp;&lt;br /&gt;&amp;emsp;6.2 AMSAFE AVIATION&lt;br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DAVIS AIRCRAFT PRODUCTS CO. INC.&lt;br /&gt;&amp;emsp;6.4 B/E AEROSPACE (NOW COLLINS AEROSPACE)&lt;br /&gt;&amp;emsp;6.5 SCHROTH SAFETY PRODUCTS GMBH&lt;br /&gt;&amp;emsp;6.6 DIESTCO MANUFACTURING CORPORATION&lt;br /&gt;&amp;emsp;6.7 AVIATION SAFETY TECHNOLOGIES (AST)&lt;br /&gt;&amp;emsp;6.8 LIFELINE AERO SURVIVAL EQUIPMENT INC.&lt;br /&gt;&amp;emsp;6.9 ANJOU AERONAUTIQUE&lt;br /&gt;&amp;emsp;6.10 SWITLIK PARACHUTE CO.&lt;br /&gt;&lt;br /&gt;&lt;strong&gt;Chapter 7: Global Aviation Seat Belts Market By Region&lt;/strong&gt;&lt;br /&gt;&amp;emsp;7.1 Overview&lt;br /&gt;&amp;emsp;&lt;strong&gt;7.2. North America Aviation Seat Belts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Two-Point Seat Belts&lt;br /&gt;&amp;emsp;&amp;emsp;7.2.4.2  Three-Point Seat Belts&lt;br /&gt;&amp;emsp;&amp;emsp;7.2.5 Historic and Forecasted Market Size By Application&lt;br /&gt;&amp;emsp;&amp;emsp;7.2.5.1 Nylon&lt;br /&gt;&amp;emsp;&amp;emsp;7.2.5.2  Polyester&lt;br /&gt;&amp;emsp;&amp;emsp;7.2.6 Historic and Forecast Market Size by Country&lt;br /&gt;&amp;emsp;&amp;emsp;7.2.6.1 US&lt;br /&gt;&amp;emsp;&amp;emsp;7.2.6.2 Canada&lt;br /&gt;&amp;emsp;&amp;emsp;7.2.6.3 Mexico&lt;br /&gt;&amp;emsp;&lt;strong&gt;7.3. Eastern Europe Aviation Seat Belts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Two-Point Seat Belts&lt;br /&gt;&amp;emsp;&amp;emsp;7.3.4.2  Three-Point Seat Belts&lt;br /&gt;&amp;emsp;&amp;emsp;7.3.5 Historic and Forecasted Market Size By Application&lt;br /&gt;&amp;emsp;&amp;emsp;7.3.5.1 Nylon&lt;br /&gt;&amp;emsp;&amp;emsp;7.3.5.2  Polyester&lt;br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Seat Belts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Two-Point Seat Belts&lt;br /&gt;&amp;emsp;&amp;emsp;7.4.4.2  Three-Point Seat Belts&lt;br /&gt;&amp;emsp;&amp;emsp;7.4.5 Historic and Forecasted Market Size By Application&lt;br /&gt;&amp;emsp;&amp;emsp;7.4.5.1 Nylon&lt;br /&gt;&amp;emsp;&amp;emsp;7.4.5.2  Polyester&lt;br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Seat Belts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Two-Point Seat Belts&lt;br /&gt;&amp;emsp;&amp;emsp;7.5.4.2  Three-Point Seat Belts&lt;br /&gt;&amp;emsp;&amp;emsp;7.5.5 Historic and Forecasted Market Size By Application&lt;br /&gt;&amp;emsp;&amp;emsp;7.5.5.1 Nylon&lt;br /&gt;&amp;emsp;&amp;emsp;7.5.5.2  Polyester&lt;br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Seat Belts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Two-Point Seat Belts&lt;br /&gt;&amp;emsp;&amp;emsp;7.6.4.2  Three-Point Seat Belts&lt;br /&gt;&amp;emsp;&amp;emsp;7.6.5 Historic and Forecasted Market Size By Application&lt;br /&gt;&amp;emsp;&amp;emsp;7.6.5.1 Nylon&lt;br /&gt;&amp;emsp;&amp;emsp;7.6.5.2  Polyester&lt;br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Seat Belts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Two-Point Seat Belts&lt;br /&gt;&amp;emsp;&amp;emsp;7.7.4.2  Three-Point Seat Belts&lt;br /&gt;&amp;emsp;&amp;emsp;7.7.5 Historic and Forecasted Market Size By Application&lt;br /&gt;&amp;emsp;&amp;emsp;7.7.5.1 Nylon&lt;br /&gt;&amp;emsp;&amp;emsp;7.7.5.2  Polyester&lt;br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</si>
  <si>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Aviation Test Equipment Market by Type&lt;/strong&gt;&lt;br /&gt;&amp;emsp;4.1 Aviation Test Equipment Market Snapshot and Growth Engine&lt;br /&gt;&amp;emsp;4.2 Aviation Test Equipment Market Overview&lt;br /&gt;&amp;emsp;4.3 Electrical/Electronic Test Equipment&lt;br /&gt;&amp;emsp;&amp;emsp;4.3.1 Introduction and Market Overview&lt;br /&gt;&amp;emsp;&amp;emsp;4.3.2 Historic and Forecasted Market Size in Value USD and Volume Units (2017-2032F)&lt;br /&gt;&amp;emsp;&amp;emsp;4.3.3 Key Market Trends, Growth Factors and Opportunities&lt;br /&gt;&amp;emsp;&amp;emsp;4.3.4 Electrical/Electronic Test Equipment: Geographic Segmentation Analysis&lt;br /&gt;&amp;emsp;4.4  Hydraulic Test Equipment&lt;br /&gt;&amp;emsp;&amp;emsp;4.4.1 Introduction and Market Overview&lt;br /&gt;&amp;emsp;&amp;emsp;4.4.2 Historic and Forecasted Market Size in Value USD and Volume Units (2017-2032F)&lt;br /&gt;&amp;emsp;&amp;emsp;4.4.3 Key Market Trends, Growth Factors and Opportunities&lt;br /&gt;&amp;emsp;&amp;emsp;4.4.4  Hydraulic Test Equipment: Geographic Segmentation Analysis&lt;br /&gt;&amp;emsp;4.5  Pneumatic Test Equipment&lt;br /&gt;&amp;emsp;&amp;emsp;4.5.1 Introduction and Market Overview&lt;br /&gt;&amp;emsp;&amp;emsp;4.5.2 Historic and Forecasted Market Size in Value USD and Volume Units (2017-2032F)&lt;br /&gt;&amp;emsp;&amp;emsp;4.5.3 Key Market Trends, Growth Factors and Opportunities&lt;br /&gt;&amp;emsp;&amp;emsp;4.5.4  Pneumatic Test Equipment: Geographic Segmentation Analysis&lt;br /&gt;&lt;br /&gt;&lt;strong&gt;Chapter 5: Aviation Test Equipment Market by Application&lt;/strong&gt;&lt;br /&gt;&amp;emsp;5.1 Aviation Test Equipment Market Snapshot and Growth Engine&lt;br /&gt;&amp;emsp;5.2 Aviation Test Equipment Market Overview&lt;br /&gt;&amp;emsp;5.3 Manned&lt;br /&gt;&amp;emsp;&amp;emsp;5.3.1 Introduction and Market Overview&lt;br /&gt;&amp;emsp;&amp;emsp;5.3.2 Historic and Forecasted Market Size in Value USD and Volume Units (2017-2032F)&lt;br /&gt;&amp;emsp;&amp;emsp;5.3.3 Key Market Trends, Growth Factors and Opportunities&lt;br /&gt;&amp;emsp;&amp;emsp;5.3.4 Manned: Geographic Segmentation Analysis&lt;br /&gt;&amp;emsp;5.4  Unmanned&lt;br /&gt;&amp;emsp;&amp;emsp;5.4.1 Introduction and Market Overview&lt;br /&gt;&amp;emsp;&amp;emsp;5.4.2 Historic and Forecasted Market Size in Value USD and Volume Units (2017-2032F)&lt;br /&gt;&amp;emsp;&amp;emsp;5.4.3 Key Market Trends, Growth Factors and Opportunities&lt;br /&gt;&amp;emsp;&amp;emsp;5.4.4  Unmanned: Geographic Segmentation Analysis&lt;br /&gt;&lt;br /&gt;&lt;strong&gt;Chapter 6: Company Profiles and Competitive Analysis&lt;/strong&gt;&lt;br /&gt;&amp;emsp;6.1 Competitive Landscape&lt;br /&gt;&amp;emsp;&amp;emsp;6.1.1 Competitive Benchmarking&lt;br /&gt;&amp;emsp;&amp;emsp;6.1.2 Aviation Test Equipment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AIRBUS SAS&lt;br /&gt;&amp;emsp;6.4 THE BOEING COMPANY&lt;br /&gt;&amp;emsp;6.5 ROCKWELL COLLINS INC.&lt;br /&gt;&amp;emsp;6.6 AVTRON AEROSPACE INC.&lt;br /&gt;&amp;emsp;6.7 DAC INTERNATIONAL INC.&lt;br /&gt;&amp;emsp;6.8 SPHEREA TEST &amp; SERVICES&lt;br /&gt;&lt;br /&gt;&lt;strong&gt;Chapter 7: Global Aviation Test Equipment Market By Region&lt;/strong&gt;&lt;br /&gt;&amp;emsp;7.1 Overview&lt;br /&gt;&amp;emsp;&lt;strong&gt;7.2. North America Aviation Test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Electrical/Electronic Test Equipment&lt;br /&gt;&amp;emsp;&amp;emsp;7.2.4.2  Hydraulic Test Equipment&lt;br /&gt;&amp;emsp;&amp;emsp;7.2.4.3  Pneumatic Test Equipment&lt;br /&gt;&amp;emsp;&amp;emsp;7.2.5 Historic and Forecasted Market Size By Application&lt;br /&gt;&amp;emsp;&amp;emsp;7.2.5.1 Manned&lt;br /&gt;&amp;emsp;&amp;emsp;7.2.5.2  Unmanned&lt;br /&gt;&amp;emsp;&amp;emsp;7.2.6 Historic and Forecast Market Size by Country&lt;br /&gt;&amp;emsp;&amp;emsp;7.2.6.1 US&lt;br /&gt;&amp;emsp;&amp;emsp;7.2.6.2 Canada&lt;br /&gt;&amp;emsp;&amp;emsp;7.2.6.3 Mexico&lt;br /&gt;&amp;emsp;&lt;strong&gt;7.3. Eastern Europe Aviation Test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Electrical/Electronic Test Equipment&lt;br /&gt;&amp;emsp;&amp;emsp;7.3.4.2  Hydraulic Test Equipment&lt;br /&gt;&amp;emsp;&amp;emsp;7.3.4.3  Pneumatic Test Equipment&lt;br /&gt;&amp;emsp;&amp;emsp;7.3.5 Historic and Forecasted Market Size By Application&lt;br /&gt;&amp;emsp;&amp;emsp;7.3.5.1 Manned&lt;br /&gt;&amp;emsp;&amp;emsp;7.3.5.2  Unmanned&lt;br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Aviation Test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Electrical/Electronic Test Equipment&lt;br /&gt;&amp;emsp;&amp;emsp;7.4.4.2  Hydraulic Test Equipment&lt;br /&gt;&amp;emsp;&amp;emsp;7.4.4.3  Pneumatic Test Equipment&lt;br /&gt;&amp;emsp;&amp;emsp;7.4.5 Historic and Forecasted Market Size By Application&lt;br /&gt;&amp;emsp;&amp;emsp;7.4.5.1 Manned&lt;br /&gt;&amp;emsp;&amp;emsp;7.4.5.2  Unmanned&lt;br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Aviation Test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Electrical/Electronic Test Equipment&lt;br /&gt;&amp;emsp;&amp;emsp;7.5.4.2  Hydraulic Test Equipment&lt;br /&gt;&amp;emsp;&amp;emsp;7.5.4.3  Pneumatic Test Equipment&lt;br /&gt;&amp;emsp;&amp;emsp;7.5.5 Historic and Forecasted Market Size By Application&lt;br /&gt;&amp;emsp;&amp;emsp;7.5.5.1 Manned&lt;br /&gt;&amp;emsp;&amp;emsp;7.5.5.2  Unmanned&lt;br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Aviation Test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Electrical/Electronic Test Equipment&lt;br /&gt;&amp;emsp;&amp;emsp;7.6.4.2  Hydraulic Test Equipment&lt;br /&gt;&amp;emsp;&amp;emsp;7.6.4.3  Pneumatic Test Equipment&lt;br /&gt;&amp;emsp;&amp;emsp;7.6.5 Historic and Forecasted Market Size By Application&lt;br /&gt;&amp;emsp;&amp;emsp;7.6.5.1 Manned&lt;br /&gt;&amp;emsp;&amp;emsp;7.6.5.2  Unmanned&lt;br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Aviation Test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Electrical/Electronic Test Equipment&lt;br /&gt;&amp;emsp;&amp;emsp;7.7.4.2  Hydraulic Test Equipment&lt;br /&gt;&amp;emsp;&amp;emsp;7.7.4.3  Pneumatic Test Equipment&lt;br /&gt;&amp;emsp;&amp;emsp;7.7.5 Historic and Forecasted Market Size By Application&lt;br /&gt;&amp;emsp;&amp;emsp;7.7.5.1 Manned&lt;br /&gt;&amp;emsp;&amp;emsp;7.7.5.2  Unmanned&lt;br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</si>
  <si>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Awning Market by Type&lt;/strong&gt;&lt;br /&gt;&amp;emsp;4.1 Awning Market Snapshot and Growth Engine&lt;br /&gt;&amp;emsp;4.2 Awning Market Overview&lt;br /&gt;&amp;emsp;4.3 Fixed Awnings&lt;br /&gt;&amp;emsp;&amp;emsp;4.3.1 Introduction and Market Overview&lt;br /&gt;&amp;emsp;&amp;emsp;4.3.2 Historic and Forecasted Market Size in Value USD and Volume Units (2017-2032F)&lt;br /&gt;&amp;emsp;&amp;emsp;4.3.3 Key Market Trends, Growth Factors and Opportunities&lt;br /&gt;&amp;emsp;&amp;emsp;4.3.4 Fixed Awnings: Geographic Segmentation Analysis&lt;br /&gt;&amp;emsp;4.4  Retractable Awnings&lt;br /&gt;&amp;emsp;&amp;emsp;4.4.1 Introduction and Market Overview&lt;br /&gt;&amp;emsp;&amp;emsp;4.4.2 Historic and Forecasted Market Size in Value USD and Volume Units (2017-2032F)&lt;br /&gt;&amp;emsp;&amp;emsp;4.4.3 Key Market Trends, Growth Factors and Opportunities&lt;br /&gt;&amp;emsp;&amp;emsp;4.4.4  Retractable Awnings: Geographic Segmentation Analysis&lt;br /&gt;&lt;br /&gt;&lt;strong&gt;Chapter 5: Awning Market by Application&lt;/strong&gt;&lt;br /&gt;&amp;emsp;5.1 Awning Market Snapshot and Growth Engine&lt;br /&gt;&amp;emsp;5.2 Awning Market Overview&lt;br /&gt;&amp;emsp;5.3 Fabric Awnings&lt;br /&gt;&amp;emsp;&amp;emsp;5.3.1 Introduction and Market Overview&lt;br /&gt;&amp;emsp;&amp;emsp;5.3.2 Historic and Forecasted Market Size in Value USD and Volume Units (2017-2032F)&lt;br /&gt;&amp;emsp;&amp;emsp;5.3.3 Key Market Trends, Growth Factors and Opportunities&lt;br /&gt;&amp;emsp;&amp;emsp;5.3.4 Fabric Awnings: Geographic Segmentation Analysis&lt;br /&gt;&amp;emsp;5.4  Metal Awnings&lt;br /&gt;&amp;emsp;&amp;emsp;5.4.1 Introduction and Market Overview&lt;br /&gt;&amp;emsp;&amp;emsp;5.4.2 Historic and Forecasted Market Size in Value USD and Volume Units (2017-2032F)&lt;br /&gt;&amp;emsp;&amp;emsp;5.4.3 Key Market Trends, Growth Factors and Opportunities&lt;br /&gt;&amp;emsp;&amp;emsp;5.4.4  Metal Awnings: Geographic Segmentation Analysis&lt;br /&gt;&lt;br /&gt;&lt;strong&gt;Chapter 6: Company Profiles and Competitive Analysis&lt;/strong&gt;&lt;br /&gt;&amp;emsp;6.1 Competitive Landscape&lt;br /&gt;&amp;emsp;&amp;emsp;6.1.1 Competitive Benchmarking&lt;br /&gt;&amp;emsp;&amp;emsp;6.1.2 Awning Market Share by Manufacturer (2023)&lt;br /&gt;&amp;emsp;&amp;emsp;6.1.3 Industry BCG Matrix&lt;br /&gt;&amp;emsp;&amp;emsp;6.1.4 Heat Map Analysis&lt;br /&gt;&amp;emsp;&amp;emsp;6.1.5 Mergers and Acquisitions&lt;br /&gt;&amp;emsp;&amp;emsp;&lt;br /&gt;&amp;emsp;6.2 ASTRUP LARSEN&lt;br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CARAVANSERAI&lt;br /&gt;&amp;emsp;6.4 HERCULITE PRODUCTS&lt;br /&gt;&amp;emsp;6.5 INC.&lt;br /&gt;&amp;emsp;6.6 THE SHADE FACTOR&lt;br /&gt;&amp;emsp;6.7 SOMFY&lt;br /&gt;&amp;emsp;6.8 GIBRALTAR INDUSTRIES&lt;br /&gt;&amp;emsp;6.9 SERGE FERRARI GROUP&lt;br /&gt;&amp;emsp;6.10 GLI INTERNATIONAL&lt;br /&gt;&amp;emsp;6.11 INC.&lt;br /&gt;&amp;emsp;6.12 WARE AWNING COMPANY.&lt;br /&gt;&lt;br /&gt;&lt;strong&gt;Chapter 7: Global Awning Market By Region&lt;/strong&gt;&lt;br /&gt;&amp;emsp;7.1 Overview&lt;br /&gt;&amp;emsp;&lt;strong&gt;7.2. North America Awning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Awnings&lt;br /&gt;&amp;emsp;&amp;emsp;7.2.4.2  Retractable Awnings&lt;br /&gt;&amp;emsp;&amp;emsp;7.2.5 Historic and Forecasted Market Size By Application&lt;br /&gt;&amp;emsp;&amp;emsp;7.2.5.1 Fabric Awnings&lt;br /&gt;&amp;emsp;&amp;emsp;7.2.5.2  Metal Awnings&lt;br /&gt;&amp;emsp;&amp;emsp;7.2.6 Historic and Forecast Market Size by Country&lt;br /&gt;&amp;emsp;&amp;emsp;7.2.6.1 US&lt;br /&gt;&amp;emsp;&amp;emsp;7.2.6.2 Canada&lt;br /&gt;&amp;emsp;&amp;emsp;7.2.6.3 Mexico&lt;br /&gt;&amp;emsp;&lt;strong&gt;7.3. Eastern Europe Awning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Awnings&lt;br /&gt;&amp;emsp;&amp;emsp;7.3.4.2  Retractable Awnings&lt;br /&gt;&amp;emsp;&amp;emsp;7.3.5 Historic and Forecasted Market Size By Application&lt;br /&gt;&amp;emsp;&amp;emsp;7.3.5.1 Fabric Awnings&lt;br /&gt;&amp;emsp;&amp;emsp;7.3.5.2  Metal Awnings&lt;br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Awning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Awnings&lt;br /&gt;&amp;emsp;&amp;emsp;7.4.4.2  Retractable Awnings&lt;br /&gt;&amp;emsp;&amp;emsp;7.4.5 Historic and Forecasted Market Size By Application&lt;br /&gt;&amp;emsp;&amp;emsp;7.4.5.1 Fabric Awnings&lt;br /&gt;&amp;emsp;&amp;emsp;7.4.5.2  Metal Awnings&lt;br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Awning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Awnings&lt;br /&gt;&amp;emsp;&amp;emsp;7.5.4.2  Retractable Awnings&lt;br /&gt;&amp;emsp;&amp;emsp;7.5.5 Historic and Forecasted Market Size By Application&lt;br /&gt;&amp;emsp;&amp;emsp;7.5.5.1 Fabric Awnings&lt;br /&gt;&amp;emsp;&amp;emsp;7.5.5.2  Metal Awnings&lt;br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Awning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Awnings&lt;br /&gt;&amp;emsp;&amp;emsp;7.6.4.2  Retractable Awnings&lt;br /&gt;&amp;emsp;&amp;emsp;7.6.5 Historic and Forecasted Market Size By Application&lt;br /&gt;&amp;emsp;&amp;emsp;7.6.5.1 Fabric Awnings&lt;br /&gt;&amp;emsp;&amp;emsp;7.6.5.2  Metal Awnings&lt;br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Awning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Awnings&lt;br /&gt;&amp;emsp;&amp;emsp;7.7.4.2  Retractable Awnings&lt;br /&gt;&amp;emsp;&amp;emsp;7.7.5 Historic and Forecasted Market Size By Application&lt;br /&gt;&amp;emsp;&amp;emsp;7.7.5.1 Fabric Awnings&lt;br /&gt;&amp;emsp;&amp;emsp;7.7.5.2  Metal Awnings&lt;br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</si>
  <si>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Baby Monitoring Devices Market by Type&lt;/strong&gt;&lt;br /&gt;&amp;emsp;4.1 Baby Monitoring Devices Market Snapshot and Growth Engine&lt;br /&gt;&amp;emsp;4.2 Baby Monitoring Devices Market Overview&lt;br /&gt;&amp;emsp;4.3 Audio Baby Monitors&lt;br /&gt;&amp;emsp;&amp;emsp;4.3.1 Introduction and Market Overview&lt;br /&gt;&amp;emsp;&amp;emsp;4.3.2 Historic and Forecasted Market Size in Value USD and Volume Units (2017-2032F)&lt;br /&gt;&amp;emsp;&amp;emsp;4.3.3 Key Market Trends, Growth Factors and Opportunities&lt;br /&gt;&amp;emsp;&amp;emsp;4.3.4 Audio Baby Monitors: Geographic Segmentation Analysis&lt;br /&gt;&amp;emsp;4.4  Video Baby Monitors&lt;br /&gt;&amp;emsp;&amp;emsp;4.4.1 Introduction and Market Overview&lt;br /&gt;&amp;emsp;&amp;emsp;4.4.2 Historic and Forecasted Market Size in Value USD and Volume Units (2017-2032F)&lt;br /&gt;&amp;emsp;&amp;emsp;4.4.3 Key Market Trends, Growth Factors and Opportunities&lt;br /&gt;&amp;emsp;&amp;emsp;4.4.4  Video Baby Monitors: Geographic Segmentation Analysis&lt;br /&gt;&amp;emsp;4.5  Movement Monitors&lt;br /&gt;&amp;emsp;&amp;emsp;4.5.1 Introduction and Market Overview&lt;br /&gt;&amp;emsp;&amp;emsp;4.5.2 Historic and Forecasted Market Size in Value USD and Volume Units (2017-2032F)&lt;br /&gt;&amp;emsp;&amp;emsp;4.5.3 Key Market Trends, Growth Factors and Opportunities&lt;br /&gt;&amp;emsp;&amp;emsp;4.5.4  Movement Monitors: Geographic Segmentation Analysis&lt;br /&gt;&amp;emsp;4.6  Vital Signs Monitors&lt;br /&gt;&amp;emsp;&amp;emsp;4.6.1 Introduction and Market Overview&lt;br /&gt;&amp;emsp;&amp;emsp;4.6.2 Historic and Forecasted Market Size in Value USD and Volume Units (2017-2032F)&lt;br /&gt;&amp;emsp;&amp;emsp;4.6.3 Key Market Trends, Growth Factors and Opportunities&lt;br /&gt;&amp;emsp;&amp;emsp;4.6.4  Vital Signs Monitors: Geographic Segmentation Analysis&lt;br /&gt;&amp;emsp;4.7  Smart Baby Monitors&lt;br /&gt;&amp;emsp;&amp;emsp;4.7.1 Introduction and Market Overview&lt;br /&gt;&amp;emsp;&amp;emsp;4.7.2 Historic and Forecasted Market Size in Value USD and Volume Units (2017-2032F)&lt;br /&gt;&amp;emsp;&amp;emsp;4.7.3 Key Market Trends, Growth Factors and Opportunities&lt;br /&gt;&amp;emsp;&amp;emsp;4.7.4  Smart Baby Monitors: Geographic Segmentation Analysis&lt;br /&gt;&lt;br /&gt;&lt;strong&gt;Chapter 5: Baby Monitoring Devices Market by Application&lt;/strong&gt;&lt;br /&gt;&amp;emsp;5.1 Baby Monitoring Devices Market Snapshot and Growth Engine&lt;br /&gt;&amp;emsp;5.2 Baby Monitoring Devices Market Overview&lt;br /&gt;&amp;emsp;5.3 Analog&lt;br /&gt;&amp;emsp;&amp;emsp;5.3.1 Introduction and Market Overview&lt;br /&gt;&amp;emsp;&amp;emsp;5.3.2 Historic and Forecasted Market Size in Value USD and Volume Units (2017-2032F)&lt;br /&gt;&amp;emsp;&amp;emsp;5.3.3 Key Market Trends, Growth Factors and Opportunities&lt;br /&gt;&amp;emsp;&amp;emsp;5.3.4 Analog: Geographic Segmentation Analysis&lt;br /&gt;&amp;emsp;5.4  Digital&lt;br /&gt;&amp;emsp;&amp;emsp;5.4.1 Introduction and Market Overview&lt;br /&gt;&amp;emsp;&amp;emsp;5.4.2 Historic and Forecasted Market Size in Value USD and Volume Units (2017-2032F)&lt;br /&gt;&amp;emsp;&amp;emsp;5.4.3 Key Market Trends, Growth Factors and Opportunities&lt;br /&gt;&amp;emsp;&amp;emsp;5.4.4  Digital: Geographic Segmentation Analysis&lt;br /&gt;&amp;emsp;5.5  Wireless&lt;br /&gt;&amp;emsp;&amp;emsp;5.5.1 Introduction and Market Overview&lt;br /&gt;&amp;emsp;&amp;emsp;5.5.2 Historic and Forecasted Market Size in Value USD and Volume Units (2017-2032F)&lt;br /&gt;&amp;emsp;&amp;emsp;5.5.3 Key Market Trends, Growth Factors and Opportunities&lt;br /&gt;&amp;emsp;&amp;emsp;5.5.4  Wireless: Geographic Segmentation Analysis&lt;br /&gt;&lt;br /&gt;&lt;strong&gt;Chapter 6: Company Profiles and Competitive Analysis&lt;/strong&gt;&lt;br /&gt;&amp;emsp;6.1 Competitive Landscape&lt;br /&gt;&amp;emsp;&amp;emsp;6.1.1 Competitive Benchmarking&lt;br /&gt;&amp;emsp;&amp;emsp;6.1.2 Baby Monitoring Devices Market Share by Manufacturer (2023)&lt;br /&gt;&amp;emsp;&amp;emsp;6.1.3 Industry BCG Matrix&lt;br /&gt;&amp;emsp;&amp;emsp;6.1.4 Heat Map Analysis&lt;br /&gt;&amp;emsp;&amp;emsp;6.1.5 Mergers and Acquisitions&lt;br /&gt;&amp;emsp;&amp;emsp;&lt;br /&gt;&amp;emsp;6.2 SAMSUNG ELECTRONICS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SUMMER INFANT&lt;br /&gt;&amp;emsp;6.4 INC.&lt;br /&gt;&amp;emsp;6.5 ANGELCARE MONITORS&lt;br /&gt;&amp;emsp;6.6 INC.&lt;br /&gt;&amp;emsp;6.7 VTECH&lt;br /&gt;&amp;emsp;6.8 LOREX TECHNOLOGY&lt;br /&gt;&amp;emsp;6.9 INC.&lt;br /&gt;&amp;emsp;6.10 DOREL INDUSTRIES&lt;br /&gt;&amp;emsp;6.11 MOTOROLA&lt;br /&gt;&amp;emsp;6.12 INC.&lt;br /&gt;&amp;emsp;6.13 IBABY LABS&lt;br /&gt;&amp;emsp;6.14 INC.&lt;br /&gt;&amp;emsp;6.15 NETGEAR&lt;br /&gt;&amp;emsp;6.16 INC.&lt;br /&gt;&amp;emsp;6.17 AND SAFETY 1ST&lt;br /&gt;&amp;emsp;6.18 AMONG OTHERS.&lt;br /&gt;&lt;br /&gt;&lt;strong&gt;Chapter 7: Global Baby Monitoring Devices Market By Region&lt;/strong&gt;&lt;br /&gt;&amp;emsp;7.1 Overview&lt;br /&gt;&amp;emsp;&lt;strong&gt;7.2. North America Baby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Audio Baby Monitors&lt;br /&gt;&amp;emsp;&amp;emsp;7.2.4.2  Video Baby Monitors&lt;br /&gt;&amp;emsp;&amp;emsp;7.2.4.3  Movement Monitors&lt;br /&gt;&amp;emsp;&amp;emsp;7.2.4.4  Vital Signs Monitors&lt;br /&gt;&amp;emsp;&amp;emsp;7.2.4.5  Smart Baby Monitors&lt;br /&gt;&amp;emsp;&amp;emsp;7.2.5 Historic and Forecasted Market Size By Application&lt;br /&gt;&amp;emsp;&amp;emsp;7.2.5.1 Analog&lt;br /&gt;&amp;emsp;&amp;emsp;7.2.5.2  Digital&lt;br /&gt;&amp;emsp;&amp;emsp;7.2.5.3  Wireless&lt;br /&gt;&amp;emsp;&amp;emsp;7.2.6 Historic and Forecast Market Size by Country&lt;br /&gt;&amp;emsp;&amp;emsp;7.2.6.1 US&lt;br /&gt;&amp;emsp;&amp;emsp;7.2.6.2 Canada&lt;br /&gt;&amp;emsp;&amp;emsp;7.2.6.3 Mexico&lt;br /&gt;&amp;emsp;&lt;strong&gt;7.3. Eastern Europe Baby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Audio Baby Monitors&lt;br /&gt;&amp;emsp;&amp;emsp;7.3.4.2  Video Baby Monitors&lt;br /&gt;&amp;emsp;&amp;emsp;7.3.4.3  Movement Monitors&lt;br /&gt;&amp;emsp;&amp;emsp;7.3.4.4  Vital Signs Monitors&lt;br /&gt;&amp;emsp;&amp;emsp;7.3.4.5  Smart Baby Monitors&lt;br /&gt;&amp;emsp;&amp;emsp;7.3.5 Historic and Forecasted Market Size By Application&lt;br /&gt;&amp;emsp;&amp;emsp;7.3.5.1 Analog&lt;br /&gt;&amp;emsp;&amp;emsp;7.3.5.2  Digital&lt;br /&gt;&amp;emsp;&amp;emsp;7.3.5.3  Wireless&lt;br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Baby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Audio Baby Monitors&lt;br /&gt;&amp;emsp;&amp;emsp;7.4.4.2  Video Baby Monitors&lt;br /&gt;&amp;emsp;&amp;emsp;7.4.4.3  Movement Monitors&lt;br /&gt;&amp;emsp;&amp;emsp;7.4.4.4  Vital Signs Monitors&lt;br /&gt;&amp;emsp;&amp;emsp;7.4.4.5  Smart Baby Monitors&lt;br /&gt;&amp;emsp;&amp;emsp;7.4.5 Historic and Forecasted Market Size By Application&lt;br /&gt;&amp;emsp;&amp;emsp;7.4.5.1 Analog&lt;br /&gt;&amp;emsp;&amp;emsp;7.4.5.2  Digital&lt;br /&gt;&amp;emsp;&amp;emsp;7.4.5.3  Wireless&lt;br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Baby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Audio Baby Monitors&lt;br /&gt;&amp;emsp;&amp;emsp;7.5.4.2  Video Baby Monitors&lt;br /&gt;&amp;emsp;&amp;emsp;7.5.4.3  Movement Monitors&lt;br /&gt;&amp;emsp;&amp;emsp;7.5.4.4  Vital Signs Monitors&lt;br /&gt;&amp;emsp;&amp;emsp;7.5.4.5  Smart Baby Monitors&lt;br /&gt;&amp;emsp;&amp;emsp;7.5.5 Historic and Forecasted Market Size By Application&lt;br /&gt;&amp;emsp;&amp;emsp;7.5.5.1 Analog&lt;br /&gt;&amp;emsp;&amp;emsp;7.5.5.2  Digital&lt;br /&gt;&amp;emsp;&amp;emsp;7.5.5.3  Wireless&lt;br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Baby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Audio Baby Monitors&lt;br /&gt;&amp;emsp;&amp;emsp;7.6.4.2  Video Baby Monitors&lt;br /&gt;&amp;emsp;&amp;emsp;7.6.4.3  Movement Monitors&lt;br /&gt;&amp;emsp;&amp;emsp;7.6.4.4  Vital Signs Monitors&lt;br /&gt;&amp;emsp;&amp;emsp;7.6.4.5  Smart Baby Monitors&lt;br /&gt;&amp;emsp;&amp;emsp;7.6.5 Historic and Forecasted Market Size By Application&lt;br /&gt;&amp;emsp;&amp;emsp;7.6.5.1 Analog&lt;br /&gt;&amp;emsp;&amp;emsp;7.6.5.2  Digital&lt;br /&gt;&amp;emsp;&amp;emsp;7.6.5.3  Wireless&lt;br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Baby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Audio Baby Monitors&lt;br /&gt;&amp;emsp;&amp;emsp;7.7.4.2  Video Baby Monitors&lt;br /&gt;&amp;emsp;&amp;emsp;7.7.4.3  Movement Monitors&lt;br /&gt;&amp;emsp;&amp;emsp;7.7.4.4  Vital Signs Monitors&lt;br /&gt;&amp;emsp;&amp;emsp;7.7.4.5  Smart Baby Monitors&lt;br /&gt;&amp;emsp;&amp;emsp;7.7.5 Historic and Forecasted Market Size By Application&lt;br /&gt;&amp;emsp;&amp;emsp;7.7.5.1 Analog&lt;br /&gt;&amp;emsp;&amp;emsp;7.7.5.2  Digital&lt;br /&gt;&amp;emsp;&amp;emsp;7.7.5.3  Wireless&lt;br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</si>
  <si>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Backscatter X-ray Devices Market by Type&lt;/strong&gt;&lt;br /&gt;&amp;emsp;4.1 Backscatter X-ray Devices Market Snapshot and Growth Engine&lt;br /&gt;&amp;emsp;4.2 Backscatter X-ray Devices Market Overview&lt;br /&gt;&amp;emsp;4.3 Handheld&lt;br /&gt;&amp;emsp;&amp;emsp;4.3.1 Introduction and Market Overview&lt;br /&gt;&amp;emsp;&amp;emsp;4.3.2 Historic and Forecasted Market Size in Value USD and Volume Units (2017-2032F)&lt;br /&gt;&amp;emsp;&amp;emsp;4.3.3 Key Market Trends, Growth Factors and Opportunities&lt;br /&gt;&amp;emsp;&amp;emsp;4.3.4 Handheld: Geographic Segmentation Analysis&lt;br /&gt;&amp;emsp;4.4  Non-handheld&lt;br /&gt;&amp;emsp;&amp;emsp;4.4.1 Introduction and Market Overview&lt;br /&gt;&amp;emsp;&amp;emsp;4.4.2 Historic and Forecasted Market Size in Value USD and Volume Units (2017-2032F)&lt;br /&gt;&amp;emsp;&amp;emsp;4.4.3 Key Market Trends, Growth Factors and Opportunities&lt;br /&gt;&amp;emsp;&amp;emsp;4.4.4  Non-handheld: Geographic Segmentation Analysis&lt;br /&gt;&lt;br /&gt;&lt;strong&gt;Chapter 5: Backscatter X-ray Devices Market by Application&lt;/strong&gt;&lt;br /&gt;&amp;emsp;5.1 Backscatter X-ray Devices Market Snapshot and Growth Engine&lt;br /&gt;&amp;emsp;5.2 Backscatter X-ray Devices Market Overview&lt;br /&gt;&amp;emsp;5.3 Customs And Border Protection&lt;br /&gt;&amp;emsp;&amp;emsp;5.3.1 Introduction and Market Overview&lt;br /&gt;&amp;emsp;&amp;emsp;5.3.2 Historic and Forecasted Market Size in Value USD and Volume Units (2017-2032F)&lt;br /&gt;&amp;emsp;&amp;emsp;5.3.3 Key Market Trends, Growth Factors and Opportunities&lt;br /&gt;&amp;emsp;&amp;emsp;5.3.4 Customs And Border Protection: Geographic Segmentation Analysis&lt;br /&gt;&amp;emsp;5.4  Law Enforcement&lt;br /&gt;&amp;emsp;&amp;emsp;5.4.1 Introduction and Market Overview&lt;br /&gt;&amp;emsp;&amp;emsp;5.4.2 Historic and Forecasted Market Size in Value USD and Volume Units (2017-2032F)&lt;br /&gt;&amp;emsp;&amp;emsp;5.4.3 Key Market Trends, Growth Factors and Opportunities&lt;br /&gt;&amp;emsp;&amp;emsp;5.4.4  Law Enforcement: Geographic Segmentation Analysis&lt;br /&gt;&lt;br /&gt;&lt;strong&gt;Chapter 6: Company Profiles and Competitive Analysis&lt;/strong&gt;&lt;br /&gt;&amp;emsp;6.1 Competitive Landscape&lt;br /&gt;&amp;emsp;&amp;emsp;6.1.1 Competitive Benchmarking&lt;br /&gt;&amp;emsp;&amp;emsp;6.1.2 Backscatter X-ray Devices Market Share by Manufacturer (2023)&lt;br /&gt;&amp;emsp;&amp;emsp;6.1.3 Industry BCG Matrix&lt;br /&gt;&amp;emsp;&amp;emsp;6.1.4 Heat Map Analysis&lt;br /&gt;&amp;emsp;&amp;emsp;6.1.5 Mergers and Acquisitions&lt;br /&gt;&amp;emsp;&amp;emsp;&lt;br /&gt;&amp;emsp;6.2 RAPISCAN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NUCTECH COMPANY LIMITED&lt;br /&gt;&amp;emsp;6.4 VIKEN DETECTION&lt;br /&gt;&amp;emsp;6.5 LAURUS SYSTEMS&lt;br /&gt;&amp;emsp;6.6 INC.&lt;br /&gt;&amp;emsp;6.7 SCANNA MSC LTD.&lt;br /&gt;&amp;emsp;6.8 AUTOCLEAR LLC&lt;br /&gt;&amp;emsp;6.9 AND TEK8&lt;br /&gt;&amp;emsp;6.10 INC.&lt;br /&gt;&lt;br /&gt;&lt;strong&gt;Chapter 7: Global Backscatter X-ray Devices Market By Region&lt;/strong&gt;&lt;br /&gt;&amp;emsp;7.1 Overview&lt;br /&gt;&amp;emsp;&lt;strong&gt;7.2. North America Backscatter X-ray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Handheld&lt;br /&gt;&amp;emsp;&amp;emsp;7.2.4.2  Non-handheld&lt;br /&gt;&amp;emsp;&amp;emsp;7.2.5 Historic and Forecasted Market Size By Application&lt;br /&gt;&amp;emsp;&amp;emsp;7.2.5.1 Customs And Border Protection&lt;br /&gt;&amp;emsp;&amp;emsp;7.2.5.2  Law Enforcement&lt;br /&gt;&amp;emsp;&amp;emsp;7.2.6 Historic and Forecast Market Size by Country&lt;br /&gt;&amp;emsp;&amp;emsp;7.2.6.1 US&lt;br /&gt;&amp;emsp;&amp;emsp;7.2.6.2 Canada&lt;br /&gt;&amp;emsp;&amp;emsp;7.2.6.3 Mexico&lt;br /&gt;&amp;emsp;&lt;strong&gt;7.3. Eastern Europe Backscatter X-ray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Handheld&lt;br /&gt;&amp;emsp;&amp;emsp;7.3.4.2  Non-handheld&lt;br /&gt;&amp;emsp;&amp;emsp;7.3.5 Historic and Forecasted Market Size By Application&lt;br /&gt;&amp;emsp;&amp;emsp;7.3.5.1 Customs And Border Protection&lt;br /&gt;&amp;emsp;&amp;emsp;7.3.5.2  Law Enforcement&lt;br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Backscatter X-ray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Handheld&lt;br /&gt;&amp;emsp;&amp;emsp;7.4.4.2  Non-handheld&lt;br /&gt;&amp;emsp;&amp;emsp;7.4.5 Historic and Forecasted Market Size By Application&lt;br /&gt;&amp;emsp;&amp;emsp;7.4.5.1 Customs And Border Protection&lt;br /&gt;&amp;emsp;&amp;emsp;7.4.5.2  Law Enforcement&lt;br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Backscatter X-ray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Handheld&lt;br /&gt;&amp;emsp;&amp;emsp;7.5.4.2  Non-handheld&lt;br /&gt;&amp;emsp;&amp;emsp;7.5.5 Historic and Forecasted Market Size By Application&lt;br /&gt;&amp;emsp;&amp;emsp;7.5.5.1 Customs And Border Protection&lt;br /&gt;&amp;emsp;&amp;emsp;7.5.5.2  Law Enforcement&lt;br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Backscatter X-ray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Handheld&lt;br /&gt;&amp;emsp;&amp;emsp;7.6.4.2  Non-handheld&lt;br /&gt;&amp;emsp;&amp;emsp;7.6.5 Historic and Forecasted Market Size By Application&lt;br /&gt;&amp;emsp;&amp;emsp;7.6.5.1 Customs And Border Protection&lt;br /&gt;&amp;emsp;&amp;emsp;7.6.5.2  Law Enforcement&lt;br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Backscatter X-ray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Handheld&lt;br /&gt;&amp;emsp;&amp;emsp;7.7.4.2  Non-handheld&lt;br /&gt;&amp;emsp;&amp;emsp;7.7.5 Historic and Forecasted Market Size By Application&lt;br /&gt;&amp;emsp;&amp;emsp;7.7.5.1 Customs And Border Protection&lt;br /&gt;&amp;emsp;&amp;emsp;7.7.5.2  Law Enforcement&lt;br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</si>
  <si>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Baggage Handling System Market by Type&lt;/strong&gt;&lt;br /&gt;&amp;emsp;4.1 Baggage Handling System Market Snapshot and Growth Engine&lt;br /&gt;&amp;emsp;4.2 Baggage Handling System Market Overview&lt;br /&gt;&amp;emsp;4.3 Commercial Airports&lt;br /&gt;&amp;emsp;&amp;emsp;4.3.1 Introduction and Market Overview&lt;br /&gt;&amp;emsp;&amp;emsp;4.3.2 Historic and Forecasted Market Size in Value USD and Volume Units (2017-2032F)&lt;br /&gt;&amp;emsp;&amp;emsp;4.3.3 Key Market Trends, Growth Factors and Opportunities&lt;br /&gt;&amp;emsp;&amp;emsp;4.3.4 Commercial Airports: Geographic Segmentation Analysis&lt;br /&gt;&amp;emsp;4.4  Military Airports&lt;br /&gt;&amp;emsp;&amp;emsp;4.4.1 Introduction and Market Overview&lt;br /&gt;&amp;emsp;&amp;emsp;4.4.2 Historic and Forecasted Market Size in Value USD and Volume Units (2017-2032F)&lt;br /&gt;&amp;emsp;&amp;emsp;4.4.3 Key Market Trends, Growth Factors and Opportunities&lt;br /&gt;&amp;emsp;&amp;emsp;4.4.4  Military Airports: Geographic Segmentation Analysis&lt;br /&gt;&lt;br /&gt;&lt;strong&gt;Chapter 5: Baggage Handling System Market by Application&lt;/strong&gt;&lt;br /&gt;&amp;emsp;5.1 Baggage Handling System Market Snapshot and Growth Engine&lt;br /&gt;&amp;emsp;5.2 Baggage Handling System Market Overview&lt;br /&gt;&amp;emsp;5.3 Conveyors&lt;br /&gt;&amp;emsp;&amp;emsp;5.3.1 Introduction and Market Overview&lt;br /&gt;&amp;emsp;&amp;emsp;5.3.2 Historic and Forecasted Market Size in Value USD and Volume Units (2017-2032F)&lt;br /&gt;&amp;emsp;&amp;emsp;5.3.3 Key Market Trends, Growth Factors and Opportunities&lt;br /&gt;&amp;emsp;&amp;emsp;5.3.4 Conveyors: Geographic Segmentation Analysis&lt;br /&gt;&amp;emsp;5.4  Scanners and Detectors&lt;br /&gt;&amp;emsp;&amp;emsp;5.4.1 Introduction and Market Overview&lt;br /&gt;&amp;emsp;&amp;emsp;5.4.2 Historic and Forecasted Market Size in Value USD and Volume Units (2017-2032F)&lt;br /&gt;&amp;emsp;&amp;emsp;5.4.3 Key Market Trends, Growth Factors and Opportunities&lt;br /&gt;&amp;emsp;&amp;emsp;5.4.4  Scanners and Detectors: Geographic Segmentation Analysis&lt;br /&gt;&amp;emsp;5.5  Sorting Devices&lt;br /&gt;&amp;emsp;&amp;emsp;5.5.1 Introduction and Market Overview&lt;br /&gt;&amp;emsp;&amp;emsp;5.5.2 Historic and Forecasted Market Size in Value USD and Volume Units (2017-2032F)&lt;br /&gt;&amp;emsp;&amp;emsp;5.5.3 Key Market Trends, Growth Factors and Opportunities&lt;br /&gt;&amp;emsp;&amp;emsp;5.5.4  Sorting Devices: Geographic Segmentation Analysis&lt;br /&gt;&amp;emsp;5.6  Destination Coded Vehicles&lt;br /&gt;&amp;emsp;&amp;emsp;5.6.1 Introduction and Market Overview&lt;br /&gt;&amp;emsp;&amp;emsp;5.6.2 Historic and Forecasted Market Size in Value USD and Volume Units (2017-2032F)&lt;br /&gt;&amp;emsp;&amp;emsp;5.6.3 Key Market Trends, Growth Factors and Opportunities&lt;br /&gt;&amp;emsp;&amp;emsp;5.6.4  Destination Coded Vehicles: Geographic Segmentation Analysis&lt;br /&gt;&amp;emsp;5.7  Software&lt;br /&gt;&amp;emsp;&amp;emsp;5.7.1 Introduction and Market Overview&lt;br /&gt;&amp;emsp;&amp;emsp;5.7.2 Historic and Forecasted Market Size in Value USD and Volume Units (2017-2032F)&lt;br /&gt;&amp;emsp;&amp;emsp;5.7.3 Key Market Trends, Growth Factors and Opportunities&lt;br /&gt;&amp;emsp;&amp;emsp;5.7.4  Software: Geographic Segmentation Analysis&lt;br /&gt;&amp;emsp;5.8  Control Systems&lt;br /&gt;&amp;emsp;&amp;emsp;5.8.1 Introduction and Market Overview&lt;br /&gt;&amp;emsp;&amp;emsp;5.8.2 Historic and Forecasted Market Size in Value USD and Volume Units (2017-2032F)&lt;br /&gt;&amp;emsp;&amp;emsp;5.8.3 Key Market Trends, Growth Factors and Opportunities&lt;br /&gt;&amp;emsp;&amp;emsp;5.8.4  Control Systems: Geographic Segmentation Analysis&lt;br /&gt;&lt;br /&gt;&lt;strong&gt;Chapter 6: Company Profiles and Competitive Analysis&lt;/strong&gt;&lt;br /&gt;&amp;emsp;6.1 Competitive Landscape&lt;br /&gt;&amp;emsp;&amp;emsp;6.1.1 Competitive Benchmarking&lt;br /&gt;&amp;emsp;&amp;emsp;6.1.2 Baggage Handling System Market Share by Manufacturer (2023)&lt;br /&gt;&amp;emsp;&amp;emsp;6.1.3 Industry BCG Matrix&lt;br /&gt;&amp;emsp;&amp;emsp;6.1.4 Heat Map Analysis&lt;br /&gt;&amp;emsp;&amp;emsp;6.1.5 Mergers and Acquisitions&lt;br /&gt;&amp;emsp;&amp;emsp;&lt;br /&gt;&amp;emsp;6.2 VANDERLANDE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DAIFUKU CO.&lt;br /&gt;&amp;emsp;6.4 LTD.&lt;br /&gt;&amp;emsp;6.5 SIEMENS AG&lt;br /&gt;&amp;emsp;6.6 BEUMER GROUP GMBH &amp; CO. KG&lt;br /&gt;&amp;emsp;6.7 FIVES GROUP&lt;br /&gt;&amp;emsp;6.8 G&amp;S AIRPORT CONVEYOR&lt;br /&gt;&amp;emsp;6.9 SITA&lt;br /&gt;&amp;emsp;6.10 PTERIS GLOBAL LIMITED&lt;br /&gt;&amp;emsp;6.11 LOGPLAN LLC&lt;br /&gt;&amp;emsp;6.12 GRENZEBACH MASCHINENBAU GMBH&lt;br /&gt;&lt;br /&gt;&lt;strong&gt;Chapter 7: Global Baggage Handling System Market By Region&lt;/strong&gt;&lt;br /&gt;&amp;emsp;7.1 Overview&lt;br /&gt;&amp;emsp;&lt;strong&gt;7.2. North America Baggage Handling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Airports&lt;br /&gt;&amp;emsp;&amp;emsp;7.2.4.2  Military Airports&lt;br /&gt;&amp;emsp;&amp;emsp;7.2.5 Historic and Forecasted Market Size By Application&lt;br /&gt;&amp;emsp;&amp;emsp;7.2.5.1 Conveyors&lt;br /&gt;&amp;emsp;&amp;emsp;7.2.5.2  Scanners and Detectors&lt;br /&gt;&amp;emsp;&amp;emsp;7.2.5.3  Sorting Devices&lt;br /&gt;&amp;emsp;&amp;emsp;7.2.5.4  Destination Coded Vehicles&lt;br /&gt;&amp;emsp;&amp;emsp;7.2.5.5  Software&lt;br /&gt;&amp;emsp;&amp;emsp;7.2.5.6  Control Systems&lt;br /&gt;&amp;emsp;&amp;emsp;7.2.6 Historic and Forecast Market Size by Country&lt;br /&gt;&amp;emsp;&amp;emsp;7.2.6.1 US&lt;br /&gt;&amp;emsp;&amp;emsp;7.2.6.2 Canada&lt;br /&gt;&amp;emsp;&amp;emsp;7.2.6.3 Mexico&lt;br /&gt;&amp;emsp;&lt;strong&gt;7.3. Eastern Europe Baggage Handling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Airports&lt;br /&gt;&amp;emsp;&amp;emsp;7.3.4.2  Military Airports&lt;br /&gt;&amp;emsp;&amp;emsp;7.3.5 Historic and Forecasted Market Size By Application&lt;br /&gt;&amp;emsp;&amp;emsp;7.3.5.1 Conveyors&lt;br /&gt;&amp;emsp;&amp;emsp;7.3.5.2  Scanners and Detectors&lt;br /&gt;&amp;emsp;&amp;emsp;7.3.5.3  Sorting Devices&lt;br /&gt;&amp;emsp;&amp;emsp;7.3.5.4  Destination Coded Vehicles&lt;br /&gt;&amp;emsp;&amp;emsp;7.3.5.5  Software&lt;br /&gt;&amp;emsp;&amp;emsp;7.3.5.6  Control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Baggage Handling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Airports&lt;br /&gt;&amp;emsp;&amp;emsp;7.4.4.2  Military Airports&lt;br /&gt;&amp;emsp;&amp;emsp;7.4.5 Historic and Forecasted Market Size By Application&lt;br /&gt;&amp;emsp;&amp;emsp;7.4.5.1 Conveyors&lt;br /&gt;&amp;emsp;&amp;emsp;7.4.5.2  Scanners and Detectors&lt;br /&gt;&amp;emsp;&amp;emsp;7.4.5.3  Sorting Devices&lt;br /&gt;&amp;emsp;&amp;emsp;7.4.5.4  Destination Coded Vehicles&lt;br /&gt;&amp;emsp;&amp;emsp;7.4.5.5  Software&lt;br /&gt;&amp;emsp;&amp;emsp;7.4.5.6  Control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Baggage Handling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Airports&lt;br /&gt;&amp;emsp;&amp;emsp;7.5.4.2  Military Airports&lt;br /&gt;&amp;emsp;&amp;emsp;7.5.5 Historic and Forecasted Market Size By Application&lt;br /&gt;&amp;emsp;&amp;emsp;7.5.5.1 Conveyors&lt;br /&gt;&amp;emsp;&amp;emsp;7.5.5.2  Scanners and Detectors&lt;br /&gt;&amp;emsp;&amp;emsp;7.5.5.3  Sorting Devices&lt;br /&gt;&amp;emsp;&amp;emsp;7.5.5.4  Destination Coded Vehicles&lt;br /&gt;&amp;emsp;&amp;emsp;7.5.5.5  Software&lt;br /&gt;&amp;emsp;&amp;emsp;7.5.5.6  Control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Baggage Handling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Airports&lt;br /&gt;&amp;emsp;&amp;emsp;7.6.4.2  Military Airports&lt;br /&gt;&amp;emsp;&amp;emsp;7.6.5 Historic and Forecasted Market Size By Application&lt;br /&gt;&amp;emsp;&amp;emsp;7.6.5.1 Conveyors&lt;br /&gt;&amp;emsp;&amp;emsp;7.6.5.2  Scanners and Detectors&lt;br /&gt;&amp;emsp;&amp;emsp;7.6.5.3  Sorting Devices&lt;br /&gt;&amp;emsp;&amp;emsp;7.6.5.4  Destination Coded Vehicles&lt;br /&gt;&amp;emsp;&amp;emsp;7.6.5.5  Software&lt;br /&gt;&amp;emsp;&amp;emsp;7.6.5.6  Control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Baggage Handling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Airports&lt;br /&gt;&amp;emsp;&amp;emsp;7.7.4.2  Military Airports&lt;br /&gt;&amp;emsp;&amp;emsp;7.7.5 Historic and Forecasted Market Size By Application&lt;br /&gt;&amp;emsp;&amp;emsp;7.7.5.1 Conveyors&lt;br /&gt;&amp;emsp;&amp;emsp;7.7.5.2  Scanners and Detectors&lt;br /&gt;&amp;emsp;&amp;emsp;7.7.5.3  Sorting Devices&lt;br /&gt;&amp;emsp;&amp;emsp;7.7.5.4  Destination Coded Vehicles&lt;br /&gt;&amp;emsp;&amp;emsp;7.7.5.5  Software&lt;br /&gt;&amp;emsp;&amp;emsp;7.7.5.6  Control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</si>
  <si>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Ballast Water Treatment Systems Market by Type&lt;/strong&gt;&lt;br /&gt;&amp;emsp;4.1 Ballast Water Treatment Systems Market Snapshot and Growth Engine&lt;br /&gt;&amp;emsp;4.2 Ballast Water Treatment Systems Market Overview&lt;br /&gt;&amp;emsp;4.3 Chemical Method&lt;br /&gt;&amp;emsp;&amp;emsp;4.3.1 Introduction and Market Overview&lt;br /&gt;&amp;emsp;&amp;emsp;4.3.2 Historic and Forecasted Market Size in Value USD and Volume Units (2017-2032F)&lt;br /&gt;&amp;emsp;&amp;emsp;4.3.3 Key Market Trends, Growth Factors and Opportunities&lt;br /&gt;&amp;emsp;&amp;emsp;4.3.4 Chemical Method: Geographic Segmentation Analysis&lt;br /&gt;&amp;emsp;4.4  Physical Method&lt;br /&gt;&amp;emsp;&amp;emsp;4.4.1 Introduction and Market Overview&lt;br /&gt;&amp;emsp;&amp;emsp;4.4.2 Historic and Forecasted Market Size in Value USD and Volume Units (2017-2032F)&lt;br /&gt;&amp;emsp;&amp;emsp;4.4.3 Key Market Trends, Growth Factors and Opportunities&lt;br /&gt;&amp;emsp;&amp;emsp;4.4.4  Physical Method: Geographic Segmentation Analysis&lt;br /&gt;&lt;br /&gt;&lt;strong&gt;Chapter 5: Ballast Water Treatment Systems Market by Application&lt;/strong&gt;&lt;br /&gt;&amp;emsp;5.1 Ballast Water Treatment Systems Market Snapshot and Growth Engine&lt;br /&gt;&amp;emsp;5.2 Ballast Water Treatment Systems Market Overview&lt;br /&gt;&amp;emsp;5.3 Modify Ship&lt;br /&gt;&amp;emsp;&amp;emsp;5.3.1 Introduction and Market Overview&lt;br /&gt;&amp;emsp;&amp;emsp;5.3.2 Historic and Forecasted Market Size in Value USD and Volume Units (2017-2032F)&lt;br /&gt;&amp;emsp;&amp;emsp;5.3.3 Key Market Trends, Growth Factors and Opportunities&lt;br /&gt;&amp;emsp;&amp;emsp;5.3.4 Modify Ship: Geographic Segmentation Analysis&lt;br /&gt;&amp;emsp;5.4  New Build Ship&lt;br /&gt;&amp;emsp;&amp;emsp;5.4.1 Introduction and Market Overview&lt;br /&gt;&amp;emsp;&amp;emsp;5.4.2 Historic and Forecasted Market Size in Value USD and Volume Units (2017-2032F)&lt;br /&gt;&amp;emsp;&amp;emsp;5.4.3 Key Market Trends, Growth Factors and Opportunities&lt;br /&gt;&amp;emsp;&amp;emsp;5.4.4  New Build Ship: Geographic Segmentation Analysis&lt;br /&gt;&lt;br /&gt;&lt;strong&gt;Chapter 6: Company Profiles and Competitive Analysis&lt;/strong&gt;&lt;br /&gt;&amp;emsp;6.1 Competitive Landscape&lt;br /&gt;&amp;emsp;&amp;emsp;6.1.1 Competitive Benchmarking&lt;br /&gt;&amp;emsp;&amp;emsp;6.1.2 Ballast Water Treatment Systems Market Share by Manufacturer (2023)&lt;br /&gt;&amp;emsp;&amp;emsp;6.1.3 Industry BCG Matrix&lt;br /&gt;&amp;emsp;&amp;emsp;6.1.4 Heat Map Analysis&lt;br /&gt;&amp;emsp;&amp;emsp;6.1.5 Mergers and Acquisitions&lt;br /&gt;&amp;emsp;&amp;emsp;&lt;br /&gt;&amp;emsp;6.2 WÄRTSILÄ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ALFA LAVAL&lt;br /&gt;&amp;emsp;6.4 PANASIA&lt;br /&gt;&amp;emsp;6.5 TEAMTEC&lt;br /&gt;&amp;emsp;6.6 QINGDAO SUNRUI (CSIC)&lt;br /&gt;&amp;emsp;6.7 JFE ENGINEERING&lt;br /&gt;&amp;emsp;6.8 QINGDAO HEADWAY TECHNOLOGY&lt;br /&gt;&amp;emsp;6.9 OPTIMARIN XYLEM INC.&lt;br /&gt;&amp;emsp;6.10 AND EVOQUA WATER TECHNOLOGIES LLC&lt;br /&gt;&lt;br /&gt;&lt;strong&gt;Chapter 7: Global Ballast Water Treatment Systems Market By Region&lt;/strong&gt;&lt;br /&gt;&amp;emsp;7.1 Overview&lt;br /&gt;&amp;emsp;&lt;strong&gt;7.2. North America Ballast Water Treatment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Method&lt;br /&gt;&amp;emsp;&amp;emsp;7.2.4.2  Physical Method&lt;br /&gt;&amp;emsp;&amp;emsp;7.2.5 Historic and Forecasted Market Size By Application&lt;br /&gt;&amp;emsp;&amp;emsp;7.2.5.1 Modify Ship&lt;br /&gt;&amp;emsp;&amp;emsp;7.2.5.2  New Build Ship&lt;br /&gt;&amp;emsp;&amp;emsp;7.2.6 Historic and Forecast Market Size by Country&lt;br /&gt;&amp;emsp;&amp;emsp;7.2.6.1 US&lt;br /&gt;&amp;emsp;&amp;emsp;7.2.6.2 Canada&lt;br /&gt;&amp;emsp;&amp;emsp;7.2.6.3 Mexico&lt;br /&gt;&amp;emsp;&lt;strong&gt;7.3. Eastern Europe Ballast Water Treatment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Method&lt;br /&gt;&amp;emsp;&amp;emsp;7.3.4.2  Physical Method&lt;br /&gt;&amp;emsp;&amp;emsp;7.3.5 Historic and Forecasted Market Size By Application&lt;br /&gt;&amp;emsp;&amp;emsp;7.3.5.1 Modify Ship&lt;br /&gt;&amp;emsp;&amp;emsp;7.3.5.2  New Build Ship&lt;br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Ballast Water Treatment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Method&lt;br /&gt;&amp;emsp;&amp;emsp;7.4.4.2  Physical Method&lt;br /&gt;&amp;emsp;&amp;emsp;7.4.5 Historic and Forecasted Market Size By Application&lt;br /&gt;&amp;emsp;&amp;emsp;7.4.5.1 Modify Ship&lt;br /&gt;&amp;emsp;&amp;emsp;7.4.5.2  New Build Ship&lt;br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Ballast Water Treatment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Method&lt;br /&gt;&amp;emsp;&amp;emsp;7.5.4.2  Physical Method&lt;br /&gt;&amp;emsp;&amp;emsp;7.5.5 Historic and Forecasted Market Size By Application&lt;br /&gt;&amp;emsp;&amp;emsp;7.5.5.1 Modify Ship&lt;br /&gt;&amp;emsp;&amp;emsp;7.5.5.2  New Build Ship&lt;br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Ballast Water Treatment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Method&lt;br /&gt;&amp;emsp;&amp;emsp;7.6.4.2  Physical Method&lt;br /&gt;&amp;emsp;&amp;emsp;7.6.5 Historic and Forecasted Market Size By Application&lt;br /&gt;&amp;emsp;&amp;emsp;7.6.5.1 Modify Ship&lt;br /&gt;&amp;emsp;&amp;emsp;7.6.5.2  New Build Ship&lt;br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Ballast Water Treatment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Method&lt;br /&gt;&amp;emsp;&amp;emsp;7.7.4.2  Physical Method&lt;br /&gt;&amp;emsp;&amp;emsp;7.7.5 Historic and Forecasted Market Size By Application&lt;br /&gt;&amp;emsp;&amp;emsp;7.7.5.1 Modify Ship&lt;br /&gt;&amp;emsp;&amp;emsp;7.7.5.2  New Build Ship&lt;br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</si>
  <si>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Battle Management System (BMS) Market by Type&lt;/strong&gt;&lt;br /&gt;&amp;emsp;4.1 Battle Management System (BMS) Market Snapshot and Growth Engine&lt;br /&gt;&amp;emsp;4.2 Battle Management System (BMS) Market Overview&lt;br /&gt;&amp;emsp;4.3 Communication Devices&lt;br /&gt;&amp;emsp;&amp;emsp;4.3.1 Introduction and Market Overview&lt;br /&gt;&amp;emsp;&amp;emsp;4.3.2 Historic and Forecasted Market Size in Value USD and Volume Units (2017-2032F)&lt;br /&gt;&amp;emsp;&amp;emsp;4.3.3 Key Market Trends, Growth Factors and Opportunities&lt;br /&gt;&amp;emsp;&amp;emsp;4.3.4 Communication Devices: Geographic Segmentation Analysis&lt;br /&gt;&amp;emsp;4.4  Computer Hardware Devices&lt;br /&gt;&amp;emsp;&amp;emsp;4.4.1 Introduction and Market Overview&lt;br /&gt;&amp;emsp;&amp;emsp;4.4.2 Historic and Forecasted Market Size in Value USD and Volume Units (2017-2032F)&lt;br /&gt;&amp;emsp;&amp;emsp;4.4.3 Key Market Trends, Growth Factors and Opportunities&lt;br /&gt;&amp;emsp;&amp;emsp;4.4.4  Computer Hardware Devices: Geographic Segmentation Analysis&lt;br /&gt;&lt;br /&gt;&lt;strong&gt;Chapter 5: Battle Management System (BMS) Market by Application&lt;/strong&gt;&lt;br /&gt;&amp;emsp;5.1 Battle Management System (BMS) Market Snapshot and Growth Engine&lt;br /&gt;&amp;emsp;5.2 Battle Management System (BMS) Market Overview&lt;br /&gt;&amp;emsp;5.3 Computing&lt;br /&gt;&amp;emsp;&amp;emsp;5.3.1 Introduction and Market Overview&lt;br /&gt;&amp;emsp;&amp;emsp;5.3.2 Historic and Forecasted Market Size in Value USD and Volume Units (2017-2032F)&lt;br /&gt;&amp;emsp;&amp;emsp;5.3.3 Key Market Trends, Growth Factors and Opportunities&lt;br /&gt;&amp;emsp;&amp;emsp;5.3.4 Computing: Geographic Segmentation Analysis&lt;br /&gt;&amp;emsp;5.4  Communication &amp; Networking&lt;br /&gt;&amp;emsp;&amp;emsp;5.4.1 Introduction and Market Overview&lt;br /&gt;&amp;emsp;&amp;emsp;5.4.2 Historic and Forecasted Market Size in Value USD and Volume Units (2017-2032F)&lt;br /&gt;&amp;emsp;&amp;emsp;5.4.3 Key Market Trends, Growth Factors and Opportunities&lt;br /&gt;&amp;emsp;&amp;emsp;5.4.4  Communication &amp; Networking: Geographic Segmentation Analysis&lt;br /&gt;&lt;br /&gt;&lt;strong&gt;Chapter 6: Company Profiles and Competitive Analysis&lt;/strong&gt;&lt;br /&gt;&amp;emsp;6.1 Competitive Landscape&lt;br /&gt;&amp;emsp;&amp;emsp;6.1.1 Competitive Benchmarking&lt;br /&gt;&amp;emsp;&amp;emsp;6.1.2 Battle Management System (BMS)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GRUMMAN&lt;br /&gt;&amp;emsp;6.4 BAE SYSTEMS&lt;br /&gt;&amp;emsp;6.5 LEONARDO S.P.A.&lt;br /&gt;&amp;emsp;6.6 THALES&lt;br /&gt;&amp;emsp;6.7 COLLINS AEROSPACE&lt;br /&gt;&amp;emsp;6.8 ATOS SE&lt;br /&gt;&amp;emsp;6.9 SAAB AB&lt;br /&gt;&amp;emsp;6.10 ASELSAN A.S.&lt;br /&gt;&amp;emsp;6.11 AND ELBIT SYSTEMS LTD&lt;br /&gt;&lt;br /&gt;&lt;strong&gt;Chapter 7: Global Battle Management System (BMS) Market By Region&lt;/strong&gt;&lt;br /&gt;&amp;emsp;7.1 Overview&lt;br /&gt;&amp;emsp;&lt;strong&gt;7.2. North America Battle Management System (BMS)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 Devices&lt;br /&gt;&amp;emsp;&amp;emsp;7.2.4.2  Computer Hardware Devices&lt;br /&gt;&amp;emsp;&amp;emsp;7.2.5 Historic and Forecasted Market Size By Application&lt;br /&gt;&amp;emsp;&amp;emsp;7.2.5.1 Computing&lt;br /&gt;&amp;emsp;&amp;emsp;7.2.5.2  Communication &amp; Networking&lt;br /&gt;&amp;emsp;&amp;emsp;7.2.6 Historic and Forecast Market Size by Country&lt;br /&gt;&amp;emsp;&amp;emsp;7.2.6.1 US&lt;br /&gt;&amp;emsp;&amp;emsp;7.2.6.2 Canada&lt;br /&gt;&amp;emsp;&amp;emsp;7.2.6.3 Mexico&lt;br /&gt;&amp;emsp;&lt;strong&gt;7.3. Eastern Europe Battle Management System (BMS)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 Devices&lt;br /&gt;&amp;emsp;&amp;emsp;7.3.4.2  Computer Hardware Devices&lt;br /&gt;&amp;emsp;&amp;emsp;7.3.5 Historic and Forecasted Market Size By Application&lt;br /&gt;&amp;emsp;&amp;emsp;7.3.5.1 Computing&lt;br /&gt;&amp;emsp;&amp;emsp;7.3.5.2  Communication &amp; Networking&lt;br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Battle Management System (BMS)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 Devices&lt;br /&gt;&amp;emsp;&amp;emsp;7.4.4.2  Computer Hardware Devices&lt;br /&gt;&amp;emsp;&amp;emsp;7.4.5 Historic and Forecasted Market Size By Application&lt;br /&gt;&amp;emsp;&amp;emsp;7.4.5.1 Computing&lt;br /&gt;&amp;emsp;&amp;emsp;7.4.5.2  Communication &amp; Networking&lt;br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Battle Management System (BMS)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 Devices&lt;br /&gt;&amp;emsp;&amp;emsp;7.5.4.2  Computer Hardware Devices&lt;br /&gt;&amp;emsp;&amp;emsp;7.5.5 Historic and Forecasted Market Size By Application&lt;br /&gt;&amp;emsp;&amp;emsp;7.5.5.1 Computing&lt;br /&gt;&amp;emsp;&amp;emsp;7.5.5.2  Communication &amp; Networking&lt;br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Battle Management System (BMS)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 Devices&lt;br /&gt;&amp;emsp;&amp;emsp;7.6.4.2  Computer Hardware Devices&lt;br /&gt;&amp;emsp;&amp;emsp;7.6.5 Historic and Forecasted Market Size By Application&lt;br /&gt;&amp;emsp;&amp;emsp;7.6.5.1 Computing&lt;br /&gt;&amp;emsp;&amp;emsp;7.6.5.2  Communication &amp; Networking&lt;br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Battle Management System (BMS)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 Devices&lt;br /&gt;&amp;emsp;&amp;emsp;7.7.4.2  Computer Hardware Devices&lt;br /&gt;&amp;emsp;&amp;emsp;7.7.5 Historic and Forecasted Market Size By Application&lt;br /&gt;&amp;emsp;&amp;emsp;7.7.5.1 Computing&lt;br /&gt;&amp;emsp;&amp;emsp;7.7.5.2  Communication &amp; Networking&lt;br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</si>
  <si>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Battlefield Management Systems Market by Type&lt;/strong&gt;&lt;br /&gt;&amp;emsp;4.1 Battlefield Management Systems Market Snapshot and Growth Engine&lt;br /&gt;&amp;emsp;4.2 Battlefield Management Systems Market Overview&lt;br /&gt;&amp;emsp;4.3 Communication and Networking&lt;br /&gt;&amp;emsp;&amp;emsp;4.3.1 Introduction and Market Overview&lt;br /&gt;&amp;emsp;&amp;emsp;4.3.2 Historic and Forecasted Market Size in Value USD and Volume Units (2017-2032F)&lt;br /&gt;&amp;emsp;&amp;emsp;4.3.3 Key Market Trends, Growth Factors and Opportunities&lt;br /&gt;&amp;emsp;&amp;emsp;4.3.4 Communication and Networking: Geographic Segmentation Analysis&lt;br /&gt;&amp;emsp;4.4  Command and Control&lt;br /&gt;&amp;emsp;&amp;emsp;4.4.1 Introduction and Market Overview&lt;br /&gt;&amp;emsp;&amp;emsp;4.4.2 Historic and Forecasted Market Size in Value USD and Volume Units (2017-2032F)&lt;br /&gt;&amp;emsp;&amp;emsp;4.4.3 Key Market Trends, Growth Factors and Opportunities&lt;br /&gt;&amp;emsp;&amp;emsp;4.4.4  Command and Control: Geographic Segmentation Analysis&lt;br /&gt;&lt;br /&gt;&lt;strong&gt;Chapter 5: Battlefield Management Systems Market by Application&lt;/strong&gt;&lt;br /&gt;&amp;emsp;5.1 Battlefield Management Systems Market Snapshot and Growth Engine&lt;br /&gt;&amp;emsp;5.2 Battlefield Management Systems Market Overview&lt;br /&gt;&amp;emsp;5.3 Solider Systems&lt;br /&gt;&amp;emsp;&amp;emsp;5.3.1 Introduction and Market Overview&lt;br /&gt;&amp;emsp;&amp;emsp;5.3.2 Historic and Forecasted Market Size in Value USD and Volume Units (2017-2032F)&lt;br /&gt;&amp;emsp;&amp;emsp;5.3.3 Key Market Trends, Growth Factors and Opportunities&lt;br /&gt;&amp;emsp;&amp;emsp;5.3.4 Solider Systems: Geographic Segmentation Analysis&lt;br /&gt;&amp;emsp;5.4  Armored Vehicles&lt;br /&gt;&amp;emsp;&amp;emsp;5.4.1 Introduction and Market Overview&lt;br /&gt;&amp;emsp;&amp;emsp;5.4.2 Historic and Forecasted Market Size in Value USD and Volume Units (2017-2032F)&lt;br /&gt;&amp;emsp;&amp;emsp;5.4.3 Key Market Trends, Growth Factors and Opportunities&lt;br /&gt;&amp;emsp;&amp;emsp;5.4.4  Armored Vehicles: Geographic Segmentation Analysis&lt;br /&gt;&lt;br /&gt;&lt;strong&gt;Chapter 6: Company Profiles and Competitive Analysis&lt;/strong&gt;&lt;br /&gt;&amp;emsp;6.1 Competitive Landscape&lt;br /&gt;&amp;emsp;&amp;emsp;6.1.1 Competitive Benchmarking&lt;br /&gt;&amp;emsp;&amp;emsp;6.1.2 Battlefield Management Systems Market Share by Manufacturer (2023)&lt;br /&gt;&amp;emsp;&amp;emsp;6.1.3 Industry BCG Matrix&lt;br /&gt;&amp;emsp;&amp;emsp;6.1.4 Heat Map Analysis&lt;br /&gt;&amp;emsp;&amp;emsp;6.1.5 Mergers and Acquisitions&lt;br /&gt;&amp;emsp;&amp;emsp;&lt;br /&gt;&amp;emsp;6.2 ANDURIL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NEXTER SYSTEMS&lt;br /&gt;&amp;emsp;6.5 SAPURA SECURED TECHNOLOGIES&lt;br /&gt;&amp;emsp;6.6 ASELSAN AS&lt;br /&gt;&amp;emsp;6.7 THALES GROUP&lt;br /&gt;&amp;emsp;6.8 LOCKHEED MARTIN CORPORATION&lt;br /&gt;&amp;emsp;6.9 LEONARDO S.P.A&lt;br /&gt;&amp;emsp;6.10 ISRAEL AEROSPACE INDUSTRIES&lt;br /&gt;&amp;emsp;6.11 ELBIT SYSTEMS LTD&lt;br /&gt;&amp;emsp;6.12 AND SAAB AB.&lt;br /&gt;&lt;br /&gt;&lt;strong&gt;Chapter 7: Global Battlefield Management Systems Market By Region&lt;/strong&gt;&lt;br /&gt;&amp;emsp;7.1 Overview&lt;br /&gt;&amp;emsp;&lt;strong&gt;7.2. North America Battlefield Management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 and Networking&lt;br /&gt;&amp;emsp;&amp;emsp;7.2.4.2  Command and Control&lt;br /&gt;&amp;emsp;&amp;emsp;7.2.5 Historic and Forecasted Market Size By Application&lt;br /&gt;&amp;emsp;&amp;emsp;7.2.5.1 Solider Systems&lt;br /&gt;&amp;emsp;&amp;emsp;7.2.5.2  Armored Vehicles&lt;br /&gt;&amp;emsp;&amp;emsp;7.2.6 Historic and Forecast Market Size by Country&lt;br /&gt;&amp;emsp;&amp;emsp;7.2.6.1 US&lt;br /&gt;&amp;emsp;&amp;emsp;7.2.6.2 Canada&lt;br /&gt;&amp;emsp;&amp;emsp;7.2.6.3 Mexico&lt;br /&gt;&amp;emsp;&lt;strong&gt;7.3. Eastern Europe Battlefield Management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 and Networking&lt;br /&gt;&amp;emsp;&amp;emsp;7.3.4.2  Command and Control&lt;br /&gt;&amp;emsp;&amp;emsp;7.3.5 Historic and Forecasted Market Size By Application&lt;br /&gt;&amp;emsp;&amp;emsp;7.3.5.1 Solider Systems&lt;br /&gt;&amp;emsp;&amp;emsp;7.3.5.2  Armored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Battlefield Management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 and Networking&lt;br /&gt;&amp;emsp;&amp;emsp;7.4.4.2  Command and Control&lt;br /&gt;&amp;emsp;&amp;emsp;7.4.5 Historic and Forecasted Market Size By Application&lt;br /&gt;&amp;emsp;&amp;emsp;7.4.5.1 Solider Systems&lt;br /&gt;&amp;emsp;&amp;emsp;7.4.5.2  Armored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Battlefield Management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 and Networking&lt;br /&gt;&amp;emsp;&amp;emsp;7.5.4.2  Command and Control&lt;br /&gt;&amp;emsp;&amp;emsp;7.5.5 Historic and Forecasted Market Size By Application&lt;br /&gt;&amp;emsp;&amp;emsp;7.5.5.1 Solider Systems&lt;br /&gt;&amp;emsp;&amp;emsp;7.5.5.2  Armored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Battlefield Management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 and Networking&lt;br /&gt;&amp;emsp;&amp;emsp;7.6.4.2  Command and Control&lt;br /&gt;&amp;emsp;&amp;emsp;7.6.5 Historic and Forecasted Market Size By Application&lt;br /&gt;&amp;emsp;&amp;emsp;7.6.5.1 Solider Systems&lt;br /&gt;&amp;emsp;&amp;emsp;7.6.5.2  Armored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Battlefield Management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 and Networking&lt;br /&gt;&amp;emsp;&amp;emsp;7.7.4.2  Command and Control&lt;br /&gt;&amp;emsp;&amp;emsp;7.7.5 Historic and Forecasted Market Size By Application&lt;br /&gt;&amp;emsp;&amp;emsp;7.7.5.1 Solider Systems&lt;br /&gt;&amp;emsp;&amp;emsp;7.7.5.2  Armored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</si>
  <si>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Big Data Analytics In Aerospace And Defense Market by Type&lt;/strong&gt;&lt;br /&gt;&amp;emsp;4.1 Big Data Analytics In Aerospace And Defense Market Snapshot and Growth Engine&lt;br /&gt;&amp;emsp;4.2 Big Data Analytics In Aerospace And Defense Market Overview&lt;br /&gt;&amp;emsp;4.3 Apps And Analytics&lt;br /&gt;&amp;emsp;&amp;emsp;4.3.1 Introduction and Market Overview&lt;br /&gt;&amp;emsp;&amp;emsp;4.3.2 Historic and Forecasted Market Size in Value USD and Volume Units (2017-2032F)&lt;br /&gt;&amp;emsp;&amp;emsp;4.3.3 Key Market Trends, Growth Factors and Opportunities&lt;br /&gt;&amp;emsp;&amp;emsp;4.3.4 Apps And Analytics: Geographic Segmentation Analysis&lt;br /&gt;&amp;emsp;4.4  Professional Services&lt;br /&gt;&amp;emsp;&amp;emsp;4.4.1 Introduction and Market Overview&lt;br /&gt;&amp;emsp;&amp;emsp;4.4.2 Historic and Forecasted Market Size in Value USD and Volume Units (2017-2032F)&lt;br /&gt;&amp;emsp;&amp;emsp;4.4.3 Key Market Trends, Growth Factors and Opportunities&lt;br /&gt;&amp;emsp;&amp;emsp;4.4.4  Professional Services: Geographic Segmentation Analysis&lt;br /&gt;&amp;emsp;4.5  Infrastructure Software&lt;br /&gt;&amp;emsp;&amp;emsp;4.5.1 Introduction and Market Overview&lt;br /&gt;&amp;emsp;&amp;emsp;4.5.2 Historic and Forecasted Market Size in Value USD and Volume Units (2017-2032F)&lt;br /&gt;&amp;emsp;&amp;emsp;4.5.3 Key Market Trends, Growth Factors and Opportunities&lt;br /&gt;&amp;emsp;&amp;emsp;4.5.4  Infrastructure Software: Geographic Segmentation Analysis&lt;br /&gt;&lt;br /&gt;&lt;strong&gt;Chapter 5: Big Data Analytics In Aerospace And Defense Market by Application&lt;/strong&gt;&lt;br /&gt;&amp;emsp;5.1 Big Data Analytics In Aerospace And Defense Market Snapshot and Growth Engine&lt;br /&gt;&amp;emsp;5.2 Big Data Analytics In Aerospace And Defense Market Overview&lt;br /&gt;&amp;emsp;5.3 Aerospace and Defense&lt;br /&gt;&amp;emsp;&amp;emsp;5.3.1 Introduction and Market Overview&lt;br /&gt;&amp;emsp;&amp;emsp;5.3.2 Historic and Forecasted Market Size in Value USD and Volume Units (2017-2032F)&lt;br /&gt;&amp;emsp;&amp;emsp;5.3.3 Key Market Trends, Growth Factors and Opportunities&lt;br /&gt;&amp;emsp;&amp;emsp;5.3.4 Aerospace and Defense: Geographic Segmentation Analysis&lt;br /&gt;&lt;br /&gt;&lt;strong&gt;Chapter 6: Company Profiles and Competitive Analysis&lt;/strong&gt;&lt;br /&gt;&amp;emsp;6.1 Competitive Landscape&lt;br /&gt;&amp;emsp;&amp;emsp;6.1.1 Competitive Benchmarking&lt;br /&gt;&amp;emsp;&amp;emsp;6.1.2 Big Data Analytics In Aerospace And Defense Market Share by Manufacturer (2023)&lt;br /&gt;&amp;emsp;&amp;emsp;6.1.3 Industry BCG Matrix&lt;br /&gt;&amp;emsp;&amp;emsp;6.1.4 Heat Map Analysis&lt;br /&gt;&amp;emsp;&amp;emsp;6.1.5 Mergers and Acquisitions&lt;br /&gt;&amp;emsp;&amp;emsp;&lt;br /&gt;&amp;emsp;6.2 ACCENTURE&lt;br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AIRBUS DEFENSE &amp; SPACE&lt;br /&gt;&amp;emsp;6.4 AMAZON&lt;br /&gt;&amp;emsp;6.5 CENTURY LINK&lt;br /&gt;&amp;emsp;6.6 CISCO SYSTEMS&lt;br /&gt;&amp;emsp;6.7 CSC&lt;br /&gt;&amp;emsp;6.8 GOOGLE&lt;br /&gt;&amp;emsp;6.9 &amp; OTHERS&lt;br /&gt;&lt;br /&gt;&lt;strong&gt;Chapter 7: Global Big Data Analytics In Aerospace And Defense Market By Region&lt;/strong&gt;&lt;br /&gt;&amp;emsp;7.1 Overview&lt;br /&gt;&amp;emsp;&lt;strong&gt;7.2. North America Big Data Analytics In Aerospace And Defense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Apps And Analytics&lt;br /&gt;&amp;emsp;&amp;emsp;7.2.4.2  Professional Services&lt;br /&gt;&amp;emsp;&amp;emsp;7.2.4.3  Infrastructure Software&lt;br /&gt;&amp;emsp;&amp;emsp;7.2.5 Historic and Forecasted Market Size By Application&lt;br /&gt;&amp;emsp;&amp;emsp;7.2.5.1 Aerospace and Defense&lt;br /&gt;&amp;emsp;&amp;emsp;7.2.6 Historic and Forecast Market Size by Country&lt;br /&gt;&amp;emsp;&amp;emsp;7.2.6.1 US&lt;br /&gt;&amp;emsp;&amp;emsp;7.2.6.2 Canada&lt;br /&gt;&amp;emsp;&amp;emsp;7.2.6.3 Mexico&lt;br /&gt;&amp;emsp;&lt;strong&gt;7.3. Eastern Europe Big Data Analytics In Aerospace And Defense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Apps And Analytics&lt;br /&gt;&amp;emsp;&amp;emsp;7.3.4.2  Professional Services&lt;br /&gt;&amp;emsp;&amp;emsp;7.3.4.3  Infrastructure Software&lt;br /&gt;&amp;emsp;&amp;emsp;7.3.5 Historic and Forecasted Market Size By Application&lt;br /&gt;&amp;emsp;&amp;emsp;7.3.5.1 Aerospace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Big Data Analytics In Aerospace And Defense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Apps And Analytics&lt;br /&gt;&amp;emsp;&amp;emsp;7.4.4.2  Professional Services&lt;br /&gt;&amp;emsp;&amp;emsp;7.4.4.3  Infrastructure Software&lt;br /&gt;&amp;emsp;&amp;emsp;7.4.5 Historic and Forecasted Market Size By Application&lt;br /&gt;&amp;emsp;&amp;emsp;7.4.5.1 Aerospace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Big Data Analytics In Aerospace And Defense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Apps And Analytics&lt;br /&gt;&amp;emsp;&amp;emsp;7.5.4.2  Professional Services&lt;br /&gt;&amp;emsp;&amp;emsp;7.5.4.3  Infrastructure Software&lt;br /&gt;&amp;emsp;&amp;emsp;7.5.5 Historic and Forecasted Market Size By Application&lt;br /&gt;&amp;emsp;&amp;emsp;7.5.5.1 Aerospace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Big Data Analytics In Aerospace And Defense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Apps And Analytics&lt;br /&gt;&amp;emsp;&amp;emsp;7.6.4.2  Professional Services&lt;br /&gt;&amp;emsp;&amp;emsp;7.6.4.3  Infrastructure Software&lt;br /&gt;&amp;emsp;&amp;emsp;7.6.5 Historic and Forecasted Market Size By Application&lt;br /&gt;&amp;emsp;&amp;emsp;7.6.5.1 Aerospace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Big Data Analytics In Aerospace And Defense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Apps And Analytics&lt;br /&gt;&amp;emsp;&amp;emsp;7.7.4.2  Professional Services&lt;br /&gt;&amp;emsp;&amp;emsp;7.7.4.3  Infrastructure Software&lt;br /&gt;&amp;emsp;&amp;emsp;7.7.5 Historic and Forecasted Market Size By Application&lt;br /&gt;&amp;emsp;&amp;emsp;7.7.5.1 Aerospace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</si>
  <si>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Tableware Market by Type&lt;/strong&gt;&lt;br /&gt;&amp;emsp;4.1 Biodegradable Tableware Market Snapshot and Growth Engine&lt;br /&gt;&amp;emsp;4.2 Biodegradable Tableware Market Overview&lt;br /&gt;&amp;emsp;4.3 Plates&lt;br /&gt;&amp;emsp;&amp;emsp;4.3.1 Introduction and Market Overview&lt;br /&gt;&amp;emsp;&amp;emsp;4.3.2 Historic and Forecasted Market Size in Value USD and Volume Units (2017-2032F)&lt;br /&gt;&amp;emsp;&amp;emsp;4.3.3 Key Market Trends, Growth Factors and Opportunities&lt;br /&gt;&amp;emsp;&amp;emsp;4.3.4 Plates: Geographic Segmentation Analysis&lt;br /&gt;&amp;emsp;4.4  Bowls&lt;br /&gt;&amp;emsp;&amp;emsp;4.4.1 Introduction and Market Overview&lt;br /&gt;&amp;emsp;&amp;emsp;4.4.2 Historic and Forecasted Market Size in Value USD and Volume Units (2017-2032F)&lt;br /&gt;&amp;emsp;&amp;emsp;4.4.3 Key Market Trends, Growth Factors and Opportunities&lt;br /&gt;&amp;emsp;&amp;emsp;4.4.4  Bowls: Geographic Segmentation Analysis&lt;br /&gt;&amp;emsp;4.5  Cups&lt;br /&gt;&amp;emsp;&amp;emsp;4.5.1 Introduction and Market Overview&lt;br /&gt;&amp;emsp;&amp;emsp;4.5.2 Historic and Forecasted Market Size in Value USD and Volume Units (2017-2032F)&lt;br /&gt;&amp;emsp;&amp;emsp;4.5.3 Key Market Trends, Growth Factors and Opportunities&lt;br /&gt;&amp;emsp;&amp;emsp;4.5.4  Cups: Geographic Segmentation Analysis&lt;br /&gt;&amp;emsp;4.6  Cutlery&lt;br /&gt;&amp;emsp;&amp;emsp;4.6.1 Introduction and Market Overview&lt;br /&gt;&amp;emsp;&amp;emsp;4.6.2 Historic and Forecasted Market Size in Value USD and Volume Units (2017-2032F)&lt;br /&gt;&amp;emsp;&amp;emsp;4.6.3 Key Market Trends, Growth Factors and Opportunities&lt;br /&gt;&amp;emsp;&amp;emsp;4.6.4  Cutlery: Geographic Segmentation Analysis&lt;br /&gt;&amp;emsp;4.7  Trays&lt;br /&gt;&amp;emsp;&amp;emsp;4.7.1 Introduction and Market Overview&lt;br /&gt;&amp;emsp;&amp;emsp;4.7.2 Historic and Forecasted Market Size in Value USD and Volume Units (2017-2032F)&lt;br /&gt;&amp;emsp;&amp;emsp;4.7.3 Key Market Trends, Growth Factors and Opportunities&lt;br /&gt;&amp;emsp;&amp;emsp;4.7.4  Trays: Geographic Segmentation Analysis&lt;br /&gt;&lt;br /&gt;&lt;strong&gt;Chapter 5: Biodegradable Tableware Market by Application&lt;/strong&gt;&lt;br /&gt;&amp;emsp;5.1 Biodegradable Tableware Market Snapshot and Growth Engine&lt;br /&gt;&amp;emsp;5.2 Biodegradable Tableware Market Overview&lt;br /&gt;&amp;emsp;5.3 PLA (Polylactic Acid&lt;br /&gt;&amp;emsp;&amp;emsp;5.3.1 Introduction and Market Overview&lt;br /&gt;&amp;emsp;&amp;emsp;5.3.2 Historic and Forecasted Market Size in Value USD and Volume Units (2017-2032F)&lt;br /&gt;&amp;emsp;&amp;emsp;5.3.3 Key Market Trends, Growth Factors and Opportunities&lt;br /&gt;&amp;emsp;&amp;emsp;5.3.4 PLA (Polylactic Acid: Geographic Segmentation Analysis&lt;br /&gt;&lt;br /&gt;&lt;strong&gt;Chapter 6: Company Profiles and Competitive Analysis&lt;/strong&gt;&lt;br /&gt;&amp;emsp;6.1 Competitive Landscape&lt;br /&gt;&amp;emsp;&amp;emsp;6.1.1 Competitive Benchmarking&lt;br /&gt;&amp;emsp;&amp;emsp;6.1.2 Biodegradable Tableware Market Share by Manufacturer (2023)&lt;br /&gt;&amp;emsp;&amp;emsp;6.1.3 Industry BCG Matrix&lt;br /&gt;&amp;emsp;&amp;emsp;6.1.4 Heat Map Analysis&lt;br /&gt;&amp;emsp;&amp;emsp;6.1.5 Mergers and Acquisitions&lt;br /&gt;&amp;emsp;&amp;emsp;&lt;br /&gt;&amp;emsp;6.2 HUHTAMAKI&lt;br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DART&lt;br /&gt;&amp;emsp;6.4 DIXIE&lt;br /&gt;&amp;emsp;6.5 INTERNATIONAL PAPER&lt;br /&gt;&amp;emsp;6.6 HEFTY&lt;br /&gt;&amp;emsp;6.7 PACTIV LLC&lt;br /&gt;&amp;emsp;6.8 REYNOLDS CONSUMER PRODUCTS LLC&lt;br /&gt;&amp;emsp;6.9 GENPAK&lt;br /&gt;&amp;emsp;6.10 BIOTREM.&lt;br /&gt;&lt;br /&gt;&lt;strong&gt;Chapter 7: Global Biodegradable Tableware Market By Region&lt;/strong&gt;&lt;br /&gt;&amp;emsp;7.1 Overview&lt;br /&gt;&amp;emsp;&lt;strong&gt;7.2. North America Biodegradable Tableware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Plates&lt;br /&gt;&amp;emsp;&amp;emsp;7.2.4.2  Bowls&lt;br /&gt;&amp;emsp;&amp;emsp;7.2.4.3  Cups&lt;br /&gt;&amp;emsp;&amp;emsp;7.2.4.4  Cutlery&lt;br /&gt;&amp;emsp;&amp;emsp;7.2.4.5  Trays&lt;br /&gt;&amp;emsp;&amp;emsp;7.2.5 Historic and Forecasted Market Size By Application&lt;br /&gt;&amp;emsp;&amp;emsp;7.2.5.1 PLA (Polylactic Acid&lt;br /&gt;&amp;emsp;&amp;emsp;7.2.6 Historic and Forecast Market Size by Country&lt;br /&gt;&amp;emsp;&amp;emsp;7.2.6.1 US&lt;br /&gt;&amp;emsp;&amp;emsp;7.2.6.2 Canada&lt;br /&gt;&amp;emsp;&amp;emsp;7.2.6.3 Mexico&lt;br /&gt;&amp;emsp;&lt;strong&gt;7.3. Eastern Europe Biodegradable Tableware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Plates&lt;br /&gt;&amp;emsp;&amp;emsp;7.3.4.2  Bowls&lt;br /&gt;&amp;emsp;&amp;emsp;7.3.4.3  Cups&lt;br /&gt;&amp;emsp;&amp;emsp;7.3.4.4  Cutlery&lt;br /&gt;&amp;emsp;&amp;emsp;7.3.4.5  Trays&lt;br /&gt;&amp;emsp;&amp;emsp;7.3.5 Historic and Forecasted Market Size By Application&lt;br /&gt;&amp;emsp;&amp;emsp;7.3.5.1 PLA (Polylactic Acid&lt;br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Tableware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Plates&lt;br /&gt;&amp;emsp;&amp;emsp;7.4.4.2  Bowls&lt;br /&gt;&amp;emsp;&amp;emsp;7.4.4.3  Cups&lt;br /&gt;&amp;emsp;&amp;emsp;7.4.4.4  Cutlery&lt;br /&gt;&amp;emsp;&amp;emsp;7.4.4.5  Trays&lt;br /&gt;&amp;emsp;&amp;emsp;7.4.5 Historic and Forecasted Market Size By Application&lt;br /&gt;&amp;emsp;&amp;emsp;7.4.5.1 PLA (Polylactic Acid&lt;br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Tableware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Plates&lt;br /&gt;&amp;emsp;&amp;emsp;7.5.4.2  Bowls&lt;br /&gt;&amp;emsp;&amp;emsp;7.5.4.3  Cups&lt;br /&gt;&amp;emsp;&amp;emsp;7.5.4.4  Cutlery&lt;br /&gt;&amp;emsp;&amp;emsp;7.5.4.5  Trays&lt;br /&gt;&amp;emsp;&amp;emsp;7.5.5 Historic and Forecasted Market Size By Application&lt;br /&gt;&amp;emsp;&amp;emsp;7.5.5.1 PLA (Polylactic Acid&lt;br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Tableware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Plates&lt;br /&gt;&amp;emsp;&amp;emsp;7.6.4.2  Bowls&lt;br /&gt;&amp;emsp;&amp;emsp;7.6.4.3  Cups&lt;br /&gt;&amp;emsp;&amp;emsp;7.6.4.4  Cutlery&lt;br /&gt;&amp;emsp;&amp;emsp;7.6.4.5  Trays&lt;br /&gt;&amp;emsp;&amp;emsp;7.6.5 Historic and Forecasted Market Size By Application&lt;br /&gt;&amp;emsp;&amp;emsp;7.6.5.1 PLA (Polylactic Acid&lt;br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Tableware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Plates&lt;br /&gt;&amp;emsp;&amp;emsp;7.7.4.2  Bowls&lt;br /&gt;&amp;emsp;&amp;emsp;7.7.4.3  Cups&lt;br /&gt;&amp;emsp;&amp;emsp;7.7.4.4  Cutlery&lt;br /&gt;&amp;emsp;&amp;emsp;7.7.4.5  Trays&lt;br /&gt;&amp;emsp;&amp;emsp;7.7.5 Historic and Forecasted Market Size By Application&lt;br /&gt;&amp;emsp;&amp;emsp;7.7.5.1 PLA (Polylactic Acid&lt;br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</si>
  <si>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Armor Plates Market by Type&lt;/strong&gt;&lt;br /&gt;&amp;emsp;4.1 Body Armor Plates Market Snapshot and Growth Engine&lt;br /&gt;&amp;emsp;4.2 Body Armor Plates Market Overview&lt;br /&gt;&amp;emsp;4.3 UHMWPE&lt;br /&gt;&amp;emsp;&amp;emsp;4.3.1 Introduction and Market Overview&lt;br /&gt;&amp;emsp;&amp;emsp;4.3.2 Historic and Forecasted Market Size in Value USD and Volume Units (2017-2032F)&lt;br /&gt;&amp;emsp;&amp;emsp;4.3.3 Key Market Trends, Growth Factors and Opportunities&lt;br /&gt;&amp;emsp;&amp;emsp;4.3.4 UHMWPE: Geographic Segmentation Analysis&lt;br /&gt;&amp;emsp;4.4  Steel&lt;br /&gt;&amp;emsp;&amp;emsp;4.4.1 Introduction and Market Overview&lt;br /&gt;&amp;emsp;&amp;emsp;4.4.2 Historic and Forecasted Market Size in Value USD and Volume Units (2017-2032F)&lt;br /&gt;&amp;emsp;&amp;emsp;4.4.3 Key Market Trends, Growth Factors and Opportunities&lt;br /&gt;&amp;emsp;&amp;emsp;4.4.4  Steel: Geographic Segmentation Analysis&lt;br /&gt;&lt;br /&gt;&lt;strong&gt;Chapter 5: Body Armor Plates Market by Application&lt;/strong&gt;&lt;br /&gt;&amp;emsp;5.1 Body Armor Plates Market Snapshot and Growth Engine&lt;br /&gt;&amp;emsp;5.2 Body Armor Plates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Law Enforcement Protection&lt;br /&gt;&amp;emsp;&amp;emsp;5.4.1 Introduction and Market Overview&lt;br /&gt;&amp;emsp;&amp;emsp;5.4.2 Historic and Forecasted Market Size in Value USD and Volume Units (2017-2032F)&lt;br /&gt;&amp;emsp;&amp;emsp;5.4.3 Key Market Trends, Growth Factors and Opportunities&lt;br /&gt;&amp;emsp;&amp;emsp;5.4.4  Law Enforcement Protection: Geographic Segmentation Analysis&lt;br /&gt;&lt;br /&gt;&lt;strong&gt;Chapter 6: Company Profiles and Competitive Analysis&lt;/strong&gt;&lt;br /&gt;&amp;emsp;6.1 Competitive Landscape&lt;br /&gt;&amp;emsp;&amp;emsp;6.1.1 Competitive Benchmarking&lt;br /&gt;&amp;emsp;&amp;emsp;6.1.2 Body Armor Plates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CERADYNE INC. (3M)&lt;br /&gt;&amp;emsp;6.4 SAFARILAND&lt;br /&gt;&amp;emsp;6.5 LLC&lt;br /&gt;&amp;emsp;6.6 POINT BLANK ENTERPRISES&lt;br /&gt;&amp;emsp;6.7 INC.&lt;br /&gt;&amp;emsp;6.8 ARMORED REPUBLIC&lt;br /&gt;&amp;emsp;6.9 LLC&lt;br /&gt;&amp;emsp;6.10 HELLWEG INTERNATIONAL&lt;br /&gt;&lt;br /&gt;&lt;strong&gt;Chapter 7: Global Body Armor Plates Market By Region&lt;/strong&gt;&lt;br /&gt;&amp;emsp;7.1 Overview&lt;br /&gt;&amp;emsp;&lt;strong&gt;7.2. North America Body Armor Plates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UHMWPE&lt;br /&gt;&amp;emsp;&amp;emsp;7.2.4.2  Steel&lt;br /&gt;&amp;emsp;&amp;emsp;7.2.5 Historic and Forecasted Market Size By Application&lt;br /&gt;&amp;emsp;&amp;emsp;7.2.5.1 Defense&lt;br /&gt;&amp;emsp;&amp;emsp;7.2.5.2  Law Enforcement Protection&lt;br /&gt;&amp;emsp;&amp;emsp;7.2.6 Historic and Forecast Market Size by Country&lt;br /&gt;&amp;emsp;&amp;emsp;7.2.6.1 US&lt;br /&gt;&amp;emsp;&amp;emsp;7.2.6.2 Canada&lt;br /&gt;&amp;emsp;&amp;emsp;7.2.6.3 Mexico&lt;br /&gt;&amp;emsp;&lt;strong&gt;7.3. Eastern Europe Body Armor Plates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UHMWPE&lt;br /&gt;&amp;emsp;&amp;emsp;7.3.4.2  Steel&lt;br /&gt;&amp;emsp;&amp;emsp;7.3.5 Historic and Forecasted Market Size By Application&lt;br /&gt;&amp;emsp;&amp;emsp;7.3.5.1 Defense&lt;br /&gt;&amp;emsp;&amp;emsp;7.3.5.2  Law Enforcement Protection&lt;br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Armor Plates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UHMWPE&lt;br /&gt;&amp;emsp;&amp;emsp;7.4.4.2  Steel&lt;br /&gt;&amp;emsp;&amp;emsp;7.4.5 Historic and Forecasted Market Size By Application&lt;br /&gt;&amp;emsp;&amp;emsp;7.4.5.1 Defense&lt;br /&gt;&amp;emsp;&amp;emsp;7.4.5.2  Law Enforcement Protection&lt;br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Armor Plates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UHMWPE&lt;br /&gt;&amp;emsp;&amp;emsp;7.5.4.2  Steel&lt;br /&gt;&amp;emsp;&amp;emsp;7.5.5 Historic and Forecasted Market Size By Application&lt;br /&gt;&amp;emsp;&amp;emsp;7.5.5.1 Defense&lt;br /&gt;&amp;emsp;&amp;emsp;7.5.5.2  Law Enforcement Protection&lt;br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Armor Plates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UHMWPE&lt;br /&gt;&amp;emsp;&amp;emsp;7.6.4.2  Steel&lt;br /&gt;&amp;emsp;&amp;emsp;7.6.5 Historic and Forecasted Market Size By Application&lt;br /&gt;&amp;emsp;&amp;emsp;7.6.5.1 Defense&lt;br /&gt;&amp;emsp;&amp;emsp;7.6.5.2  Law Enforcement Protection&lt;br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Armor Plates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UHMWPE&lt;br /&gt;&amp;emsp;&amp;emsp;7.7.4.2  Steel&lt;br /&gt;&amp;emsp;&amp;emsp;7.7.5 Historic and Forecasted Market Size By Application&lt;br /&gt;&amp;emsp;&amp;emsp;7.7.5.1 Defense&lt;br /&gt;&amp;emsp;&amp;emsp;7.7.5.2  Law Enforcement Protection&lt;br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</si>
  <si>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Business Aircraft Market by Type&lt;/strong&gt;&lt;br /&gt;&amp;emsp;4.1 Business Aircraft Market Snapshot and Growth Engine&lt;br /&gt;&amp;emsp;4.2 Business Aircraft Market Overview&lt;br /&gt;&amp;emsp;4.3 Large Jet&lt;br /&gt;&amp;emsp;&amp;emsp;4.3.1 Introduction and Market Overview&lt;br /&gt;&amp;emsp;&amp;emsp;4.3.2 Historic and Forecasted Market Size in Value USD and Volume Units (2017-2032F)&lt;br /&gt;&amp;emsp;&amp;emsp;4.3.3 Key Market Trends, Growth Factors and Opportunities&lt;br /&gt;&amp;emsp;&amp;emsp;4.3.4 Large Jet: Geographic Segmentation Analysis&lt;br /&gt;&amp;emsp;4.4  Mid-Size Jet&lt;br /&gt;&amp;emsp;&amp;emsp;4.4.1 Introduction and Market Overview&lt;br /&gt;&amp;emsp;&amp;emsp;4.4.2 Historic and Forecasted Market Size in Value USD and Volume Units (2017-2032F)&lt;br /&gt;&amp;emsp;&amp;emsp;4.4.3 Key Market Trends, Growth Factors and Opportunities&lt;br /&gt;&amp;emsp;&amp;emsp;4.4.4  Mid-Size Jet: Geographic Segmentation Analysis&lt;br /&gt;&lt;br /&gt;&lt;strong&gt;Chapter 5: Business Aircraft Market by Application&lt;/strong&gt;&lt;br /&gt;&amp;emsp;5.1 Business Aircraft Market Snapshot and Growth Engine&lt;br /&gt;&amp;emsp;5.2 Business Aircraft Market Overview&lt;br /&gt;&amp;emsp;5.3 Operator&lt;br /&gt;&amp;emsp;&amp;emsp;5.3.1 Introduction and Market Overview&lt;br /&gt;&amp;emsp;&amp;emsp;5.3.2 Historic and Forecasted Market Size in Value USD and Volume Units (2017-2032F)&lt;br /&gt;&amp;emsp;&amp;emsp;5.3.3 Key Market Trends, Growth Factors and Opportunities&lt;br /&gt;&amp;emsp;&amp;emsp;5.3.4 Operator: Geographic Segmentation Analysis&lt;br /&gt;&amp;emsp;5.4  Private&lt;br /&gt;&amp;emsp;&amp;emsp;5.4.1 Introduction and Market Overview&lt;br /&gt;&amp;emsp;&amp;emsp;5.4.2 Historic and Forecasted Market Size in Value USD and Volume Units (2017-2032F)&lt;br /&gt;&amp;emsp;&amp;emsp;5.4.3 Key Market Trends, Growth Factors and Opportunities&lt;br /&gt;&amp;emsp;&amp;emsp;5.4.4  Private: Geographic Segmentation Analysis&lt;br /&gt;&lt;br /&gt;&lt;strong&gt;Chapter 6: Company Profiles and Competitive Analysis&lt;/strong&gt;&lt;br /&gt;&amp;emsp;6.1 Competitive Landscape&lt;br /&gt;&amp;emsp;&amp;emsp;6.1.1 Competitive Benchmarking&lt;br /&gt;&amp;emsp;&amp;emsp;6.1.2 Business Aircraft Market Share by Manufacturer (2023)&lt;br /&gt;&amp;emsp;&amp;emsp;6.1.3 Industry BCG Matrix&lt;br /&gt;&amp;emsp;&amp;emsp;6.1.4 Heat Map Analysis&lt;br /&gt;&amp;emsp;&amp;emsp;6.1.5 Mergers and Acquisitions&lt;br /&gt;&amp;emsp;&amp;emsp;&lt;br /&gt;&amp;emsp;6.2 AIRBUS SAS&lt;br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DASSAULT AVIATION&lt;br /&gt;&amp;emsp;6.4 TEXTRON INC.&lt;br /&gt;&amp;emsp;6.5 JOBY AVIATION&lt;br /&gt;&amp;emsp;6.6 BOMBARDIER&lt;br /&gt;&amp;emsp;6.7 GULFSTREAM AEROSPACE CORPORATION&lt;br /&gt;&amp;emsp;6.8 ZUNUM AERO&lt;br /&gt;&amp;emsp;6.9 EMBRAER SA.&lt;br /&gt;&lt;br /&gt;&lt;strong&gt;Chapter 7: Global Business Aircraft Market By Region&lt;/strong&gt;&lt;br /&gt;&amp;emsp;7.1 Overview&lt;br /&gt;&amp;emsp;&lt;strong&gt;7.2. North America Business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Jet&lt;br /&gt;&amp;emsp;&amp;emsp;7.2.4.2  Mid-Size Jet&lt;br /&gt;&amp;emsp;&amp;emsp;7.2.5 Historic and Forecasted Market Size By Application&lt;br /&gt;&amp;emsp;&amp;emsp;7.2.5.1 Operator&lt;br /&gt;&amp;emsp;&amp;emsp;7.2.5.2  Private&lt;br /&gt;&amp;emsp;&amp;emsp;7.2.6 Historic and Forecast Market Size by Country&lt;br /&gt;&amp;emsp;&amp;emsp;7.2.6.1 US&lt;br /&gt;&amp;emsp;&amp;emsp;7.2.6.2 Canada&lt;br /&gt;&amp;emsp;&amp;emsp;7.2.6.3 Mexico&lt;br /&gt;&amp;emsp;&lt;strong&gt;7.3. Eastern Europe Business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Jet&lt;br /&gt;&amp;emsp;&amp;emsp;7.3.4.2  Mid-Size Jet&lt;br /&gt;&amp;emsp;&amp;emsp;7.3.5 Historic and Forecasted Market Size By Application&lt;br /&gt;&amp;emsp;&amp;emsp;7.3.5.1 Operator&lt;br /&gt;&amp;emsp;&amp;emsp;7.3.5.2  Private&lt;br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Business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Jet&lt;br /&gt;&amp;emsp;&amp;emsp;7.4.4.2  Mid-Size Jet&lt;br /&gt;&amp;emsp;&amp;emsp;7.4.5 Historic and Forecasted Market Size By Application&lt;br /&gt;&amp;emsp;&amp;emsp;7.4.5.1 Operator&lt;br /&gt;&amp;emsp;&amp;emsp;7.4.5.2  Private&lt;br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Business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Jet&lt;br /&gt;&amp;emsp;&amp;emsp;7.5.4.2  Mid-Size Jet&lt;br /&gt;&amp;emsp;&amp;emsp;7.5.5 Historic and Forecasted Market Size By Application&lt;br /&gt;&amp;emsp;&amp;emsp;7.5.5.1 Operator&lt;br /&gt;&amp;emsp;&amp;emsp;7.5.5.2  Private&lt;br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Business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Jet&lt;br /&gt;&amp;emsp;&amp;emsp;7.6.4.2  Mid-Size Jet&lt;br /&gt;&amp;emsp;&amp;emsp;7.6.5 Historic and Forecasted Market Size By Application&lt;br /&gt;&amp;emsp;&amp;emsp;7.6.5.1 Operator&lt;br /&gt;&amp;emsp;&amp;emsp;7.6.5.2  Private&lt;br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Business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Jet&lt;br /&gt;&amp;emsp;&amp;emsp;7.7.4.2  Mid-Size Jet&lt;br /&gt;&amp;emsp;&amp;emsp;7.7.5 Historic and Forecasted Market Size By Application&lt;br /&gt;&amp;emsp;&amp;emsp;7.7.5.1 Operator&lt;br /&gt;&amp;emsp;&amp;emsp;7.7.5.2  Private&lt;br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</si>
  <si>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Business Jets Market by Type&lt;/strong&gt;&lt;br /&gt;&amp;emsp;4.1 Business Jets Market Snapshot and Growth Engine&lt;br /&gt;&amp;emsp;4.2 Business Jets Market Overview&lt;br /&gt;&amp;emsp;4.3 Light&lt;br /&gt;&amp;emsp;&amp;emsp;4.3.1 Introduction and Market Overview&lt;br /&gt;&amp;emsp;&amp;emsp;4.3.2 Historic and Forecasted Market Size in Value USD and Volume Units (2017-2032F)&lt;br /&gt;&amp;emsp;&amp;emsp;4.3.3 Key Market Trends, Growth Factors and Opportunities&lt;br /&gt;&amp;emsp;&amp;emsp;4.3.4 Light: Geographic Segmentation Analysis&lt;br /&gt;&amp;emsp;4.4  Mid-Sized&lt;br /&gt;&amp;emsp;&amp;emsp;4.4.1 Introduction and Market Overview&lt;br /&gt;&amp;emsp;&amp;emsp;4.4.2 Historic and Forecasted Market Size in Value USD and Volume Units (2017-2032F)&lt;br /&gt;&amp;emsp;&amp;emsp;4.4.3 Key Market Trends, Growth Factors and Opportunities&lt;br /&gt;&amp;emsp;&amp;emsp;4.4.4  Mid-Sized: Geographic Segmentation Analysis&lt;br /&gt;&lt;br /&gt;&lt;strong&gt;Chapter 5: Business Jets Market by Application&lt;/strong&gt;&lt;br /&gt;&amp;emsp;5.1 Business Jets Market Snapshot and Growth Engine&lt;br /&gt;&amp;emsp;5.2 Business Jets Market Overview&lt;br /&gt;&amp;emsp;5.3 OEM&lt;br /&gt;&amp;emsp;&amp;emsp;5.3.1 Introduction and Market Overview&lt;br /&gt;&amp;emsp;&amp;emsp;5.3.2 Historic and Forecasted Market Size in Value USD and Volume Units (2017-2032F)&lt;br /&gt;&amp;emsp;&amp;emsp;5.3.3 Key Market Trends, Growth Factors and Opportunities&lt;br /&gt;&amp;emsp;&amp;emsp;5.3.4 OEM: Geographic Segmentation Analysis&lt;br /&gt;&amp;emsp;5.4  Aftermarket&lt;br /&gt;&amp;emsp;&amp;emsp;5.4.1 Introduction and Market Overview&lt;br /&gt;&amp;emsp;&amp;emsp;5.4.2 Historic and Forecasted Market Size in Value USD and Volume Units (2017-2032F)&lt;br /&gt;&amp;emsp;&amp;emsp;5.4.3 Key Market Trends, Growth Factors and Opportunities&lt;br /&gt;&amp;emsp;&amp;emsp;5.4.4  Aftermarket: Geographic Segmentation Analysis&lt;br /&gt;&lt;br /&gt;&lt;strong&gt;Chapter 6: Company Profiles and Competitive Analysis&lt;/strong&gt;&lt;br /&gt;&amp;emsp;6.1 Competitive Landscape&lt;br /&gt;&amp;emsp;&amp;emsp;6.1.1 Competitive Benchmarking&lt;br /&gt;&amp;emsp;&amp;emsp;6.1.2 Business Jets Market Share by Manufacturer (2023)&lt;br /&gt;&amp;emsp;&amp;emsp;6.1.3 Industry BCG Matrix&lt;br /&gt;&amp;emsp;&amp;emsp;6.1.4 Heat Map Analysis&lt;br /&gt;&amp;emsp;&amp;emsp;6.1.5 Mergers and Acquisitions&lt;br /&gt;&amp;emsp;&amp;emsp;&lt;br /&gt;&amp;emsp;6.2 TEXTRON AVIATION&lt;br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BOMBARDIER AVIATION&lt;br /&gt;&amp;emsp;6.4 GULFSTREAM AEROSPACE&lt;br /&gt;&amp;emsp;6.5 DASSAULT AVIATION&lt;br /&gt;&amp;emsp;6.6 EMBRAER EXECUTIVE JETS&lt;br /&gt;&amp;emsp;6.7 HONDA AIRCRAFT COMPANY&lt;br /&gt;&amp;emsp;6.8 PILATUS AIRCRAFT&lt;br /&gt;&amp;emsp;6.9 CESSNA AIRCRAFT COMPANY&lt;br /&gt;&amp;emsp;6.10 AIRBUS CORPORATE JETS&lt;br /&gt;&amp;emsp;6.11 BOEING BUSINESS JETS&lt;br /&gt;&lt;br /&gt;&lt;strong&gt;Chapter 7: Global Business Jets Market By Region&lt;/strong&gt;&lt;br /&gt;&amp;emsp;7.1 Overview&lt;br /&gt;&amp;emsp;&lt;strong&gt;7.2. North America Business Jets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Light&lt;br /&gt;&amp;emsp;&amp;emsp;7.2.4.2  Mid-Sized&lt;br /&gt;&amp;emsp;&amp;emsp;7.2.5 Historic and Forecasted Market Size By Application&lt;br /&gt;&amp;emsp;&amp;emsp;7.2.5.1 OEM&lt;br /&gt;&amp;emsp;&amp;emsp;7.2.5.2  Aftermarket&lt;br /&gt;&amp;emsp;&amp;emsp;7.2.6 Historic and Forecast Market Size by Country&lt;br /&gt;&amp;emsp;&amp;emsp;7.2.6.1 US&lt;br /&gt;&amp;emsp;&amp;emsp;7.2.6.2 Canada&lt;br /&gt;&amp;emsp;&amp;emsp;7.2.6.3 Mexico&lt;br /&gt;&amp;emsp;&lt;strong&gt;7.3. Eastern Europe Business Jets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Light&lt;br /&gt;&amp;emsp;&amp;emsp;7.3.4.2  Mid-Sized&lt;br /&gt;&amp;emsp;&amp;emsp;7.3.5 Historic and Forecasted Market Size By Application&lt;br /&gt;&amp;emsp;&amp;emsp;7.3.5.1 OEM&lt;br /&gt;&amp;emsp;&amp;emsp;7.3.5.2  Aftermarket&lt;br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Business Jets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Light&lt;br /&gt;&amp;emsp;&amp;emsp;7.4.4.2  Mid-Sized&lt;br /&gt;&amp;emsp;&amp;emsp;7.4.5 Historic and Forecasted Market Size By Application&lt;br /&gt;&amp;emsp;&amp;emsp;7.4.5.1 OEM&lt;br /&gt;&amp;emsp;&amp;emsp;7.4.5.2  Aftermarket&lt;br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Business Jets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Light&lt;br /&gt;&amp;emsp;&amp;emsp;7.5.4.2  Mid-Sized&lt;br /&gt;&amp;emsp;&amp;emsp;7.5.5 Historic and Forecasted Market Size By Application&lt;br /&gt;&amp;emsp;&amp;emsp;7.5.5.1 OEM&lt;br /&gt;&amp;emsp;&amp;emsp;7.5.5.2  Aftermarket&lt;br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Business Jets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Light&lt;br /&gt;&amp;emsp;&amp;emsp;7.6.4.2  Mid-Sized&lt;br /&gt;&amp;emsp;&amp;emsp;7.6.5 Historic and Forecasted Market Size By Application&lt;br /&gt;&amp;emsp;&amp;emsp;7.6.5.1 OEM&lt;br /&gt;&amp;emsp;&amp;emsp;7.6.5.2  Aftermarket&lt;br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Business Jets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Light&lt;br /&gt;&amp;emsp;&amp;emsp;7.7.4.2  Mid-Sized&lt;br /&gt;&amp;emsp;&amp;emsp;7.7.5 Historic and Forecasted Market Size By Application&lt;br /&gt;&amp;emsp;&amp;emsp;7.7.5.1 OEM&lt;br /&gt;&amp;emsp;&amp;emsp;7.7.5.2  Aftermarket&lt;br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</si>
  <si>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Cabinet Refacing Services Market by Type&lt;/strong&gt;&lt;br /&gt;&amp;emsp;4.1 Cabinet Refacing Services Market Snapshot and Growth Engine&lt;br /&gt;&amp;emsp;4.2 Cabinet Refacing Services Market Overview&lt;br /&gt;&amp;emsp;4.3 PVC&lt;br /&gt;&amp;emsp;&amp;emsp;4.3.1 Introduction and Market Overview&lt;br /&gt;&amp;emsp;&amp;emsp;4.3.2 Historic and Forecasted Market Size in Value USD and Volume Units (2017-2032F)&lt;br /&gt;&amp;emsp;&amp;emsp;4.3.3 Key Market Trends, Growth Factors and Opportunities&lt;br /&gt;&amp;emsp;&amp;emsp;4.3.4 PVC: Geographic Segmentation Analysis&lt;br /&gt;&amp;emsp;4.4  Wood&lt;br /&gt;&amp;emsp;&amp;emsp;4.4.1 Introduction and Market Overview&lt;br /&gt;&amp;emsp;&amp;emsp;4.4.2 Historic and Forecasted Market Size in Value USD and Volume Units (2017-2032F)&lt;br /&gt;&amp;emsp;&amp;emsp;4.4.3 Key Market Trends, Growth Factors and Opportunities&lt;br /&gt;&amp;emsp;&amp;emsp;4.4.4  Wood: Geographic Segmentation Analysis&lt;br /&gt;&lt;br /&gt;&lt;strong&gt;Chapter 5: Cabinet Refacing Services Market by Application&lt;/strong&gt;&lt;br /&gt;&amp;emsp;5.1 Cabinet Refacing Services Market Snapshot and Growth Engine&lt;br /&gt;&amp;emsp;5.2 Cabinet Refacing Services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Cabinet Refacing Services Market Share by Manufacturer (2023)&lt;br /&gt;&amp;emsp;&amp;emsp;6.1.3 Industry BCG Matrix&lt;br /&gt;&amp;emsp;&amp;emsp;6.1.4 Heat Map Analysis&lt;br /&gt;&amp;emsp;&amp;emsp;6.1.5 Mergers and Acquisitions&lt;br /&gt;&amp;emsp;&amp;emsp;&lt;br /&gt;&amp;emsp;6.2 N-HANCE&lt;br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KITCHEN SOLVERS&lt;br /&gt;&amp;emsp;6.4 KITCHEN MAGIC&lt;br /&gt;&amp;emsp;6.5 DREAMMAKER BATH &amp; KITCHEN&lt;br /&gt;&amp;emsp;6.6 CABINET CURES&lt;br /&gt;&amp;emsp;6.7 GRANITE AND TREND TRANSFORMATIONS&lt;br /&gt;&amp;emsp;6.8 NULOOK.&lt;br /&gt;&lt;br /&gt;&lt;strong&gt;Chapter 7: Global Cabinet Refacing Services Market By Region&lt;/strong&gt;&lt;br /&gt;&amp;emsp;7.1 Overview&lt;br /&gt;&amp;emsp;&lt;strong&gt;7.2. North America Cabinet Refacing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PVC&lt;br /&gt;&amp;emsp;&amp;emsp;7.2.4.2  Wood&lt;br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Cabinet Refacing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PVC&lt;br /&gt;&amp;emsp;&amp;emsp;7.3.4.2  Wood&lt;br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Cabinet Refacing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PVC&lt;br /&gt;&amp;emsp;&amp;emsp;7.4.4.2  Wood&lt;br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Cabinet Refacing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PVC&lt;br /&gt;&amp;emsp;&amp;emsp;7.5.4.2  Wood&lt;br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Cabinet Refacing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PVC&lt;br /&gt;&amp;emsp;&amp;emsp;7.6.4.2  Wood&lt;br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Cabinet Refacing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PVC&lt;br /&gt;&amp;emsp;&amp;emsp;7.7.4.2  Wood&lt;br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</si>
  <si>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Canoe &amp; Kayak Market by Type&lt;/strong&gt;&lt;br /&gt;&amp;emsp;4.1 Canoe &amp; Kayak Market Snapshot and Growth Engine&lt;br /&gt;&amp;emsp;4.2 Canoe &amp; Kayak Market Overview&lt;br /&gt;&amp;emsp;4.3 Recreational Canoes&lt;br /&gt;&amp;emsp;&amp;emsp;4.3.1 Introduction and Market Overview&lt;br /&gt;&amp;emsp;&amp;emsp;4.3.2 Historic and Forecasted Market Size in Value USD and Volume Units (2017-2032F)&lt;br /&gt;&amp;emsp;&amp;emsp;4.3.3 Key Market Trends, Growth Factors and Opportunities&lt;br /&gt;&amp;emsp;&amp;emsp;4.3.4 Recreational Canoes: Geographic Segmentation Analysis&lt;br /&gt;&amp;emsp;4.4  Recreational Kayaks&lt;br /&gt;&amp;emsp;&amp;emsp;4.4.1 Introduction and Market Overview&lt;br /&gt;&amp;emsp;&amp;emsp;4.4.2 Historic and Forecasted Market Size in Value USD and Volume Units (2017-2032F)&lt;br /&gt;&amp;emsp;&amp;emsp;4.4.3 Key Market Trends, Growth Factors and Opportunities&lt;br /&gt;&amp;emsp;&amp;emsp;4.4.4  Recreational Kayaks: Geographic Segmentation Analysis&lt;br /&gt;&lt;br /&gt;&lt;strong&gt;Chapter 5: Canoe &amp; Kayak Market by Application&lt;/strong&gt;&lt;br /&gt;&amp;emsp;5.1 Canoe &amp; Kayak Market Snapshot and Growth Engine&lt;br /&gt;&amp;emsp;5.2 Canoe &amp; Kayak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Composite&lt;br /&gt;&amp;emsp;&amp;emsp;5.4.1 Introduction and Market Overview&lt;br /&gt;&amp;emsp;&amp;emsp;5.4.2 Historic and Forecasted Market Size in Value USD and Volume Units (2017-2032F)&lt;br /&gt;&amp;emsp;&amp;emsp;5.4.3 Key Market Trends, Growth Factors and Opportunities&lt;br /&gt;&amp;emsp;&amp;emsp;5.4.4  Composite: Geographic Segmentation Analysis&lt;br /&gt;&lt;br /&gt;&lt;strong&gt;Chapter 6: Company Profiles and Competitive Analysis&lt;/strong&gt;&lt;br /&gt;&amp;emsp;6.1 Competitive Landscape&lt;br /&gt;&amp;emsp;&amp;emsp;6.1.1 Competitive Benchmarking&lt;br /&gt;&amp;emsp;&amp;emsp;6.1.2 Canoe &amp; Kayak Market Share by Manufacturer (2023)&lt;br /&gt;&amp;emsp;&amp;emsp;6.1.3 Industry BCG Matrix&lt;br /&gt;&amp;emsp;&amp;emsp;6.1.4 Heat Map Analysis&lt;br /&gt;&amp;emsp;&amp;emsp;6.1.5 Mergers and Acquisitions&lt;br /&gt;&amp;emsp;&amp;emsp;&lt;br /&gt;&amp;emsp;6.2 PERCEPTION KAYAKS&lt;br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DAGGER KAYAKS&lt;br /&gt;&amp;emsp;6.4 LIFETIME PRODUCTS&lt;br /&gt;&amp;emsp;6.5 OLD TOWN CANOES&lt;br /&gt;&amp;emsp;6.6 MAD RIVER CANOES&lt;br /&gt;&amp;emsp;6.7 ADVANCED ELEMENTS&lt;br /&gt;&amp;emsp;6.8 SEA EAGLE&lt;br /&gt;&amp;emsp;6.9 ORU KAYAK&lt;br /&gt;&amp;emsp;6.10 AIRE&lt;br /&gt;&amp;emsp;6.11 JACKSON KAYAKS&lt;br /&gt;&amp;emsp;6.12 WERNER PADDLES&lt;br /&gt;&amp;emsp;6.13 NRS.&lt;br /&gt;&lt;br /&gt;&lt;strong&gt;Chapter 7: Global Canoe &amp; Kayak Market By Region&lt;/strong&gt;&lt;br /&gt;&amp;emsp;7.1 Overview&lt;br /&gt;&amp;emsp;&lt;strong&gt;7.2. North America Canoe &amp; Kayak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Recreational Canoes&lt;br /&gt;&amp;emsp;&amp;emsp;7.2.4.2  Recreational Kayaks&lt;br /&gt;&amp;emsp;&amp;emsp;7.2.5 Historic and Forecasted Market Size By Application&lt;br /&gt;&amp;emsp;&amp;emsp;7.2.5.1 Plastic&lt;br /&gt;&amp;emsp;&amp;emsp;7.2.5.2  Composite&lt;br /&gt;&amp;emsp;&amp;emsp;7.2.6 Historic and Forecast Market Size by Country&lt;br /&gt;&amp;emsp;&amp;emsp;7.2.6.1 US&lt;br /&gt;&amp;emsp;&amp;emsp;7.2.6.2 Canada&lt;br /&gt;&amp;emsp;&amp;emsp;7.2.6.3 Mexico&lt;br /&gt;&amp;emsp;&lt;strong&gt;7.3. Eastern Europe Canoe &amp; Kayak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Recreational Canoes&lt;br /&gt;&amp;emsp;&amp;emsp;7.3.4.2  Recreational Kayaks&lt;br /&gt;&amp;emsp;&amp;emsp;7.3.5 Historic and Forecasted Market Size By Application&lt;br /&gt;&amp;emsp;&amp;emsp;7.3.5.1 Plastic&lt;br /&gt;&amp;emsp;&amp;emsp;7.3.5.2  Composite&lt;br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Canoe &amp; Kayak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Recreational Canoes&lt;br /&gt;&amp;emsp;&amp;emsp;7.4.4.2  Recreational Kayaks&lt;br /&gt;&amp;emsp;&amp;emsp;7.4.5 Historic and Forecasted Market Size By Application&lt;br /&gt;&amp;emsp;&amp;emsp;7.4.5.1 Plastic&lt;br /&gt;&amp;emsp;&amp;emsp;7.4.5.2  Composite&lt;br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Canoe &amp; Kayak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Recreational Canoes&lt;br /&gt;&amp;emsp;&amp;emsp;7.5.4.2  Recreational Kayaks&lt;br /&gt;&amp;emsp;&amp;emsp;7.5.5 Historic and Forecasted Market Size By Application&lt;br /&gt;&amp;emsp;&amp;emsp;7.5.5.1 Plastic&lt;br /&gt;&amp;emsp;&amp;emsp;7.5.5.2  Composite&lt;br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Canoe &amp; Kayak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Recreational Canoes&lt;br /&gt;&amp;emsp;&amp;emsp;7.6.4.2  Recreational Kayaks&lt;br /&gt;&amp;emsp;&amp;emsp;7.6.5 Historic and Forecasted Market Size By Application&lt;br /&gt;&amp;emsp;&amp;emsp;7.6.5.1 Plastic&lt;br /&gt;&amp;emsp;&amp;emsp;7.6.5.2  Composite&lt;br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Canoe &amp; Kayak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Recreational Canoes&lt;br /&gt;&amp;emsp;&amp;emsp;7.7.4.2  Recreational Kayaks&lt;br /&gt;&amp;emsp;&amp;emsp;7.7.5 Historic and Forecasted Market Size By Application&lt;br /&gt;&amp;emsp;&amp;emsp;7.7.5.1 Plastic&lt;br /&gt;&amp;emsp;&amp;emsp;7.7.5.2  Composite&lt;br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</si>
  <si>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Cargo Aircraft Charter Service Market by Type&lt;/strong&gt;&lt;br /&gt;&amp;emsp;4.1 Cargo Aircraft Charter Service Market Snapshot and Growth Engine&lt;br /&gt;&amp;emsp;4.2 Cargo Aircraft Charter Service Market Overview&lt;br /&gt;&amp;emsp;4.3 Freighters&lt;br /&gt;&amp;emsp;&amp;emsp;4.3.1 Introduction and Market Overview&lt;br /&gt;&amp;emsp;&amp;emsp;4.3.2 Historic and Forecasted Market Size in Value USD and Volume Units (2017-2032F)&lt;br /&gt;&amp;emsp;&amp;emsp;4.3.3 Key Market Trends, Growth Factors and Opportunities&lt;br /&gt;&amp;emsp;&amp;emsp;4.3.4 Freighters: Geographic Segmentation Analysis&lt;br /&gt;&amp;emsp;4.4  Combination Aircraft&lt;br /&gt;&amp;emsp;&amp;emsp;4.4.1 Introduction and Market Overview&lt;br /&gt;&amp;emsp;&amp;emsp;4.4.2 Historic and Forecasted Market Size in Value USD and Volume Units (2017-2032F)&lt;br /&gt;&amp;emsp;&amp;emsp;4.4.3 Key Market Trends, Growth Factors and Opportunities&lt;br /&gt;&amp;emsp;&amp;emsp;4.4.4  Combination Aircraft: Geographic Segmentation Analysis&lt;br /&gt;&amp;emsp;4.5  Specialized Cargo Aircraft&lt;br /&gt;&amp;emsp;&amp;emsp;4.5.1 Introduction and Market Overview&lt;br /&gt;&amp;emsp;&amp;emsp;4.5.2 Historic and Forecasted Market Size in Value USD and Volume Units (2017-2032F)&lt;br /&gt;&amp;emsp;&amp;emsp;4.5.3 Key Market Trends, Growth Factors and Opportunities&lt;br /&gt;&amp;emsp;&amp;emsp;4.5.4  Specialized Cargo Aircraft: Geographic Segmentation Analysis&lt;br /&gt;&lt;br /&gt;&lt;strong&gt;Chapter 5: Cargo Aircraft Charter Service Market by Application&lt;/strong&gt;&lt;br /&gt;&amp;emsp;5.1 Cargo Aircraft Charter Service Market Snapshot and Growth Engine&lt;br /&gt;&amp;emsp;5.2 Cargo Aircraft Charter Service Market Overview&lt;br /&gt;&amp;emsp;5.3 Heavy Lifters&lt;br /&gt;&amp;emsp;&amp;emsp;5.3.1 Introduction and Market Overview&lt;br /&gt;&amp;emsp;&amp;emsp;5.3.2 Historic and Forecasted Market Size in Value USD and Volume Units (2017-2032F)&lt;br /&gt;&amp;emsp;&amp;emsp;5.3.3 Key Market Trends, Growth Factors and Opportunities&lt;br /&gt;&amp;emsp;&amp;emsp;5.3.4 Heavy Lifters: Geographic Segmentation Analysis&lt;br /&gt;&amp;emsp;5.4  Medium Payload Capacity&lt;br /&gt;&amp;emsp;&amp;emsp;5.4.1 Introduction and Market Overview&lt;br /&gt;&amp;emsp;&amp;emsp;5.4.2 Historic and Forecasted Market Size in Value USD and Volume Units (2017-2032F)&lt;br /&gt;&amp;emsp;&amp;emsp;5.4.3 Key Market Trends, Growth Factors and Opportunities&lt;br /&gt;&amp;emsp;&amp;emsp;5.4.4  Medium Payload Capacity: Geographic Segmentation Analysis&lt;br /&gt;&amp;emsp;5.5  Light Payload Capacity&lt;br /&gt;&amp;emsp;&amp;emsp;5.5.1 Introduction and Market Overview&lt;br /&gt;&amp;emsp;&amp;emsp;5.5.2 Historic and Forecasted Market Size in Value USD and Volume Units (2017-2032F)&lt;br /&gt;&amp;emsp;&amp;emsp;5.5.3 Key Market Trends, Growth Factors and Opportunities&lt;br /&gt;&amp;emsp;&amp;emsp;5.5.4  Light Payload Capacity: Geographic Segmentation Analysis&lt;br /&gt;&lt;br /&gt;&lt;strong&gt;Chapter 6: Company Profiles and Competitive Analysis&lt;/strong&gt;&lt;br /&gt;&amp;emsp;6.1 Competitive Landscape&lt;br /&gt;&amp;emsp;&amp;emsp;6.1.1 Competitive Benchmarking&lt;br /&gt;&amp;emsp;&amp;emsp;6.1.2 Cargo Aircraft Charter Service Market Share by Manufacturer (2023)&lt;br /&gt;&amp;emsp;&amp;emsp;6.1.3 Industry BCG Matrix&lt;br /&gt;&amp;emsp;&amp;emsp;6.1.4 Heat Map Analysis&lt;br /&gt;&amp;emsp;&amp;emsp;6.1.5 Mergers and Acquisitions&lt;br /&gt;&amp;emsp;&amp;emsp;&lt;br /&gt;&amp;emsp;6.2 ATLAS AIR&lt;br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CARGOLUX&lt;br /&gt;&amp;emsp;6.4 AIR CHARTER SERVICE&lt;br /&gt;&amp;emsp;6.5 CHAPMAN FREEBORN&lt;br /&gt;&amp;emsp;6.6 DHL GLOBAL FORWARDING&lt;br /&gt;&amp;emsp;6.7 KUEHNE NAGEL&lt;br /&gt;&amp;emsp;6.8 CARGO LOGIC AIR (CARGO CHARTER OPERATOR)&lt;br /&gt;&lt;br /&gt;&lt;strong&gt;Chapter 7: Global Cargo Aircraft Charter Service Market By Region&lt;/strong&gt;&lt;br /&gt;&amp;emsp;7.1 Overview&lt;br /&gt;&amp;emsp;&lt;strong&gt;7.2. North America Cargo Aircraft Charter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Freighters&lt;br /&gt;&amp;emsp;&amp;emsp;7.2.4.2  Combination Aircraft&lt;br /&gt;&amp;emsp;&amp;emsp;7.2.4.3  Specialized Cargo Aircraft&lt;br /&gt;&amp;emsp;&amp;emsp;7.2.5 Historic and Forecasted Market Size By Application&lt;br /&gt;&amp;emsp;&amp;emsp;7.2.5.1 Heavy Lifters&lt;br /&gt;&amp;emsp;&amp;emsp;7.2.5.2  Medium Payload Capacity&lt;br /&gt;&amp;emsp;&amp;emsp;7.2.5.3  Light Payload Capacity&lt;br /&gt;&amp;emsp;&amp;emsp;7.2.6 Historic and Forecast Market Size by Country&lt;br /&gt;&amp;emsp;&amp;emsp;7.2.6.1 US&lt;br /&gt;&amp;emsp;&amp;emsp;7.2.6.2 Canada&lt;br /&gt;&amp;emsp;&amp;emsp;7.2.6.3 Mexico&lt;br /&gt;&amp;emsp;&lt;strong&gt;7.3. Eastern Europe Cargo Aircraft Charter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Freighters&lt;br /&gt;&amp;emsp;&amp;emsp;7.3.4.2  Combination Aircraft&lt;br /&gt;&amp;emsp;&amp;emsp;7.3.4.3  Specialized Cargo Aircraft&lt;br /&gt;&amp;emsp;&amp;emsp;7.3.5 Historic and Forecasted Market Size By Application&lt;br /&gt;&amp;emsp;&amp;emsp;7.3.5.1 Heavy Lifters&lt;br /&gt;&amp;emsp;&amp;emsp;7.3.5.2  Medium Payload Capacity&lt;br /&gt;&amp;emsp;&amp;emsp;7.3.5.3  Light Payload Capacity&lt;br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Cargo Aircraft Charter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Freighters&lt;br /&gt;&amp;emsp;&amp;emsp;7.4.4.2  Combination Aircraft&lt;br /&gt;&amp;emsp;&amp;emsp;7.4.4.3  Specialized Cargo Aircraft&lt;br /&gt;&amp;emsp;&amp;emsp;7.4.5 Historic and Forecasted Market Size By Application&lt;br /&gt;&amp;emsp;&amp;emsp;7.4.5.1 Heavy Lifters&lt;br /&gt;&amp;emsp;&amp;emsp;7.4.5.2  Medium Payload Capacity&lt;br /&gt;&amp;emsp;&amp;emsp;7.4.5.3  Light Payload Capacity&lt;br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Cargo Aircraft Charter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Freighters&lt;br /&gt;&amp;emsp;&amp;emsp;7.5.4.2  Combination Aircraft&lt;br /&gt;&amp;emsp;&amp;emsp;7.5.4.3  Specialized Cargo Aircraft&lt;br /&gt;&amp;emsp;&amp;emsp;7.5.5 Historic and Forecasted Market Size By Application&lt;br /&gt;&amp;emsp;&amp;emsp;7.5.5.1 Heavy Lifters&lt;br /&gt;&amp;emsp;&amp;emsp;7.5.5.2  Medium Payload Capacity&lt;br /&gt;&amp;emsp;&amp;emsp;7.5.5.3  Light Payload Capacity&lt;br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Cargo Aircraft Charter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Freighters&lt;br /&gt;&amp;emsp;&amp;emsp;7.6.4.2  Combination Aircraft&lt;br /&gt;&amp;emsp;&amp;emsp;7.6.4.3  Specialized Cargo Aircraft&lt;br /&gt;&amp;emsp;&amp;emsp;7.6.5 Historic and Forecasted Market Size By Application&lt;br /&gt;&amp;emsp;&amp;emsp;7.6.5.1 Heavy Lifters&lt;br /&gt;&amp;emsp;&amp;emsp;7.6.5.2  Medium Payload Capacity&lt;br /&gt;&amp;emsp;&amp;emsp;7.6.5.3  Light Payload Capacity&lt;br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Cargo Aircraft Charter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Freighters&lt;br /&gt;&amp;emsp;&amp;emsp;7.7.4.2  Combination Aircraft&lt;br /&gt;&amp;emsp;&amp;emsp;7.7.4.3  Specialized Cargo Aircraft&lt;br /&gt;&amp;emsp;&amp;emsp;7.7.5 Historic and Forecasted Market Size By Application&lt;br /&gt;&amp;emsp;&amp;emsp;7.7.5.1 Heavy Lifters&lt;br /&gt;&amp;emsp;&amp;emsp;7.7.5.2  Medium Payload Capacity&lt;br /&gt;&amp;emsp;&amp;emsp;7.7.5.3  Light Payload Capacity&lt;br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</si>
  <si>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Carpet and Upholstery Cleaning Services Market by Type&lt;/strong&gt;&lt;br /&gt;&amp;emsp;4.1 Carpet and Upholstery Cleaning Services Market Snapshot and Growth Engine&lt;br /&gt;&amp;emsp;4.2 Carpet and Upholstery Cleaning Services Market Overview&lt;br /&gt;&amp;emsp;4.3 Carpet Cleaning&lt;br /&gt;&amp;emsp;&amp;emsp;4.3.1 Introduction and Market Overview&lt;br /&gt;&amp;emsp;&amp;emsp;4.3.2 Historic and Forecasted Market Size in Value USD and Volume Units (2017-2032F)&lt;br /&gt;&amp;emsp;&amp;emsp;4.3.3 Key Market Trends, Growth Factors and Opportunities&lt;br /&gt;&amp;emsp;&amp;emsp;4.3.4 Carpet Cleaning: Geographic Segmentation Analysis&lt;br /&gt;&amp;emsp;4.4  Upholstery Cleaning&lt;br /&gt;&amp;emsp;&amp;emsp;4.4.1 Introduction and Market Overview&lt;br /&gt;&amp;emsp;&amp;emsp;4.4.2 Historic and Forecasted Market Size in Value USD and Volume Units (2017-2032F)&lt;br /&gt;&amp;emsp;&amp;emsp;4.4.3 Key Market Trends, Growth Factors and Opportunities&lt;br /&gt;&amp;emsp;&amp;emsp;4.4.4  Upholstery Cleaning: Geographic Segmentation Analysis&lt;br /&gt;&lt;br /&gt;&lt;strong&gt;Chapter 5: Carpet and Upholstery Cleaning Services Market by Application&lt;/strong&gt;&lt;br /&gt;&amp;emsp;5.1 Carpet and Upholstery Cleaning Services Market Snapshot and Growth Engine&lt;br /&gt;&amp;emsp;5.2 Carpet and Upholstery Cleaning Services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Residential&lt;br /&gt;&amp;emsp;&amp;emsp;5.4.1 Introduction and Market Overview&lt;br /&gt;&amp;emsp;&amp;emsp;5.4.2 Historic and Forecasted Market Size in Value USD and Volume Units (2017-2032F)&lt;br /&gt;&amp;emsp;&amp;emsp;5.4.3 Key Market Trends, Growth Factors and Opportunities&lt;br /&gt;&amp;emsp;&amp;emsp;5.4.4  Residential: Geographic Segmentation Analysis&lt;br /&gt;&lt;br /&gt;&lt;strong&gt;Chapter 6: Company Profiles and Competitive Analysis&lt;/strong&gt;&lt;br /&gt;&amp;emsp;6.1 Competitive Landscape&lt;br /&gt;&amp;emsp;&amp;emsp;6.1.1 Competitive Benchmarking&lt;br /&gt;&amp;emsp;&amp;emsp;6.1.2 Carpet and Upholstery Cleaning Services Market Share by Manufacturer (2023)&lt;br /&gt;&amp;emsp;&amp;emsp;6.1.3 Industry BCG Matrix&lt;br /&gt;&amp;emsp;&amp;emsp;6.1.4 Heat Map Analysis&lt;br /&gt;&amp;emsp;&amp;emsp;6.1.5 Mergers and Acquisitions&lt;br /&gt;&amp;emsp;&amp;emsp;&lt;br /&gt;&amp;emsp;6.2 STANLEY STEEMER&lt;br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SERVICEMASTER CLEAN&lt;br /&gt;&amp;emsp;6.4 CHEMDRY&lt;br /&gt;&amp;emsp;6.5 ZEROREZ&lt;br /&gt;&amp;emsp;6.6 ABM INDUSTRIES&lt;br /&gt;&amp;emsp;6.7 INC.&lt;br /&gt;&amp;emsp;6.8 CLEANNET USA&lt;br /&gt;&amp;emsp;6.9 INC.&lt;br /&gt;&amp;emsp;6.10 DURACLEAN&lt;br /&gt;&amp;emsp;6.11 ECO GROUP SERVICES&lt;br /&gt;&amp;emsp;6.12 JANI-KING INTERNATIONAL&lt;br /&gt;&amp;emsp;6.13 INC.&lt;br /&gt;&amp;emsp;6.14 PRITCHARD INDUSTRIES&lt;br /&gt;&amp;emsp;6.15 INC.&lt;br /&gt;&amp;emsp;6.16 STRATUS BUILDING SOLUTIONS&lt;br /&gt;&amp;emsp;6.17 AND SODEXO.&lt;br /&gt;&lt;br /&gt;&lt;strong&gt;Chapter 7: Global Carpet and Upholstery Cleaning Services Market By Region&lt;/strong&gt;&lt;br /&gt;&amp;emsp;7.1 Overview&lt;br /&gt;&amp;emsp;&lt;strong&gt;7.2. North America Carpet and Upholstery Cleaning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Carpet Cleaning&lt;br /&gt;&amp;emsp;&amp;emsp;7.2.4.2  Upholstery Cleaning&lt;br /&gt;&amp;emsp;&amp;emsp;7.2.5 Historic and Forecasted Market Size By Application&lt;br /&gt;&amp;emsp;&amp;emsp;7.2.5.1 Commercial&lt;br /&gt;&amp;emsp;&amp;emsp;7.2.5.2  Residential&lt;br /&gt;&amp;emsp;&amp;emsp;7.2.6 Historic and Forecast Market Size by Country&lt;br /&gt;&amp;emsp;&amp;emsp;7.2.6.1 US&lt;br /&gt;&amp;emsp;&amp;emsp;7.2.6.2 Canada&lt;br /&gt;&amp;emsp;&amp;emsp;7.2.6.3 Mexico&lt;br /&gt;&amp;emsp;&lt;strong&gt;7.3. Eastern Europe Carpet and Upholstery Cleaning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Carpet Cleaning&lt;br /&gt;&amp;emsp;&amp;emsp;7.3.4.2  Upholstery Cleaning&lt;br /&gt;&amp;emsp;&amp;emsp;7.3.5 Historic and Forecasted Market Size By Application&lt;br /&gt;&amp;emsp;&amp;emsp;7.3.5.1 Commercial&lt;br /&gt;&amp;emsp;&amp;emsp;7.3.5.2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Carpet and Upholstery Cleaning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Carpet Cleaning&lt;br /&gt;&amp;emsp;&amp;emsp;7.4.4.2  Upholstery Cleaning&lt;br /&gt;&amp;emsp;&amp;emsp;7.4.5 Historic and Forecasted Market Size By Application&lt;br /&gt;&amp;emsp;&amp;emsp;7.4.5.1 Commercial&lt;br /&gt;&amp;emsp;&amp;emsp;7.4.5.2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Carpet and Upholstery Cleaning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Carpet Cleaning&lt;br /&gt;&amp;emsp;&amp;emsp;7.5.4.2  Upholstery Cleaning&lt;br /&gt;&amp;emsp;&amp;emsp;7.5.5 Historic and Forecasted Market Size By Application&lt;br /&gt;&amp;emsp;&amp;emsp;7.5.5.1 Commercial&lt;br /&gt;&amp;emsp;&amp;emsp;7.5.5.2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Carpet and Upholstery Cleaning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Carpet Cleaning&lt;br /&gt;&amp;emsp;&amp;emsp;7.6.4.2  Upholstery Cleaning&lt;br /&gt;&amp;emsp;&amp;emsp;7.6.5 Historic and Forecasted Market Size By Application&lt;br /&gt;&amp;emsp;&amp;emsp;7.6.5.1 Commercial&lt;br /&gt;&amp;emsp;&amp;emsp;7.6.5.2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Carpet and Upholstery Cleaning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Carpet Cleaning&lt;br /&gt;&amp;emsp;&amp;emsp;7.7.4.2  Upholstery Cleaning&lt;br /&gt;&amp;emsp;&amp;emsp;7.7.5 Historic and Forecasted Market Size By Application&lt;br /&gt;&amp;emsp;&amp;emsp;7.7.5.1 Commercial&lt;br /&gt;&amp;emsp;&amp;emsp;7.7.5.2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</si>
  <si>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Armor Market by Type&lt;/strong&gt;&lt;br /&gt;&amp;emsp;4.1 Ceramic Armor Market Snapshot and Growth Engine&lt;br /&gt;&amp;emsp;4.2 Ceramic Armor Market Overview&lt;br /&gt;&amp;emsp;4.3 Ceramic Metal Carbide&lt;br /&gt;&amp;emsp;&amp;emsp;4.3.1 Introduction and Market Overview&lt;br /&gt;&amp;emsp;&amp;emsp;4.3.2 Historic and Forecasted Market Size in Value USD and Volume Units (2017-2032F)&lt;br /&gt;&amp;emsp;&amp;emsp;4.3.3 Key Market Trends, Growth Factors and Opportunities&lt;br /&gt;&amp;emsp;&amp;emsp;4.3.4 Ceramic Metal Carbide: Geographic Segmentation Analysis&lt;br /&gt;&amp;emsp;4.4  Silicon Carbide&lt;br /&gt;&amp;emsp;&amp;emsp;4.4.1 Introduction and Market Overview&lt;br /&gt;&amp;emsp;&amp;emsp;4.4.2 Historic and Forecasted Market Size in Value USD and Volume Units (2017-2032F)&lt;br /&gt;&amp;emsp;&amp;emsp;4.4.3 Key Market Trends, Growth Factors and Opportunities&lt;br /&gt;&amp;emsp;&amp;emsp;4.4.4  Silicon Carbide: Geographic Segmentation Analysis&lt;br /&gt;&amp;emsp;4.5  Boron Carbide&lt;br /&gt;&amp;emsp;&amp;emsp;4.5.1 Introduction and Market Overview&lt;br /&gt;&amp;emsp;&amp;emsp;4.5.2 Historic and Forecasted Market Size in Value USD and Volume Units (2017-2032F)&lt;br /&gt;&amp;emsp;&amp;emsp;4.5.3 Key Market Trends, Growth Factors and Opportunities&lt;br /&gt;&amp;emsp;&amp;emsp;4.5.4  Boron Carbide: Geographic Segmentation Analysis&lt;br /&gt;&lt;br /&gt;&lt;strong&gt;Chapter 5: Ceramic Armor Market by Application&lt;/strong&gt;&lt;br /&gt;&amp;emsp;5.1 Ceramic Armor Market Snapshot and Growth Engine&lt;br /&gt;&amp;emsp;5.2 Ceramic Armor Market Overview&lt;br /&gt;&amp;emsp;5.3 Body Armor&lt;br /&gt;&amp;emsp;&amp;emsp;5.3.1 Introduction and Market Overview&lt;br /&gt;&amp;emsp;&amp;emsp;5.3.2 Historic and Forecasted Market Size in Value USD and Volume Units (2017-2032F)&lt;br /&gt;&amp;emsp;&amp;emsp;5.3.3 Key Market Trends, Growth Factors and Opportunities&lt;br /&gt;&amp;emsp;&amp;emsp;5.3.4 Body Armor: Geographic Segmentation Analysis&lt;br /&gt;&amp;emsp;5.4  Aircraft Armor&lt;br /&gt;&amp;emsp;&amp;emsp;5.4.1 Introduction and Market Overview&lt;br /&gt;&amp;emsp;&amp;emsp;5.4.2 Historic and Forecasted Market Size in Value USD and Volume Units (2017-2032F)&lt;br /&gt;&amp;emsp;&amp;emsp;5.4.3 Key Market Trends, Growth Factors and Opportunities&lt;br /&gt;&amp;emsp;&amp;emsp;5.4.4  Aircraft Armor: Geographic Segmentation Analysis&lt;br /&gt;&amp;emsp;5.5  Defense Armor&lt;br /&gt;&amp;emsp;&amp;emsp;5.5.1 Introduction and Market Overview&lt;br /&gt;&amp;emsp;&amp;emsp;5.5.2 Historic and Forecasted Market Size in Value USD and Volume Units (2017-2032F)&lt;br /&gt;&amp;emsp;&amp;emsp;5.5.3 Key Market Trends, Growth Factors and Opportunities&lt;br /&gt;&amp;emsp;&amp;emsp;5.5.4  Defense Armor: Geographic Segmentation Analysis&lt;br /&gt;&lt;br /&gt;&lt;strong&gt;Chapter 6: Company Profiles and Competitive Analysis&lt;/strong&gt;&lt;br /&gt;&amp;emsp;6.1 Competitive Landscape&lt;br /&gt;&amp;emsp;&amp;emsp;6.1.1 Competitive Benchmarking&lt;br /&gt;&amp;emsp;&amp;emsp;6.1.2 Ceramic Armor Market Share by Manufacturer (2023)&lt;br /&gt;&amp;emsp;&amp;emsp;6.1.3 Industry BCG Matrix&lt;br /&gt;&amp;emsp;&amp;emsp;6.1.4 Heat Map Analysis&lt;br /&gt;&amp;emsp;&amp;emsp;6.1.5 Mergers and Acquisitions&lt;br /&gt;&amp;emsp;&amp;emsp;&lt;br /&gt;&amp;emsp;6.2 ARMORSTRUXX&lt;br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TECHNICAL&lt;br /&gt;&amp;emsp;6.4 ARMORWORKS&lt;br /&gt;&amp;emsp;6.5 CERAMTEC&lt;br /&gt;&amp;emsp;6.6 BAE SYSTEMS&lt;br /&gt;&amp;emsp;6.7 CERCO CORPORATION&lt;br /&gt;&amp;emsp;6.8 COORSTEK INC.&lt;br /&gt;&amp;emsp;6.9 FMS ENTERPRISES MIGUN LTD.&lt;br /&gt;&amp;emsp;6.10 HARD SHELL LTD.&lt;br /&gt;&amp;emsp;6.11 AND II-VI INCORPORATED&lt;br /&gt;&lt;br /&gt;&lt;strong&gt;Chapter 7: Global Ceramic Armor Market By Region&lt;/strong&gt;&lt;br /&gt;&amp;emsp;7.1 Overview&lt;br /&gt;&amp;emsp;&lt;strong&gt;7.2. North America Ceramic Armor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Ceramic Metal Carbide&lt;br /&gt;&amp;emsp;&amp;emsp;7.2.4.2  Silicon Carbide&lt;br /&gt;&amp;emsp;&amp;emsp;7.2.4.3  Boron Carbide&lt;br /&gt;&amp;emsp;&amp;emsp;7.2.5 Historic and Forecasted Market Size By Application&lt;br /&gt;&amp;emsp;&amp;emsp;7.2.5.1 Body Armor&lt;br /&gt;&amp;emsp;&amp;emsp;7.2.5.2  Aircraft Armor&lt;br /&gt;&amp;emsp;&amp;emsp;7.2.5.3  Defense Armor&lt;br /&gt;&amp;emsp;&amp;emsp;7.2.6 Historic and Forecast Market Size by Country&lt;br /&gt;&amp;emsp;&amp;emsp;7.2.6.1 US&lt;br /&gt;&amp;emsp;&amp;emsp;7.2.6.2 Canada&lt;br /&gt;&amp;emsp;&amp;emsp;7.2.6.3 Mexico&lt;br /&gt;&amp;emsp;&lt;strong&gt;7.3. Eastern Europe Ceramic Armor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Ceramic Metal Carbide&lt;br /&gt;&amp;emsp;&amp;emsp;7.3.4.2  Silicon Carbide&lt;br /&gt;&amp;emsp;&amp;emsp;7.3.4.3  Boron Carbide&lt;br /&gt;&amp;emsp;&amp;emsp;7.3.5 Historic and Forecasted Market Size By Application&lt;br /&gt;&amp;emsp;&amp;emsp;7.3.5.1 Body Armor&lt;br /&gt;&amp;emsp;&amp;emsp;7.3.5.2  Aircraft Armor&lt;br /&gt;&amp;emsp;&amp;emsp;7.3.5.3  Defense Armor&lt;br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Armor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Ceramic Metal Carbide&lt;br /&gt;&amp;emsp;&amp;emsp;7.4.4.2  Silicon Carbide&lt;br /&gt;&amp;emsp;&amp;emsp;7.4.4.3  Boron Carbide&lt;br /&gt;&amp;emsp;&amp;emsp;7.4.5 Historic and Forecasted Market Size By Application&lt;br /&gt;&amp;emsp;&amp;emsp;7.4.5.1 Body Armor&lt;br /&gt;&amp;emsp;&amp;emsp;7.4.5.2  Aircraft Armor&lt;br /&gt;&amp;emsp;&amp;emsp;7.4.5.3  Defense Armor&lt;br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Armor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Ceramic Metal Carbide&lt;br /&gt;&amp;emsp;&amp;emsp;7.5.4.2  Silicon Carbide&lt;br /&gt;&amp;emsp;&amp;emsp;7.5.4.3  Boron Carbide&lt;br /&gt;&amp;emsp;&amp;emsp;7.5.5 Historic and Forecasted Market Size By Application&lt;br /&gt;&amp;emsp;&amp;emsp;7.5.5.1 Body Armor&lt;br /&gt;&amp;emsp;&amp;emsp;7.5.5.2  Aircraft Armor&lt;br /&gt;&amp;emsp;&amp;emsp;7.5.5.3  Defense Armor&lt;br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Armor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Ceramic Metal Carbide&lt;br /&gt;&amp;emsp;&amp;emsp;7.6.4.2  Silicon Carbide&lt;br /&gt;&amp;emsp;&amp;emsp;7.6.4.3  Boron Carbide&lt;br /&gt;&amp;emsp;&amp;emsp;7.6.5 Historic and Forecasted Market Size By Application&lt;br /&gt;&amp;emsp;&amp;emsp;7.6.5.1 Body Armor&lt;br /&gt;&amp;emsp;&amp;emsp;7.6.5.2  Aircraft Armor&lt;br /&gt;&amp;emsp;&amp;emsp;7.6.5.3  Defense Armor&lt;br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Armor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Ceramic Metal Carbide&lt;br /&gt;&amp;emsp;&amp;emsp;7.7.4.2  Silicon Carbide&lt;br /&gt;&amp;emsp;&amp;emsp;7.7.4.3  Boron Carbide&lt;br /&gt;&amp;emsp;&amp;emsp;7.7.5 Historic and Forecasted Market Size By Application&lt;br /&gt;&amp;emsp;&amp;emsp;7.7.5.1 Body Armor&lt;br /&gt;&amp;emsp;&amp;emsp;7.7.5.2  Aircraft Armor&lt;br /&gt;&amp;emsp;&amp;emsp;7.7.5.3  Defense Armor&lt;br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</si>
  <si>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Child Day Care Services Market by Type&lt;/strong&gt;&lt;br /&gt;&amp;emsp;4.1 Child Day Care Services Market Snapshot and Growth Engine&lt;br /&gt;&amp;emsp;4.2 Child Day Care Services Market Overview&lt;br /&gt;&amp;emsp;4.3 Full-day Care&lt;br /&gt;&amp;emsp;&amp;emsp;4.3.1 Introduction and Market Overview&lt;br /&gt;&amp;emsp;&amp;emsp;4.3.2 Historic and Forecasted Market Size in Value USD and Volume Units (2017-2032F)&lt;br /&gt;&amp;emsp;&amp;emsp;4.3.3 Key Market Trends, Growth Factors and Opportunities&lt;br /&gt;&amp;emsp;&amp;emsp;4.3.4 Full-day Care: Geographic Segmentation Analysis&lt;br /&gt;&amp;emsp;4.4  Part-day Care&lt;br /&gt;&amp;emsp;&amp;emsp;4.4.1 Introduction and Market Overview&lt;br /&gt;&amp;emsp;&amp;emsp;4.4.2 Historic and Forecasted Market Size in Value USD and Volume Units (2017-2032F)&lt;br /&gt;&amp;emsp;&amp;emsp;4.4.3 Key Market Trends, Growth Factors and Opportunities&lt;br /&gt;&amp;emsp;&amp;emsp;4.4.4  Part-day Care: Geographic Segmentation Analysis&lt;br /&gt;&amp;emsp;4.5  Drop-in or Hourly Care&lt;br /&gt;&amp;emsp;&amp;emsp;4.5.1 Introduction and Market Overview&lt;br /&gt;&amp;emsp;&amp;emsp;4.5.2 Historic and Forecasted Market Size in Value USD and Volume Units (2017-2032F)&lt;br /&gt;&amp;emsp;&amp;emsp;4.5.3 Key Market Trends, Growth Factors and Opportunities&lt;br /&gt;&amp;emsp;&amp;emsp;4.5.4  Drop-in or Hourly Care: Geographic Segmentation Analysis&lt;br /&gt;&lt;br /&gt;&lt;strong&gt;Chapter 5: Child Day Care Services Market by Application&lt;/strong&gt;&lt;br /&gt;&amp;emsp;5.1 Child Day Care Services Market Snapshot and Growth Engine&lt;br /&gt;&amp;emsp;5.2 Child Day Care Services Market Overview&lt;br /&gt;&amp;emsp;5.3 Infant Care&lt;br /&gt;&amp;emsp;&amp;emsp;5.3.1 Introduction and Market Overview&lt;br /&gt;&amp;emsp;&amp;emsp;5.3.2 Historic and Forecasted Market Size in Value USD and Volume Units (2017-2032F)&lt;br /&gt;&amp;emsp;&amp;emsp;5.3.3 Key Market Trends, Growth Factors and Opportunities&lt;br /&gt;&amp;emsp;&amp;emsp;5.3.4 Infant Care: Geographic Segmentation Analysis&lt;br /&gt;&amp;emsp;5.4  Toddler Care&lt;br /&gt;&amp;emsp;&amp;emsp;5.4.1 Introduction and Market Overview&lt;br /&gt;&amp;emsp;&amp;emsp;5.4.2 Historic and Forecasted Market Size in Value USD and Volume Units (2017-2032F)&lt;br /&gt;&amp;emsp;&amp;emsp;5.4.3 Key Market Trends, Growth Factors and Opportunities&lt;br /&gt;&amp;emsp;&amp;emsp;5.4.4  Toddler Care: Geographic Segmentation Analysis&lt;br /&gt;&amp;emsp;5.5  Preschool Care&lt;br /&gt;&amp;emsp;&amp;emsp;5.5.1 Introduction and Market Overview&lt;br /&gt;&amp;emsp;&amp;emsp;5.5.2 Historic and Forecasted Market Size in Value USD and Volume Units (2017-2032F)&lt;br /&gt;&amp;emsp;&amp;emsp;5.5.3 Key Market Trends, Growth Factors and Opportunities&lt;br /&gt;&amp;emsp;&amp;emsp;5.5.4  Preschool Care: Geographic Segmentation Analysis&lt;br /&gt;&lt;br /&gt;&lt;strong&gt;Chapter 6: Company Profiles and Competitive Analysis&lt;/strong&gt;&lt;br /&gt;&amp;emsp;6.1 Competitive Landscape&lt;br /&gt;&amp;emsp;&amp;emsp;6.1.1 Competitive Benchmarking&lt;br /&gt;&amp;emsp;&amp;emsp;6.1.2 Child Day Care Services Market Share by Manufacturer (2023)&lt;br /&gt;&amp;emsp;&amp;emsp;6.1.3 Industry BCG Matrix&lt;br /&gt;&amp;emsp;&amp;emsp;6.1.4 Heat Map Analysis&lt;br /&gt;&amp;emsp;&amp;emsp;6.1.5 Mergers and Acquisitions&lt;br /&gt;&amp;emsp;&amp;emsp;&lt;br /&gt;&amp;emsp;6.2 BRIGHT HORIZONS FAMILY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KINDERCARE EDUCATION&lt;br /&gt;&amp;emsp;6.4 ASPIRE CHILDCARE SERVICES&lt;br /&gt;&amp;emsp;6.5 LA CHILDCARE&lt;br /&gt;&amp;emsp;6.6 TUTOR TIME CHILDCARE &amp; LEARNING CENTERS&lt;br /&gt;&amp;emsp;6.7 KIDDIE ACADEMY EDUCATIONAL CHILD&lt;br /&gt;&amp;emsp;6.8 CARE CENTERS&lt;br /&gt;&amp;emsp;6.9 THE LEARNING EXPERIENCE&lt;br /&gt;&amp;emsp;6.10 DISCOVERY CHILD DEVELOPMENT CENTERS&lt;br /&gt;&amp;emsp;6.11 GUGGENHEIM EDUCATION&lt;br /&gt;&amp;emsp;6.12 PRIMROSE SCHOOLS.&lt;br /&gt;&lt;br /&gt;&lt;strong&gt;Chapter 7: Global Child Day Care Services Market By Region&lt;/strong&gt;&lt;br /&gt;&amp;emsp;7.1 Overview&lt;br /&gt;&amp;emsp;&lt;strong&gt;7.2. North America Child Day Care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Full-day Care&lt;br /&gt;&amp;emsp;&amp;emsp;7.2.4.2  Part-day Care&lt;br /&gt;&amp;emsp;&amp;emsp;7.2.4.3  Drop-in or Hourly Care&lt;br /&gt;&amp;emsp;&amp;emsp;7.2.5 Historic and Forecasted Market Size By Application&lt;br /&gt;&amp;emsp;&amp;emsp;7.2.5.1 Infant Care&lt;br /&gt;&amp;emsp;&amp;emsp;7.2.5.2  Toddler Care&lt;br /&gt;&amp;emsp;&amp;emsp;7.2.5.3  Preschool Care&lt;br /&gt;&amp;emsp;&amp;emsp;7.2.6 Historic and Forecast Market Size by Country&lt;br /&gt;&amp;emsp;&amp;emsp;7.2.6.1 US&lt;br /&gt;&amp;emsp;&amp;emsp;7.2.6.2 Canada&lt;br /&gt;&amp;emsp;&amp;emsp;7.2.6.3 Mexico&lt;br /&gt;&amp;emsp;&lt;strong&gt;7.3. Eastern Europe Child Day Care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Full-day Care&lt;br /&gt;&amp;emsp;&amp;emsp;7.3.4.2  Part-day Care&lt;br /&gt;&amp;emsp;&amp;emsp;7.3.4.3  Drop-in or Hourly Care&lt;br /&gt;&amp;emsp;&amp;emsp;7.3.5 Historic and Forecasted Market Size By Application&lt;br /&gt;&amp;emsp;&amp;emsp;7.3.5.1 Infant Care&lt;br /&gt;&amp;emsp;&amp;emsp;7.3.5.2  Toddler Care&lt;br /&gt;&amp;emsp;&amp;emsp;7.3.5.3  Preschool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Child Day Care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Full-day Care&lt;br /&gt;&amp;emsp;&amp;emsp;7.4.4.2  Part-day Care&lt;br /&gt;&amp;emsp;&amp;emsp;7.4.4.3  Drop-in or Hourly Care&lt;br /&gt;&amp;emsp;&amp;emsp;7.4.5 Historic and Forecasted Market Size By Application&lt;br /&gt;&amp;emsp;&amp;emsp;7.4.5.1 Infant Care&lt;br /&gt;&amp;emsp;&amp;emsp;7.4.5.2  Toddler Care&lt;br /&gt;&amp;emsp;&amp;emsp;7.4.5.3  Preschool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Child Day Care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Full-day Care&lt;br /&gt;&amp;emsp;&amp;emsp;7.5.4.2  Part-day Care&lt;br /&gt;&amp;emsp;&amp;emsp;7.5.4.3  Drop-in or Hourly Care&lt;br /&gt;&amp;emsp;&amp;emsp;7.5.5 Historic and Forecasted Market Size By Application&lt;br /&gt;&amp;emsp;&amp;emsp;7.5.5.1 Infant Care&lt;br /&gt;&amp;emsp;&amp;emsp;7.5.5.2  Toddler Care&lt;br /&gt;&amp;emsp;&amp;emsp;7.5.5.3  Preschool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Child Day Care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Full-day Care&lt;br /&gt;&amp;emsp;&amp;emsp;7.6.4.2  Part-day Care&lt;br /&gt;&amp;emsp;&amp;emsp;7.6.4.3  Drop-in or Hourly Care&lt;br /&gt;&amp;emsp;&amp;emsp;7.6.5 Historic and Forecasted Market Size By Application&lt;br /&gt;&amp;emsp;&amp;emsp;7.6.5.1 Infant Care&lt;br /&gt;&amp;emsp;&amp;emsp;7.6.5.2  Toddler Care&lt;br /&gt;&amp;emsp;&amp;emsp;7.6.5.3  Preschool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Child Day Care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Full-day Care&lt;br /&gt;&amp;emsp;&amp;emsp;7.7.4.2  Part-day Care&lt;br /&gt;&amp;emsp;&amp;emsp;7.7.4.3  Drop-in or Hourly Care&lt;br /&gt;&amp;emsp;&amp;emsp;7.7.5 Historic and Forecasted Market Size By Application&lt;br /&gt;&amp;emsp;&amp;emsp;7.7.5.1 Infant Care&lt;br /&gt;&amp;emsp;&amp;emsp;7.7.5.2  Toddler Care&lt;br /&gt;&amp;emsp;&amp;emsp;7.7.5.3  Preschool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</si>
  <si>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Children’s Apparel Market by Type&lt;/strong&gt;&lt;br /&gt;&amp;emsp;4.1 Children’s Apparel Market Snapshot and Growth Engine&lt;br /&gt;&amp;emsp;4.2 Children’s Apparel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Footwear&lt;br /&gt;&amp;emsp;&amp;emsp;4.4.1 Introduction and Market Overview&lt;br /&gt;&amp;emsp;&amp;emsp;4.4.2 Historic and Forecasted Market Size in Value USD and Volume Units (2017-2032F)&lt;br /&gt;&amp;emsp;&amp;emsp;4.4.3 Key Market Trends, Growth Factors and Opportunities&lt;br /&gt;&amp;emsp;&amp;emsp;4.4.4  Footwear: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Children’s Apparel Market by Application&lt;/strong&gt;&lt;br /&gt;&amp;emsp;5.1 Children’s Apparel Market Snapshot and Growth Engine&lt;br /&gt;&amp;emsp;5.2 Children’s Apparel Market Overview&lt;br /&gt;&amp;emsp;5.3 Newborn&lt;br /&gt;&amp;emsp;&amp;emsp;5.3.1 Introduction and Market Overview&lt;br /&gt;&amp;emsp;&amp;emsp;5.3.2 Historic and Forecasted Market Size in Value USD and Volume Units (2017-2032F)&lt;br /&gt;&amp;emsp;&amp;emsp;5.3.3 Key Market Trends, Growth Factors and Opportunities&lt;br /&gt;&amp;emsp;&amp;emsp;5.3.4 Newborn: Geographic Segmentation Analysis&lt;br /&gt;&amp;emsp;5.4  Infant&lt;br /&gt;&amp;emsp;&amp;emsp;5.4.1 Introduction and Market Overview&lt;br /&gt;&amp;emsp;&amp;emsp;5.4.2 Historic and Forecasted Market Size in Value USD and Volume Units (2017-2032F)&lt;br /&gt;&amp;emsp;&amp;emsp;5.4.3 Key Market Trends, Growth Factors and Opportunities&lt;br /&gt;&amp;emsp;&amp;emsp;5.4.4  Infant: Geographic Segmentation Analysis&lt;br /&gt;&amp;emsp;5.5  Kids&lt;br /&gt;&amp;emsp;&amp;emsp;5.5.1 Introduction and Market Overview&lt;br /&gt;&amp;emsp;&amp;emsp;5.5.2 Historic and Forecasted Market Size in Value USD and Volume Units (2017-2032F)&lt;br /&gt;&amp;emsp;&amp;emsp;5.5.3 Key Market Trends, Growth Factors and Opportunities&lt;br /&gt;&amp;emsp;&amp;emsp;5.5.4  Kids: Geographic Segmentation Analysis&lt;br /&gt;&amp;emsp;5.6  Tweens&lt;br /&gt;&amp;emsp;&amp;emsp;5.6.1 Introduction and Market Overview&lt;br /&gt;&amp;emsp;&amp;emsp;5.6.2 Historic and Forecasted Market Size in Value USD and Volume Units (2017-2032F)&lt;br /&gt;&amp;emsp;&amp;emsp;5.6.3 Key Market Trends, Growth Factors and Opportunities&lt;br /&gt;&amp;emsp;&amp;emsp;5.6.4  Tweens: Geographic Segmentation Analysis&lt;br /&gt;&lt;br /&gt;&lt;strong&gt;Chapter 6: Company Profiles and Competitive Analysis&lt;/strong&gt;&lt;br /&gt;&amp;emsp;6.1 Competitive Landscape&lt;br /&gt;&amp;emsp;&amp;emsp;6.1.1 Competitive Benchmarking&lt;br /&gt;&amp;emsp;&amp;emsp;6.1.2 Children’s Apparel Market Share by Manufacturer (2023)&lt;br /&gt;&amp;emsp;&amp;emsp;6.1.3 Industry BCG Matrix&lt;br /&gt;&amp;emsp;&amp;emsp;6.1.4 Heat Map Analysis&lt;br /&gt;&amp;emsp;&amp;emsp;6.1.5 Mergers and Acquisitions&lt;br /&gt;&amp;emsp;&amp;emsp;&lt;br /&gt;&amp;emsp;6.2 NIKE&lt;br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ADIDAS&lt;br /&gt;&amp;emsp;6.4 CARTER’S&lt;br /&gt;&amp;emsp;6.5 CHILDREN’S PLACE&lt;br /&gt;&amp;emsp;6.6 H&amp;M&lt;br /&gt;&amp;emsp;6.7 THE GAP&lt;br /&gt;&amp;emsp;6.8 FAST RETAILING&lt;br /&gt;&amp;emsp;6.9 GERBER&lt;br /&gt;&amp;emsp;6.10 MATTEL&lt;br /&gt;&amp;emsp;6.11 AND LI NING.&lt;br /&gt;&lt;br /&gt;&lt;strong&gt;Chapter 7: Global Children’s Apparel Market By Region&lt;/strong&gt;&lt;br /&gt;&amp;emsp;7.1 Overview&lt;br /&gt;&amp;emsp;&lt;strong&gt;7.2. North America Children’s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Footwear&lt;br /&gt;&amp;emsp;&amp;emsp;7.2.4.3  Accessories&lt;br /&gt;&amp;emsp;&amp;emsp;7.2.5 Historic and Forecasted Market Size By Application&lt;br /&gt;&amp;emsp;&amp;emsp;7.2.5.1 Newborn&lt;br /&gt;&amp;emsp;&amp;emsp;7.2.5.2  Infant&lt;br /&gt;&amp;emsp;&amp;emsp;7.2.5.3  Kids&lt;br /&gt;&amp;emsp;&amp;emsp;7.2.5.4  Tweens&lt;br /&gt;&amp;emsp;&amp;emsp;7.2.6 Historic and Forecast Market Size by Country&lt;br /&gt;&amp;emsp;&amp;emsp;7.2.6.1 US&lt;br /&gt;&amp;emsp;&amp;emsp;7.2.6.2 Canada&lt;br /&gt;&amp;emsp;&amp;emsp;7.2.6.3 Mexico&lt;br /&gt;&amp;emsp;&lt;strong&gt;7.3. Eastern Europe Children’s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Footwear&lt;br /&gt;&amp;emsp;&amp;emsp;7.3.4.3  Accessories&lt;br /&gt;&amp;emsp;&amp;emsp;7.3.5 Historic and Forecasted Market Size By Application&lt;br /&gt;&amp;emsp;&amp;emsp;7.3.5.1 Newborn&lt;br /&gt;&amp;emsp;&amp;emsp;7.3.5.2  Infant&lt;br /&gt;&amp;emsp;&amp;emsp;7.3.5.3  Kids&lt;br /&gt;&amp;emsp;&amp;emsp;7.3.5.4  Tweens&lt;br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Children’s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Footwear&lt;br /&gt;&amp;emsp;&amp;emsp;7.4.4.3  Accessories&lt;br /&gt;&amp;emsp;&amp;emsp;7.4.5 Historic and Forecasted Market Size By Application&lt;br /&gt;&amp;emsp;&amp;emsp;7.4.5.1 Newborn&lt;br /&gt;&amp;emsp;&amp;emsp;7.4.5.2  Infant&lt;br /&gt;&amp;emsp;&amp;emsp;7.4.5.3  Kids&lt;br /&gt;&amp;emsp;&amp;emsp;7.4.5.4  Tweens&lt;br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Children’s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Footwear&lt;br /&gt;&amp;emsp;&amp;emsp;7.5.4.3  Accessories&lt;br /&gt;&amp;emsp;&amp;emsp;7.5.5 Historic and Forecasted Market Size By Application&lt;br /&gt;&amp;emsp;&amp;emsp;7.5.5.1 Newborn&lt;br /&gt;&amp;emsp;&amp;emsp;7.5.5.2  Infant&lt;br /&gt;&amp;emsp;&amp;emsp;7.5.5.3  Kids&lt;br /&gt;&amp;emsp;&amp;emsp;7.5.5.4  Tweens&lt;br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Children’s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Footwear&lt;br /&gt;&amp;emsp;&amp;emsp;7.6.4.3  Accessories&lt;br /&gt;&amp;emsp;&amp;emsp;7.6.5 Historic and Forecasted Market Size By Application&lt;br /&gt;&amp;emsp;&amp;emsp;7.6.5.1 Newborn&lt;br /&gt;&amp;emsp;&amp;emsp;7.6.5.2  Infant&lt;br /&gt;&amp;emsp;&amp;emsp;7.6.5.3  Kids&lt;br /&gt;&amp;emsp;&amp;emsp;7.6.5.4  Tweens&lt;br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Children’s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Footwear&lt;br /&gt;&amp;emsp;&amp;emsp;7.7.4.3  Accessories&lt;br /&gt;&amp;emsp;&amp;emsp;7.7.5 Historic and Forecasted Market Size By Application&lt;br /&gt;&amp;emsp;&amp;emsp;7.7.5.1 Newborn&lt;br /&gt;&amp;emsp;&amp;emsp;7.7.5.2  Infant&lt;br /&gt;&amp;emsp;&amp;emsp;7.7.5.3  Kids&lt;br /&gt;&amp;emsp;&amp;emsp;7.7.5.4  Tweens&lt;br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</si>
  <si>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Civil Aviation And Military Training And Simulation Market by Type&lt;/strong&gt;&lt;br /&gt;&amp;emsp;4.1 Civil Aviation And Military Training And Simulation Market Snapshot and Growth Engine&lt;br /&gt;&amp;emsp;4.2 Civil Aviation And Military Training And Simulation Market Overview&lt;br /&gt;&amp;emsp;4.3 Flight Simulator&lt;br /&gt;&amp;emsp;&amp;emsp;4.3.1 Introduction and Market Overview&lt;br /&gt;&amp;emsp;&amp;emsp;4.3.2 Historic and Forecasted Market Size in Value USD and Volume Units (2017-2032F)&lt;br /&gt;&amp;emsp;&amp;emsp;4.3.3 Key Market Trends, Growth Factors and Opportunities&lt;br /&gt;&amp;emsp;&amp;emsp;4.3.4 Flight Simulator: Geographic Segmentation Analysis&lt;br /&gt;&amp;emsp;4.4  Maritime Simulator&lt;br /&gt;&amp;emsp;&amp;emsp;4.4.1 Introduction and Market Overview&lt;br /&gt;&amp;emsp;&amp;emsp;4.4.2 Historic and Forecasted Market Size in Value USD and Volume Units (2017-2032F)&lt;br /&gt;&amp;emsp;&amp;emsp;4.4.3 Key Market Trends, Growth Factors and Opportunities&lt;br /&gt;&amp;emsp;&amp;emsp;4.4.4  Maritime Simulator: Geographic Segmentation Analysis&lt;br /&gt;&amp;emsp;4.5  Combat Simulator&lt;br /&gt;&amp;emsp;&amp;emsp;4.5.1 Introduction and Market Overview&lt;br /&gt;&amp;emsp;&amp;emsp;4.5.2 Historic and Forecasted Market Size in Value USD and Volume Units (2017-2032F)&lt;br /&gt;&amp;emsp;&amp;emsp;4.5.3 Key Market Trends, Growth Factors and Opportunities&lt;br /&gt;&amp;emsp;&amp;emsp;4.5.4  Combat Simulator: Geographic Segmentation Analysis&lt;br /&gt;&lt;br /&gt;&lt;strong&gt;Chapter 5: Civil Aviation And Military Training And Simulation Market by Application&lt;/strong&gt;&lt;br /&gt;&amp;emsp;5.1 Civil Aviation And Military Training And Simulation Market Snapshot and Growth Engine&lt;br /&gt;&amp;emsp;5.2 Civil Aviation And Military Training And Simulation Market Overview&lt;br /&gt;&amp;emsp;5.3 Air&lt;br /&gt;&amp;emsp;&amp;emsp;5.3.1 Introduction and Market Overview&lt;br /&gt;&amp;emsp;&amp;emsp;5.3.2 Historic and Forecasted Market Size in Value USD and Volume Units (2017-2032F)&lt;br /&gt;&amp;emsp;&amp;emsp;5.3.3 Key Market Trends, Growth Factors and Opportunities&lt;br /&gt;&amp;emsp;&amp;emsp;5.3.4 Air: Geographic Segmentation Analysis&lt;br /&gt;&amp;emsp;5.4  Naval&lt;br /&gt;&amp;emsp;&amp;emsp;5.4.1 Introduction and Market Overview&lt;br /&gt;&amp;emsp;&amp;emsp;5.4.2 Historic and Forecasted Market Size in Value USD and Volume Units (2017-2032F)&lt;br /&gt;&amp;emsp;&amp;emsp;5.4.3 Key Market Trends, Growth Factors and Opportunities&lt;br /&gt;&amp;emsp;&amp;emsp;5.4.4  Naval: Geographic Segmentation Analysis&lt;br /&gt;&amp;emsp;5.5  Land&lt;br /&gt;&amp;emsp;&amp;emsp;5.5.1 Introduction and Market Overview&lt;br /&gt;&amp;emsp;&amp;emsp;5.5.2 Historic and Forecasted Market Size in Value USD and Volume Units (2017-2032F)&lt;br /&gt;&amp;emsp;&amp;emsp;5.5.3 Key Market Trends, Growth Factors and Opportunities&lt;br /&gt;&amp;emsp;&amp;emsp;5.5.4  Land: Geographic Segmentation Analysis&lt;br /&gt;&lt;br /&gt;&lt;strong&gt;Chapter 6: Company Profiles and Competitive Analysis&lt;/strong&gt;&lt;br /&gt;&amp;emsp;6.1 Competitive Landscape&lt;br /&gt;&amp;emsp;&amp;emsp;6.1.1 Competitive Benchmarking&lt;br /&gt;&amp;emsp;&amp;emsp;6.1.2 Civil Aviation And Military Training And Simulation Market Share by Manufacturer (2023)&lt;br /&gt;&amp;emsp;&amp;emsp;6.1.3 Industry BCG Matrix&lt;br /&gt;&amp;emsp;&amp;emsp;6.1.4 Heat Map Analysis&lt;br /&gt;&amp;emsp;&amp;emsp;6.1.5 Mergers and Acquisitions&lt;br /&gt;&amp;emsp;&amp;emsp;&lt;br /&gt;&amp;emsp;6.2 CAE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L3 TECHNOLOGIES INC.&lt;br /&gt;&amp;emsp;6.4 ROCKWELL COLLINS&lt;br /&gt;&amp;emsp;6.5 INC.&lt;br /&gt;&amp;emsp;6.6 FLIGHTSAFETY INTERNATIONAL INC.&lt;br /&gt;&amp;emsp;6.7 THALES GROUP&lt;br /&gt;&amp;emsp;6.8 ALSIM FLIGHT TRAINING SOLUTIONS (FRANCE)&lt;br /&gt;&amp;emsp;6.9 BLUEDROP PERFORMANCE LEARNING INC. (CANADA)&lt;br /&gt;&amp;emsp;6.10 CUBIC CORPORATION (USA)&lt;br /&gt;&amp;emsp;6.11 FRASCA INTERNATIONAL&lt;br /&gt;&amp;emsp;6.12 INC. (USA)&lt;br /&gt;&amp;emsp;6.13 LOCKHEED MARTIN CORPORATION (USA).&lt;br /&gt;&lt;br /&gt;&lt;strong&gt;Chapter 7: Global Civil Aviation And Military Training And Simulation Market By Region&lt;/strong&gt;&lt;br /&gt;&amp;emsp;7.1 Overview&lt;br /&gt;&amp;emsp;&lt;strong&gt;7.2. North America Civil Aviation And Military Training And Simulation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Flight Simulator&lt;br /&gt;&amp;emsp;&amp;emsp;7.2.4.2  Maritime Simulator&lt;br /&gt;&amp;emsp;&amp;emsp;7.2.4.3  Combat Simulator&lt;br /&gt;&amp;emsp;&amp;emsp;7.2.5 Historic and Forecasted Market Size By Application&lt;br /&gt;&amp;emsp;&amp;emsp;7.2.5.1 Air&lt;br /&gt;&amp;emsp;&amp;emsp;7.2.5.2  Naval&lt;br /&gt;&amp;emsp;&amp;emsp;7.2.5.3  Land&lt;br /&gt;&amp;emsp;&amp;emsp;7.2.6 Historic and Forecast Market Size by Country&lt;br /&gt;&amp;emsp;&amp;emsp;7.2.6.1 US&lt;br /&gt;&amp;emsp;&amp;emsp;7.2.6.2 Canada&lt;br /&gt;&amp;emsp;&amp;emsp;7.2.6.3 Mexico&lt;br /&gt;&amp;emsp;&lt;strong&gt;7.3. Eastern Europe Civil Aviation And Military Training And Simulation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Flight Simulator&lt;br /&gt;&amp;emsp;&amp;emsp;7.3.4.2  Maritime Simulator&lt;br /&gt;&amp;emsp;&amp;emsp;7.3.4.3  Combat Simulator&lt;br /&gt;&amp;emsp;&amp;emsp;7.3.5 Historic and Forecasted Market Size By Application&lt;br /&gt;&amp;emsp;&amp;emsp;7.3.5.1 Air&lt;br /&gt;&amp;emsp;&amp;emsp;7.3.5.2  Naval&lt;br /&gt;&amp;emsp;&amp;emsp;7.3.5.3  Land&lt;br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Civil Aviation And Military Training And Simulation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Flight Simulator&lt;br /&gt;&amp;emsp;&amp;emsp;7.4.4.2  Maritime Simulator&lt;br /&gt;&amp;emsp;&amp;emsp;7.4.4.3  Combat Simulator&lt;br /&gt;&amp;emsp;&amp;emsp;7.4.5 Historic and Forecasted Market Size By Application&lt;br /&gt;&amp;emsp;&amp;emsp;7.4.5.1 Air&lt;br /&gt;&amp;emsp;&amp;emsp;7.4.5.2  Naval&lt;br /&gt;&amp;emsp;&amp;emsp;7.4.5.3  Land&lt;br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Civil Aviation And Military Training And Simulation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Flight Simulator&lt;br /&gt;&amp;emsp;&amp;emsp;7.5.4.2  Maritime Simulator&lt;br /&gt;&amp;emsp;&amp;emsp;7.5.4.3  Combat Simulator&lt;br /&gt;&amp;emsp;&amp;emsp;7.5.5 Historic and Forecasted Market Size By Application&lt;br /&gt;&amp;emsp;&amp;emsp;7.5.5.1 Air&lt;br /&gt;&amp;emsp;&amp;emsp;7.5.5.2  Naval&lt;br /&gt;&amp;emsp;&amp;emsp;7.5.5.3  Land&lt;br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Civil Aviation And Military Training And Simulation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Flight Simulator&lt;br /&gt;&amp;emsp;&amp;emsp;7.6.4.2  Maritime Simulator&lt;br /&gt;&amp;emsp;&amp;emsp;7.6.4.3  Combat Simulator&lt;br /&gt;&amp;emsp;&amp;emsp;7.6.5 Historic and Forecasted Market Size By Application&lt;br /&gt;&amp;emsp;&amp;emsp;7.6.5.1 Air&lt;br /&gt;&amp;emsp;&amp;emsp;7.6.5.2  Naval&lt;br /&gt;&amp;emsp;&amp;emsp;7.6.5.3  Land&lt;br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Civil Aviation And Military Training And Simulation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Flight Simulator&lt;br /&gt;&amp;emsp;&amp;emsp;7.7.4.2  Maritime Simulator&lt;br /&gt;&amp;emsp;&amp;emsp;7.7.4.3  Combat Simulator&lt;br /&gt;&amp;emsp;&amp;emsp;7.7.5 Historic and Forecasted Market Size By Application&lt;br /&gt;&amp;emsp;&amp;emsp;7.7.5.1 Air&lt;br /&gt;&amp;emsp;&amp;emsp;7.7.5.2  Naval&lt;br /&gt;&amp;emsp;&amp;emsp;7.7.5.3  Land&lt;br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</si>
  <si>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Coastal Surveillance Market by Type&lt;/strong&gt;&lt;br /&gt;&amp;emsp;4.1 Coastal Surveillance Market Snapshot and Growth Engine&lt;br /&gt;&amp;emsp;4.2 Coastal Surveillance Market Overview&lt;br /&gt;&amp;emsp;4.3 C2&lt;br /&gt;&amp;emsp;&amp;emsp;4.3.1 Introduction and Market Overview&lt;br /&gt;&amp;emsp;&amp;emsp;4.3.2 Historic and Forecasted Market Size in Value USD and Volume Units (2017-2032F)&lt;br /&gt;&amp;emsp;&amp;emsp;4.3.3 Key Market Trends, Growth Factors and Opportunities&lt;br /&gt;&amp;emsp;&amp;emsp;4.3.4 C2: Geographic Segmentation Analysis&lt;br /&gt;&amp;emsp;4.4  Computers&lt;br /&gt;&amp;emsp;&amp;emsp;4.4.1 Introduction and Market Overview&lt;br /&gt;&amp;emsp;&amp;emsp;4.4.2 Historic and Forecasted Market Size in Value USD and Volume Units (2017-2032F)&lt;br /&gt;&amp;emsp;&amp;emsp;4.4.3 Key Market Trends, Growth Factors and Opportunities&lt;br /&gt;&amp;emsp;&amp;emsp;4.4.4  Computers: Geographic Segmentation Analysis&lt;br /&gt;&amp;emsp;4.5  Communication&lt;br /&gt;&amp;emsp;&amp;emsp;4.5.1 Introduction and Market Overview&lt;br /&gt;&amp;emsp;&amp;emsp;4.5.2 Historic and Forecasted Market Size in Value USD and Volume Units (2017-2032F)&lt;br /&gt;&amp;emsp;&amp;emsp;4.5.3 Key Market Trends, Growth Factors and Opportunities&lt;br /&gt;&amp;emsp;&amp;emsp;4.5.4  Communication: Geographic Segmentation Analysis&lt;br /&gt;&amp;emsp;4.6  ISR&lt;br /&gt;&amp;emsp;&amp;emsp;4.6.1 Introduction and Market Overview&lt;br /&gt;&amp;emsp;&amp;emsp;4.6.2 Historic and Forecasted Market Size in Value USD and Volume Units (2017-2032F)&lt;br /&gt;&amp;emsp;&amp;emsp;4.6.3 Key Market Trends, Growth Factors and Opportunities&lt;br /&gt;&amp;emsp;&amp;emsp;4.6.4  ISR: Geographic Segmentation Analysis&lt;br /&gt;&lt;br /&gt;&lt;strong&gt;Chapter 5: Coastal Surveillance Market by Application&lt;/strong&gt;&lt;br /&gt;&amp;emsp;5.1 Coastal Surveillance Market Snapshot and Growth Engine&lt;br /&gt;&amp;emsp;5.2 Coastal Surveillance Market Overview&lt;br /&gt;&amp;emsp;5.3 Naval&lt;br /&gt;&amp;emsp;&amp;emsp;5.3.1 Introduction and Market Overview&lt;br /&gt;&amp;emsp;&amp;emsp;5.3.2 Historic and Forecasted Market Size in Value USD and Volume Units (2017-2032F)&lt;br /&gt;&amp;emsp;&amp;emsp;5.3.3 Key Market Trends, Growth Factors and Opportunities&lt;br /&gt;&amp;emsp;&amp;emsp;5.3.4 Naval: Geographic Segmentation Analysis&lt;br /&gt;&amp;emsp;5.4  Coast Guard&lt;br /&gt;&amp;emsp;&amp;emsp;5.4.1 Introduction and Market Overview&lt;br /&gt;&amp;emsp;&amp;emsp;5.4.2 Historic and Forecasted Market Size in Value USD and Volume Units (2017-2032F)&lt;br /&gt;&amp;emsp;&amp;emsp;5.4.3 Key Market Trends, Growth Factors and Opportunities&lt;br /&gt;&amp;emsp;&amp;emsp;5.4.4  Coast Guard: Geographic Segmentation Analysis&lt;br /&gt;&lt;br /&gt;&lt;strong&gt;Chapter 6: Company Profiles and Competitive Analysis&lt;/strong&gt;&lt;br /&gt;&amp;emsp;6.1 Competitive Landscape&lt;br /&gt;&amp;emsp;&amp;emsp;6.1.1 Competitive Benchmarking&lt;br /&gt;&amp;emsp;&amp;emsp;6.1.2 Coastal Surveillance Market Share by Manufacturer (2023)&lt;br /&gt;&amp;emsp;&amp;emsp;6.1.3 Industry BCG Matrix&lt;br /&gt;&amp;emsp;&amp;emsp;6.1.4 Heat Map Analysis&lt;br /&gt;&amp;emsp;&amp;emsp;6.1.5 Mergers and Acquisitions&lt;br /&gt;&amp;emsp;&amp;emsp;&lt;br /&gt;&amp;emsp;6.2 THALES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SAAB AB&lt;br /&gt;&amp;emsp;6.4 HARRIS CORPORATION&lt;br /&gt;&amp;emsp;6.5 ELBIT SYSTEMS LTD.&lt;br /&gt;&amp;emsp;6.6 KONGSBERG GRUPPEN AS&lt;br /&gt;&amp;emsp;6.7 FLIR SYSTEMS&lt;br /&gt;&amp;emsp;6.8 INC.&lt;br /&gt;&amp;emsp;6.9 LOCKHEED MARTIN CORPORATION.&lt;br /&gt;&lt;br /&gt;&lt;strong&gt;Chapter 7: Global Coastal Surveillance Market By Region&lt;/strong&gt;&lt;br /&gt;&amp;emsp;7.1 Overview&lt;br /&gt;&amp;emsp;&lt;strong&gt;7.2. North America Coastal Surveillance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C2&lt;br /&gt;&amp;emsp;&amp;emsp;7.2.4.2  Computers&lt;br /&gt;&amp;emsp;&amp;emsp;7.2.4.3  Communication&lt;br /&gt;&amp;emsp;&amp;emsp;7.2.4.4  ISR&lt;br /&gt;&amp;emsp;&amp;emsp;7.2.5 Historic and Forecasted Market Size By Application&lt;br /&gt;&amp;emsp;&amp;emsp;7.2.5.1 Naval&lt;br /&gt;&amp;emsp;&amp;emsp;7.2.5.2  Coast Guard&lt;br /&gt;&amp;emsp;&amp;emsp;7.2.6 Historic and Forecast Market Size by Country&lt;br /&gt;&amp;emsp;&amp;emsp;7.2.6.1 US&lt;br /&gt;&amp;emsp;&amp;emsp;7.2.6.2 Canada&lt;br /&gt;&amp;emsp;&amp;emsp;7.2.6.3 Mexico&lt;br /&gt;&amp;emsp;&lt;strong&gt;7.3. Eastern Europe Coastal Surveillance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C2&lt;br /&gt;&amp;emsp;&amp;emsp;7.3.4.2  Computers&lt;br /&gt;&amp;emsp;&amp;emsp;7.3.4.3  Communication&lt;br /&gt;&amp;emsp;&amp;emsp;7.3.4.4  ISR&lt;br /&gt;&amp;emsp;&amp;emsp;7.3.5 Historic and Forecasted Market Size By Application&lt;br /&gt;&amp;emsp;&amp;emsp;7.3.5.1 Naval&lt;br /&gt;&amp;emsp;&amp;emsp;7.3.5.2  Coast Guard&lt;br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Coastal Surveillance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C2&lt;br /&gt;&amp;emsp;&amp;emsp;7.4.4.2  Computers&lt;br /&gt;&amp;emsp;&amp;emsp;7.4.4.3  Communication&lt;br /&gt;&amp;emsp;&amp;emsp;7.4.4.4  ISR&lt;br /&gt;&amp;emsp;&amp;emsp;7.4.5 Historic and Forecasted Market Size By Application&lt;br /&gt;&amp;emsp;&amp;emsp;7.4.5.1 Naval&lt;br /&gt;&amp;emsp;&amp;emsp;7.4.5.2  Coast Guard&lt;br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Coastal Surveillance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C2&lt;br /&gt;&amp;emsp;&amp;emsp;7.5.4.2  Computers&lt;br /&gt;&amp;emsp;&amp;emsp;7.5.4.3  Communication&lt;br /&gt;&amp;emsp;&amp;emsp;7.5.4.4  ISR&lt;br /&gt;&amp;emsp;&amp;emsp;7.5.5 Historic and Forecasted Market Size By Application&lt;br /&gt;&amp;emsp;&amp;emsp;7.5.5.1 Naval&lt;br /&gt;&amp;emsp;&amp;emsp;7.5.5.2  Coast Guard&lt;br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Coastal Surveillance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C2&lt;br /&gt;&amp;emsp;&amp;emsp;7.6.4.2  Computers&lt;br /&gt;&amp;emsp;&amp;emsp;7.6.4.3  Communication&lt;br /&gt;&amp;emsp;&amp;emsp;7.6.4.4  ISR&lt;br /&gt;&amp;emsp;&amp;emsp;7.6.5 Historic and Forecasted Market Size By Application&lt;br /&gt;&amp;emsp;&amp;emsp;7.6.5.1 Naval&lt;br /&gt;&amp;emsp;&amp;emsp;7.6.5.2  Coast Guard&lt;br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Coastal Surveillance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C2&lt;br /&gt;&amp;emsp;&amp;emsp;7.7.4.2  Computers&lt;br /&gt;&amp;emsp;&amp;emsp;7.7.4.3  Communication&lt;br /&gt;&amp;emsp;&amp;emsp;7.7.4.4  ISR&lt;br /&gt;&amp;emsp;&amp;emsp;7.7.5 Historic and Forecasted Market Size By Application&lt;br /&gt;&amp;emsp;&amp;emsp;7.7.5.1 Naval&lt;br /&gt;&amp;emsp;&amp;emsp;7.7.5.2  Coast Guard&lt;br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</si>
  <si>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Combat Management System Market by Type&lt;/strong&gt;&lt;br /&gt;&amp;emsp;4.1 Combat Management System Market Snapshot and Growth Engine&lt;br /&gt;&amp;emsp;4.2 Combat Management System Market Overview&lt;br /&gt;&amp;emsp;4.3 Hardware and Software&lt;br /&gt;&amp;emsp;&amp;emsp;4.3.1 Introduction and Market Overview&lt;br /&gt;&amp;emsp;&amp;emsp;4.3.2 Historic and Forecasted Market Size in Value USD and Volume Units (2017-2032F)&lt;br /&gt;&amp;emsp;&amp;emsp;4.3.3 Key Market Trends, Growth Factors and Opportunities&lt;br /&gt;&amp;emsp;&amp;emsp;4.3.4 Hardware and Software: Geographic Segmentation Analysis&lt;br /&gt;&lt;br /&gt;&lt;strong&gt;Chapter 5: Combat Management System Market by Application&lt;/strong&gt;&lt;br /&gt;&amp;emsp;5.1 Combat Management System Market Snapshot and Growth Engine&lt;br /&gt;&amp;emsp;5.2 Combat Management System Market Overview&lt;br /&gt;&amp;emsp;5.3 Destroyers&lt;br /&gt;&amp;emsp;&amp;emsp;5.3.1 Introduction and Market Overview&lt;br /&gt;&amp;emsp;&amp;emsp;5.3.2 Historic and Forecasted Market Size in Value USD and Volume Units (2017-2032F)&lt;br /&gt;&amp;emsp;&amp;emsp;5.3.3 Key Market Trends, Growth Factors and Opportunities&lt;br /&gt;&amp;emsp;&amp;emsp;5.3.4 Destroyers: Geographic Segmentation Analysis&lt;br /&gt;&amp;emsp;5.4  Submarines&lt;br /&gt;&amp;emsp;&amp;emsp;5.4.1 Introduction and Market Overview&lt;br /&gt;&amp;emsp;&amp;emsp;5.4.2 Historic and Forecasted Market Size in Value USD and Volume Units (2017-2032F)&lt;br /&gt;&amp;emsp;&amp;emsp;5.4.3 Key Market Trends, Growth Factors and Opportunities&lt;br /&gt;&amp;emsp;&amp;emsp;5.4.4  Submarines: Geographic Segmentation Analysis&lt;br /&gt;&amp;emsp;5.5 Corvettes&lt;br /&gt;&amp;emsp;&amp;emsp;5.5.1 Introduction and Market Overview&lt;br /&gt;&amp;emsp;&amp;emsp;5.5.2 Historic and Forecasted Market Size in Value USD and Volume Units (2017-2032F)&lt;br /&gt;&amp;emsp;&amp;emsp;5.5.3 Key Market Trends, Growth Factors and Opportunities&lt;br /&gt;&amp;emsp;&amp;emsp;5.5.4 Corvettes: Geographic Segmentation Analysis&lt;br /&gt;&amp;emsp;5.6  Fast Attack Crafts&lt;br /&gt;&amp;emsp;&amp;emsp;5.6.1 Introduction and Market Overview&lt;br /&gt;&amp;emsp;&amp;emsp;5.6.2 Historic and Forecasted Market Size in Value USD and Volume Units (2017-2032F)&lt;br /&gt;&amp;emsp;&amp;emsp;5.6.3 Key Market Trends, Growth Factors and Opportunities&lt;br /&gt;&amp;emsp;&amp;emsp;5.6.4  Fast Attack Crafts: Geographic Segmentation Analysis&lt;br /&gt;&lt;br /&gt;&lt;strong&gt;Chapter 6: Company Profiles and Competitive Analysis&lt;/strong&gt;&lt;br /&gt;&amp;emsp;6.1 Competitive Landscape&lt;br /&gt;&amp;emsp;&amp;emsp;6.1.1 Competitive Benchmarking&lt;br /&gt;&amp;emsp;&amp;emsp;6.1.2 Combat Management System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RAYTHEON COMPANY&lt;br /&gt;&amp;emsp;6.5 SAAB AB&lt;br /&gt;&amp;emsp;6.6 TERMA A/S&lt;br /&gt;&amp;emsp;6.7 HANWHA CORPORATION&lt;br /&gt;&amp;emsp;6.8 BHARAT ELECTRONICS LIMITED (BEL)&lt;br /&gt;&amp;emsp;6.9 AND DRS TECHNOLOGIES&lt;br /&gt;&amp;emsp;6.10 INC.&lt;br /&gt;&lt;br /&gt;&lt;strong&gt;Chapter 7: Global Combat Management System Market By Region&lt;/strong&gt;&lt;br /&gt;&amp;emsp;7.1 Overview&lt;br /&gt;&amp;emsp;&lt;strong&gt;7.2. North America Combat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and Software&lt;br /&gt;&amp;emsp;&amp;emsp;7.2.5 Historic and Forecasted Market Size By Application&lt;br /&gt;&amp;emsp;&amp;emsp;7.2.5.1 Destroyers&lt;br /&gt;&amp;emsp;&amp;emsp;7.2.5.2  Submarines&lt;br /&gt;&amp;emsp;&amp;emsp;7.2.5.3 Corvettes&lt;br /&gt;&amp;emsp;&amp;emsp;7.2.5.4  Fast Attack Crafts&lt;br /&gt;&amp;emsp;&amp;emsp;7.2.6 Historic and Forecast Market Size by Country&lt;br /&gt;&amp;emsp;&amp;emsp;7.2.6.1 US&lt;br /&gt;&amp;emsp;&amp;emsp;7.2.6.2 Canada&lt;br /&gt;&amp;emsp;&amp;emsp;7.2.6.3 Mexico&lt;br /&gt;&amp;emsp;&lt;strong&gt;7.3. Eastern Europe Combat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and Software&lt;br /&gt;&amp;emsp;&amp;emsp;7.3.5 Historic and Forecasted Market Size By Application&lt;br /&gt;&amp;emsp;&amp;emsp;7.3.5.1 Destroyers&lt;br /&gt;&amp;emsp;&amp;emsp;7.3.5.2  Submarines&lt;br /&gt;&amp;emsp;&amp;emsp;7.3.5.3 Corvettes&lt;br /&gt;&amp;emsp;&amp;emsp;7.3.5.4  Fast Attack Crafts&lt;br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Combat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and Software&lt;br /&gt;&amp;emsp;&amp;emsp;7.4.5 Historic and Forecasted Market Size By Application&lt;br /&gt;&amp;emsp;&amp;emsp;7.4.5.1 Destroyers&lt;br /&gt;&amp;emsp;&amp;emsp;7.4.5.2  Submarines&lt;br /&gt;&amp;emsp;&amp;emsp;7.4.5.3 Corvettes&lt;br /&gt;&amp;emsp;&amp;emsp;7.4.5.4  Fast Attack Crafts&lt;br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Combat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and Software&lt;br /&gt;&amp;emsp;&amp;emsp;7.5.5 Historic and Forecasted Market Size By Application&lt;br /&gt;&amp;emsp;&amp;emsp;7.5.5.1 Destroyers&lt;br /&gt;&amp;emsp;&amp;emsp;7.5.5.2  Submarines&lt;br /&gt;&amp;emsp;&amp;emsp;7.5.5.3 Corvettes&lt;br /&gt;&amp;emsp;&amp;emsp;7.5.5.4  Fast Attack Crafts&lt;br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Combat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and Software&lt;br /&gt;&amp;emsp;&amp;emsp;7.6.5 Historic and Forecasted Market Size By Application&lt;br /&gt;&amp;emsp;&amp;emsp;7.6.5.1 Destroyers&lt;br /&gt;&amp;emsp;&amp;emsp;7.6.5.2  Submarines&lt;br /&gt;&amp;emsp;&amp;emsp;7.6.5.3 Corvettes&lt;br /&gt;&amp;emsp;&amp;emsp;7.6.5.4  Fast Attack Crafts&lt;br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Combat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and Software&lt;br /&gt;&amp;emsp;&amp;emsp;7.7.5 Historic and Forecasted Market Size By Application&lt;br /&gt;&amp;emsp;&amp;emsp;7.7.5.1 Destroyers&lt;br /&gt;&amp;emsp;&amp;emsp;7.7.5.2  Submarines&lt;br /&gt;&amp;emsp;&amp;emsp;7.7.5.3 Corvettes&lt;br /&gt;&amp;emsp;&amp;emsp;7.7.5.4  Fast Attack Crafts&lt;br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</si>
  <si>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Combat System Integration Market by Type&lt;/strong&gt;&lt;br /&gt;&amp;emsp;4.1 Combat System Integration Market Snapshot and Growth Engine&lt;br /&gt;&amp;emsp;4.2 Combat System Integration Market Overview&lt;br /&gt;&amp;emsp;4.3 Large Combat Ships&lt;br /&gt;&amp;emsp;&amp;emsp;4.3.1 Introduction and Market Overview&lt;br /&gt;&amp;emsp;&amp;emsp;4.3.2 Historic and Forecasted Market Size in Value USD and Volume Units (2017-2032F)&lt;br /&gt;&amp;emsp;&amp;emsp;4.3.3 Key Market Trends, Growth Factors and Opportunities&lt;br /&gt;&amp;emsp;&amp;emsp;4.3.4 Large Combat Ships: Geographic Segmentation Analysis&lt;br /&gt;&amp;emsp;4.4  Medium Combat Ships&lt;br /&gt;&amp;emsp;&amp;emsp;4.4.1 Introduction and Market Overview&lt;br /&gt;&amp;emsp;&amp;emsp;4.4.2 Historic and Forecasted Market Size in Value USD and Volume Units (2017-2032F)&lt;br /&gt;&amp;emsp;&amp;emsp;4.4.3 Key Market Trends, Growth Factors and Opportunities&lt;br /&gt;&amp;emsp;&amp;emsp;4.4.4  Medium Combat Ships: Geographic Segmentation Analysis&lt;br /&gt;&lt;br /&gt;&lt;strong&gt;Chapter 5: Combat System Integration Market by Application&lt;/strong&gt;&lt;br /&gt;&amp;emsp;5.1 Combat System Integration Market Snapshot and Growth Engine&lt;br /&gt;&amp;emsp;5.2 Combat System Integration Market Overview&lt;br /&gt;&amp;emsp;5.3 Naval&lt;br /&gt;&amp;emsp;&amp;emsp;5.3.1 Introduction and Market Overview&lt;br /&gt;&amp;emsp;&amp;emsp;5.3.2 Historic and Forecasted Market Size in Value USD and Volume Units (2017-2032F)&lt;br /&gt;&amp;emsp;&amp;emsp;5.3.3 Key Market Trends, Growth Factors and Opportunities&lt;br /&gt;&amp;emsp;&amp;emsp;5.3.4 Naval: Geographic Segmentation Analysis&lt;br /&gt;&amp;emsp;5.4  Land-Based&lt;br /&gt;&amp;emsp;&amp;emsp;5.4.1 Introduction and Market Overview&lt;br /&gt;&amp;emsp;&amp;emsp;5.4.2 Historic and Forecasted Market Size in Value USD and Volume Units (2017-2032F)&lt;br /&gt;&amp;emsp;&amp;emsp;5.4.3 Key Market Trends, Growth Factors and Opportunities&lt;br /&gt;&amp;emsp;&amp;emsp;5.4.4  Land-Based: Geographic Segmentation Analysis&lt;br /&gt;&lt;br /&gt;&lt;strong&gt;Chapter 6: Company Profiles and Competitive Analysis&lt;/strong&gt;&lt;br /&gt;&amp;emsp;6.1 Competitive Landscape&lt;br /&gt;&amp;emsp;&amp;emsp;6.1.1 Competitive Benchmarking&lt;br /&gt;&amp;emsp;&amp;emsp;6.1.2 Combat System Integration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 PLC&lt;br /&gt;&amp;emsp;6.4 RAYTHEON TECHNOLOGIES CORPORATION&lt;br /&gt;&amp;emsp;6.5 GENERAL DYNAMICS CORPORATION&lt;br /&gt;&amp;emsp;6.6 LEONARDO S.P.A.&lt;br /&gt;&amp;emsp;6.7 THALES GROUP&lt;br /&gt;&amp;emsp;6.8 SAAB AB&lt;br /&gt;&amp;emsp;6.9 L3HARRIS TECHNOLOGIES&lt;br /&gt;&amp;emsp;6.10 INC.&lt;br /&gt;&amp;emsp;6.11 ELBIT SYSTEMS LTD.&lt;br /&gt;&amp;emsp;6.12 AND KONGSBERG GRUPPEN.&lt;br /&gt;&lt;br /&gt;&lt;strong&gt;Chapter 7: Global Combat System Integration Market By Region&lt;/strong&gt;&lt;br /&gt;&amp;emsp;7.1 Overview&lt;br /&gt;&amp;emsp;&lt;strong&gt;7.2. North America Combat System Integration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Combat Ships&lt;br /&gt;&amp;emsp;&amp;emsp;7.2.4.2  Medium Combat Ships&lt;br /&gt;&amp;emsp;&amp;emsp;7.2.5 Historic and Forecasted Market Size By Application&lt;br /&gt;&amp;emsp;&amp;emsp;7.2.5.1 Naval&lt;br /&gt;&amp;emsp;&amp;emsp;7.2.5.2  Land-Based&lt;br /&gt;&amp;emsp;&amp;emsp;7.2.6 Historic and Forecast Market Size by Country&lt;br /&gt;&amp;emsp;&amp;emsp;7.2.6.1 US&lt;br /&gt;&amp;emsp;&amp;emsp;7.2.6.2 Canada&lt;br /&gt;&amp;emsp;&amp;emsp;7.2.6.3 Mexico&lt;br /&gt;&amp;emsp;&lt;strong&gt;7.3. Eastern Europe Combat System Integration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Combat Ships&lt;br /&gt;&amp;emsp;&amp;emsp;7.3.4.2  Medium Combat Ships&lt;br /&gt;&amp;emsp;&amp;emsp;7.3.5 Historic and Forecasted Market Size By Application&lt;br /&gt;&amp;emsp;&amp;emsp;7.3.5.1 Naval&lt;br /&gt;&amp;emsp;&amp;emsp;7.3.5.2  Land-Based&lt;br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Combat System Integration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Combat Ships&lt;br /&gt;&amp;emsp;&amp;emsp;7.4.4.2  Medium Combat Ships&lt;br /&gt;&amp;emsp;&amp;emsp;7.4.5 Historic and Forecasted Market Size By Application&lt;br /&gt;&amp;emsp;&amp;emsp;7.4.5.1 Naval&lt;br /&gt;&amp;emsp;&amp;emsp;7.4.5.2  Land-Based&lt;br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Combat System Integration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Combat Ships&lt;br /&gt;&amp;emsp;&amp;emsp;7.5.4.2  Medium Combat Ships&lt;br /&gt;&amp;emsp;&amp;emsp;7.5.5 Historic and Forecasted Market Size By Application&lt;br /&gt;&amp;emsp;&amp;emsp;7.5.5.1 Naval&lt;br /&gt;&amp;emsp;&amp;emsp;7.5.5.2  Land-Based&lt;br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Combat System Integration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Combat Ships&lt;br /&gt;&amp;emsp;&amp;emsp;7.6.4.2  Medium Combat Ships&lt;br /&gt;&amp;emsp;&amp;emsp;7.6.5 Historic and Forecasted Market Size By Application&lt;br /&gt;&amp;emsp;&amp;emsp;7.6.5.1 Naval&lt;br /&gt;&amp;emsp;&amp;emsp;7.6.5.2  Land-Based&lt;br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Combat System Integration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Combat Ships&lt;br /&gt;&amp;emsp;&amp;emsp;7.7.4.2  Medium Combat Ships&lt;br /&gt;&amp;emsp;&amp;emsp;7.7.5 Historic and Forecasted Market Size By Application&lt;br /&gt;&amp;emsp;&amp;emsp;7.7.5.1 Naval&lt;br /&gt;&amp;emsp;&amp;emsp;7.7.5.2  Land-Based&lt;br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</si>
  <si>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Command And Control System Market by Type&lt;/strong&gt;&lt;br /&gt;&amp;emsp;4.1 Command And Control System Market Snapshot and Growth Engine&lt;br /&gt;&amp;emsp;4.2 Command And Control System Market Overview&lt;br /&gt;&amp;emsp;4.3 Land Platform&lt;br /&gt;&amp;emsp;&amp;emsp;4.3.1 Introduction and Market Overview&lt;br /&gt;&amp;emsp;&amp;emsp;4.3.2 Historic and Forecasted Market Size in Value USD and Volume Units (2017-2032F)&lt;br /&gt;&amp;emsp;&amp;emsp;4.3.3 Key Market Trends, Growth Factors and Opportunities&lt;br /&gt;&amp;emsp;&amp;emsp;4.3.4 Land Platform: Geographic Segmentation Analysis&lt;br /&gt;&amp;emsp;4.4  Maritime Platform&lt;br /&gt;&amp;emsp;&amp;emsp;4.4.1 Introduction and Market Overview&lt;br /&gt;&amp;emsp;&amp;emsp;4.4.2 Historic and Forecasted Market Size in Value USD and Volume Units (2017-2032F)&lt;br /&gt;&amp;emsp;&amp;emsp;4.4.3 Key Market Trends, Growth Factors and Opportunities&lt;br /&gt;&amp;emsp;&amp;emsp;4.4.4  Maritime Platform: Geographic Segmentation Analysis&lt;br /&gt;&amp;emsp;4.5  Airborne Platform&lt;br /&gt;&amp;emsp;&amp;emsp;4.5.1 Introduction and Market Overview&lt;br /&gt;&amp;emsp;&amp;emsp;4.5.2 Historic and Forecasted Market Size in Value USD and Volume Units (2017-2032F)&lt;br /&gt;&amp;emsp;&amp;emsp;4.5.3 Key Market Trends, Growth Factors and Opportunities&lt;br /&gt;&amp;emsp;&amp;emsp;4.5.4  Airborne Platform: Geographic Segmentation Analysis&lt;br /&gt;&amp;emsp;4.6  Space Platform&lt;br /&gt;&amp;emsp;&amp;emsp;4.6.1 Introduction and Market Overview&lt;br /&gt;&amp;emsp;&amp;emsp;4.6.2 Historic and Forecasted Market Size in Value USD and Volume Units (2017-2032F)&lt;br /&gt;&amp;emsp;&amp;emsp;4.6.3 Key Market Trends, Growth Factors and Opportunities&lt;br /&gt;&amp;emsp;&amp;emsp;4.6.4  Space Platform: Geographic Segmentation Analysis&lt;br /&gt;&lt;br /&gt;&lt;strong&gt;Chapter 5: Command And Control System Market by Application&lt;/strong&gt;&lt;br /&gt;&amp;emsp;5.1 Command And Control System Market Snapshot and Growth Engine&lt;br /&gt;&amp;emsp;5.2 Command And Control System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Command And Control System Market Share by Manufacturer (2023)&lt;br /&gt;&amp;emsp;&amp;emsp;6.1.3 Industry BCG Matrix&lt;br /&gt;&amp;emsp;&amp;emsp;6.1.4 Heat Map Analysis&lt;br /&gt;&amp;emsp;&amp;emsp;6.1.5 Mergers and Acquisitions&lt;br /&gt;&amp;emsp;&amp;emsp;&lt;br /&gt;&amp;emsp;6.2 RAYTHEON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THALES GROUP&lt;br /&gt;&amp;emsp;6.5 GENERAL DYNAMICS MISSION SYSTEMS INC.&lt;br /&gt;&amp;emsp;6.6 ROCKWELL COLLINS&lt;br /&gt;&amp;emsp;6.7 NORTHROP GRUMMAN CORPORATION AND BAE SYSTEMS.&lt;br /&gt;&lt;br /&gt;&lt;strong&gt;Chapter 7: Global Command And Control System Market By Region&lt;/strong&gt;&lt;br /&gt;&amp;emsp;7.1 Overview&lt;br /&gt;&amp;emsp;&lt;strong&gt;7.2. North America Command And Control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Land Platform&lt;br /&gt;&amp;emsp;&amp;emsp;7.2.4.2  Maritime Platform&lt;br /&gt;&amp;emsp;&amp;emsp;7.2.4.3  Airborne Platform&lt;br /&gt;&amp;emsp;&amp;emsp;7.2.4.4  Space Platform&lt;br /&gt;&amp;emsp;&amp;emsp;7.2.5 Historic and Forecasted Market Size By Application&lt;br /&gt;&amp;emsp;&amp;emsp;7.2.5.1 Defense&lt;br /&gt;&amp;emsp;&amp;emsp;7.2.5.2  Commercial&lt;br /&gt;&amp;emsp;&amp;emsp;7.2.6 Historic and Forecast Market Size by Country&lt;br /&gt;&amp;emsp;&amp;emsp;7.2.6.1 US&lt;br /&gt;&amp;emsp;&amp;emsp;7.2.6.2 Canada&lt;br /&gt;&amp;emsp;&amp;emsp;7.2.6.3 Mexico&lt;br /&gt;&amp;emsp;&lt;strong&gt;7.3. Eastern Europe Command And Control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Land Platform&lt;br /&gt;&amp;emsp;&amp;emsp;7.3.4.2  Maritime Platform&lt;br /&gt;&amp;emsp;&amp;emsp;7.3.4.3  Airborne Platform&lt;br /&gt;&amp;emsp;&amp;emsp;7.3.4.4  Space Platform&lt;br /&gt;&amp;emsp;&amp;emsp;7.3.5 Historic and Forecasted Market Size By Application&lt;br /&gt;&amp;emsp;&amp;emsp;7.3.5.1 Defense&lt;br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Command And Control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Land Platform&lt;br /&gt;&amp;emsp;&amp;emsp;7.4.4.2  Maritime Platform&lt;br /&gt;&amp;emsp;&amp;emsp;7.4.4.3  Airborne Platform&lt;br /&gt;&amp;emsp;&amp;emsp;7.4.4.4  Space Platform&lt;br /&gt;&amp;emsp;&amp;emsp;7.4.5 Historic and Forecasted Market Size By Application&lt;br /&gt;&amp;emsp;&amp;emsp;7.4.5.1 Defense&lt;br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Command And Control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Land Platform&lt;br /&gt;&amp;emsp;&amp;emsp;7.5.4.2  Maritime Platform&lt;br /&gt;&amp;emsp;&amp;emsp;7.5.4.3  Airborne Platform&lt;br /&gt;&amp;emsp;&amp;emsp;7.5.4.4  Space Platform&lt;br /&gt;&amp;emsp;&amp;emsp;7.5.5 Historic and Forecasted Market Size By Application&lt;br /&gt;&amp;emsp;&amp;emsp;7.5.5.1 Defense&lt;br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Command And Control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Land Platform&lt;br /&gt;&amp;emsp;&amp;emsp;7.6.4.2  Maritime Platform&lt;br /&gt;&amp;emsp;&amp;emsp;7.6.4.3  Airborne Platform&lt;br /&gt;&amp;emsp;&amp;emsp;7.6.4.4  Space Platform&lt;br /&gt;&amp;emsp;&amp;emsp;7.6.5 Historic and Forecasted Market Size By Application&lt;br /&gt;&amp;emsp;&amp;emsp;7.6.5.1 Defense&lt;br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Command And Control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Land Platform&lt;br /&gt;&amp;emsp;&amp;emsp;7.7.4.2  Maritime Platform&lt;br /&gt;&amp;emsp;&amp;emsp;7.7.4.3  Airborne Platform&lt;br /&gt;&amp;emsp;&amp;emsp;7.7.4.4  Space Platform&lt;br /&gt;&amp;emsp;&amp;emsp;7.7.5 Historic and Forecasted Market Size By Application&lt;br /&gt;&amp;emsp;&amp;emsp;7.7.5.1 Defense&lt;br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</si>
  <si>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Aircraft Disassembly, Dismantling And Recycling Market by Type&lt;/strong&gt;&lt;br /&gt;&amp;emsp;4.1 Commercial Aircraft Disassembly, Dismantling And Recycling Market Snapshot and Growth Engine&lt;br /&gt;&amp;emsp;4.2 Commercial Aircraft Disassembly, Dismantling And Recycling Market Overview&lt;br /&gt;&amp;emsp;4.3 Narrow Body Aircraft&lt;br /&gt;&amp;emsp;&amp;emsp;4.3.1 Introduction and Market Overview&lt;br /&gt;&amp;emsp;&amp;emsp;4.3.2 Historic and Forecasted Market Size in Value USD and Volume Units (2017-2032F)&lt;br /&gt;&amp;emsp;&amp;emsp;4.3.3 Key Market Trends, Growth Factors and Opportunities&lt;br /&gt;&amp;emsp;&amp;emsp;4.3.4 Narrow Body Aircraft: Geographic Segmentation Analysis&lt;br /&gt;&amp;emsp;4.4  Wide Body Aircraft&lt;br /&gt;&amp;emsp;&amp;emsp;4.4.1 Introduction and Market Overview&lt;br /&gt;&amp;emsp;&amp;emsp;4.4.2 Historic and Forecasted Market Size in Value USD and Volume Units (2017-2032F)&lt;br /&gt;&amp;emsp;&amp;emsp;4.4.3 Key Market Trends, Growth Factors and Opportunities&lt;br /&gt;&amp;emsp;&amp;emsp;4.4.4  Wide Body Aircraft: Geographic Segmentation Analysis&lt;br /&gt;&lt;br /&gt;&lt;strong&gt;Chapter 5: Commercial Aircraft Disassembly, Dismantling And Recycling Market by Application&lt;/strong&gt;&lt;br /&gt;&amp;emsp;5.1 Commercial Aircraft Disassembly, Dismantling And Recycling Market Snapshot and Growth Engine&lt;br /&gt;&amp;emsp;5.2 Commercial Aircraft Disassembly, Dismantling And Recycling Market Overview&lt;br /&gt;&amp;emsp;5.3 Recycling&lt;br /&gt;&amp;emsp;&amp;emsp;5.3.1 Introduction and Market Overview&lt;br /&gt;&amp;emsp;&amp;emsp;5.3.2 Historic and Forecasted Market Size in Value USD and Volume Units (2017-2032F)&lt;br /&gt;&amp;emsp;&amp;emsp;5.3.3 Key Market Trends, Growth Factors and Opportunities&lt;br /&gt;&amp;emsp;&amp;emsp;5.3.4 Recycling: Geographic Segmentation Analysis&lt;br /&gt;&amp;emsp;5.4  Component Management&lt;br /&gt;&amp;emsp;&amp;emsp;5.4.1 Introduction and Market Overview&lt;br /&gt;&amp;emsp;&amp;emsp;5.4.2 Historic and Forecasted Market Size in Value USD and Volume Units (2017-2032F)&lt;br /&gt;&amp;emsp;&amp;emsp;5.4.3 Key Market Trends, Growth Factors and Opportunities&lt;br /&gt;&amp;emsp;&amp;emsp;5.4.4  Component Management: Geographic Segmentation Analysis&lt;br /&gt;&lt;br /&gt;&lt;strong&gt;Chapter 6: Company Profiles and Competitive Analysis&lt;/strong&gt;&lt;br /&gt;&amp;emsp;6.1 Competitive Landscape&lt;br /&gt;&amp;emsp;&amp;emsp;6.1.1 Competitive Benchmarking&lt;br /&gt;&amp;emsp;&amp;emsp;6.1.2 Commercial Aircraft Disassembly, Dismantling And Recycling Market Share by Manufacturer (2023)&lt;br /&gt;&amp;emsp;&amp;emsp;6.1.3 Industry BCG Matrix&lt;br /&gt;&amp;emsp;&amp;emsp;6.1.4 Heat Map Analysis&lt;br /&gt;&amp;emsp;&amp;emsp;6.1.5 Mergers and Acquisitions&lt;br /&gt;&amp;emsp;&amp;emsp;&lt;br /&gt;&amp;emsp;6.2 MAGELLAN AIRCRAFT SERVICES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TARMAC AEROSAVE&lt;br /&gt;&amp;emsp;6.4 BOMBARDIER&lt;br /&gt;&amp;emsp;6.5 INC.&lt;br /&gt;&amp;emsp;6.6 AERSALE INC.&lt;br /&gt;&amp;emsp;6.7 THE CARLYLE GROUP&lt;br /&gt;&amp;emsp;6.8 AIRCRAFT END-OF-LIFE SOLUTIONS&lt;br /&gt;&amp;emsp;6.9 AJW GROUP&lt;br /&gt;&amp;emsp;6.10 CHINA AIRCRAFT LEASING GROUP HOLDINGS LIMITED&lt;br /&gt;&amp;emsp;6.11 AAR.&lt;br /&gt;&lt;br /&gt;&lt;strong&gt;Chapter 7: Global Commercial Aircraft Disassembly, Dismantling And Recycling Market By Region&lt;/strong&gt;&lt;br /&gt;&amp;emsp;7.1 Overview&lt;br /&gt;&amp;emsp;&lt;strong&gt;7.2. North America Commercial Aircraft Disassembly, Dismantling And Recycling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Narrow Body Aircraft&lt;br /&gt;&amp;emsp;&amp;emsp;7.2.4.2  Wide Body Aircraft&lt;br /&gt;&amp;emsp;&amp;emsp;7.2.5 Historic and Forecasted Market Size By Application&lt;br /&gt;&amp;emsp;&amp;emsp;7.2.5.1 Recycling&lt;br /&gt;&amp;emsp;&amp;emsp;7.2.5.2  Component Management&lt;br /&gt;&amp;emsp;&amp;emsp;7.2.6 Historic and Forecast Market Size by Country&lt;br /&gt;&amp;emsp;&amp;emsp;7.2.6.1 US&lt;br /&gt;&amp;emsp;&amp;emsp;7.2.6.2 Canada&lt;br /&gt;&amp;emsp;&amp;emsp;7.2.6.3 Mexico&lt;br /&gt;&amp;emsp;&lt;strong&gt;7.3. Eastern Europe Commercial Aircraft Disassembly, Dismantling And Recycling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Narrow Body Aircraft&lt;br /&gt;&amp;emsp;&amp;emsp;7.3.4.2  Wide Body Aircraft&lt;br /&gt;&amp;emsp;&amp;emsp;7.3.5 Historic and Forecasted Market Size By Application&lt;br /&gt;&amp;emsp;&amp;emsp;7.3.5.1 Recycling&lt;br /&gt;&amp;emsp;&amp;emsp;7.3.5.2  Component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Aircraft Disassembly, Dismantling And Recycling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Narrow Body Aircraft&lt;br /&gt;&amp;emsp;&amp;emsp;7.4.4.2  Wide Body Aircraft&lt;br /&gt;&amp;emsp;&amp;emsp;7.4.5 Historic and Forecasted Market Size By Application&lt;br /&gt;&amp;emsp;&amp;emsp;7.4.5.1 Recycling&lt;br /&gt;&amp;emsp;&amp;emsp;7.4.5.2  Component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Aircraft Disassembly, Dismantling And Recycling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Narrow Body Aircraft&lt;br /&gt;&amp;emsp;&amp;emsp;7.5.4.2  Wide Body Aircraft&lt;br /&gt;&amp;emsp;&amp;emsp;7.5.5 Historic and Forecasted Market Size By Application&lt;br /&gt;&amp;emsp;&amp;emsp;7.5.5.1 Recycling&lt;br /&gt;&amp;emsp;&amp;emsp;7.5.5.2  Component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Aircraft Disassembly, Dismantling And Recycling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Narrow Body Aircraft&lt;br /&gt;&amp;emsp;&amp;emsp;7.6.4.2  Wide Body Aircraft&lt;br /&gt;&amp;emsp;&amp;emsp;7.6.5 Historic and Forecasted Market Size By Application&lt;br /&gt;&amp;emsp;&amp;emsp;7.6.5.1 Recycling&lt;br /&gt;&amp;emsp;&amp;emsp;7.6.5.2  Component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Aircraft Disassembly, Dismantling And Recycling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Narrow Body Aircraft&lt;br /&gt;&amp;emsp;&amp;emsp;7.7.4.2  Wide Body Aircraft&lt;br /&gt;&amp;emsp;&amp;emsp;7.7.5 Historic and Forecasted Market Size By Application&lt;br /&gt;&amp;emsp;&amp;emsp;7.7.5.1 Recycling&lt;br /&gt;&amp;emsp;&amp;emsp;7.7.5.2  Component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</si>
  <si>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Aircraft Seating Market by Type&lt;/strong&gt;&lt;br /&gt;&amp;emsp;4.1 Commercial Aircraft Seating Market Snapshot and Growth Engine&lt;br /&gt;&amp;emsp;4.2 Commercial Aircraft Seating Market Overview&lt;br /&gt;&amp;emsp;4.3 Premium Economy Class&lt;br /&gt;&amp;emsp;&amp;emsp;4.3.1 Introduction and Market Overview&lt;br /&gt;&amp;emsp;&amp;emsp;4.3.2 Historic and Forecasted Market Size in Value USD and Volume Units (2017-2032F)&lt;br /&gt;&amp;emsp;&amp;emsp;4.3.3 Key Market Trends, Growth Factors and Opportunities&lt;br /&gt;&amp;emsp;&amp;emsp;4.3.4 Premium Economy Class: Geographic Segmentation Analysis&lt;br /&gt;&amp;emsp;4.4  First Class&lt;br /&gt;&amp;emsp;&amp;emsp;4.4.1 Introduction and Market Overview&lt;br /&gt;&amp;emsp;&amp;emsp;4.4.2 Historic and Forecasted Market Size in Value USD and Volume Units (2017-2032F)&lt;br /&gt;&amp;emsp;&amp;emsp;4.4.3 Key Market Trends, Growth Factors and Opportunities&lt;br /&gt;&amp;emsp;&amp;emsp;4.4.4  First Class: Geographic Segmentation Analysis&lt;br /&gt;&amp;emsp;4.5  Economy Class&lt;br /&gt;&amp;emsp;&amp;emsp;4.5.1 Introduction and Market Overview&lt;br /&gt;&amp;emsp;&amp;emsp;4.5.2 Historic and Forecasted Market Size in Value USD and Volume Units (2017-2032F)&lt;br /&gt;&amp;emsp;&amp;emsp;4.5.3 Key Market Trends, Growth Factors and Opportunities&lt;br /&gt;&amp;emsp;&amp;emsp;4.5.4  Economy Class: Geographic Segmentation Analysis&lt;br /&gt;&amp;emsp;4.6  Business Class&lt;br /&gt;&amp;emsp;&amp;emsp;4.6.1 Introduction and Market Overview&lt;br /&gt;&amp;emsp;&amp;emsp;4.6.2 Historic and Forecasted Market Size in Value USD and Volume Units (2017-2032F)&lt;br /&gt;&amp;emsp;&amp;emsp;4.6.3 Key Market Trends, Growth Factors and Opportunities&lt;br /&gt;&amp;emsp;&amp;emsp;4.6.4  Business Class: Geographic Segmentation Analysis&lt;br /&gt;&lt;br /&gt;&lt;strong&gt;Chapter 5: Commercial Aircraft Seating Market by Application&lt;/strong&gt;&lt;br /&gt;&amp;emsp;5.1 Commercial Aircraft Seating Market Snapshot and Growth Engine&lt;br /&gt;&amp;emsp;5.2 Commercial Aircraft Seating Market Overview&lt;br /&gt;&amp;emsp;5.3 Regional Transport Aircraft&lt;br /&gt;&amp;emsp;&amp;emsp;5.3.1 Introduction and Market Overview&lt;br /&gt;&amp;emsp;&amp;emsp;5.3.2 Historic and Forecasted Market Size in Value USD and Volume Units (2017-2032F)&lt;br /&gt;&amp;emsp;&amp;emsp;5.3.3 Key Market Trends, Growth Factors and Opportunities&lt;br /&gt;&amp;emsp;&amp;emsp;5.3.4 Regional Transport Aircraft: Geographic Segmentation Analysis&lt;br /&gt;&amp;emsp;5.4  Business Jets&lt;br /&gt;&amp;emsp;&amp;emsp;5.4.1 Introduction and Market Overview&lt;br /&gt;&amp;emsp;&amp;emsp;5.4.2 Historic and Forecasted Market Size in Value USD and Volume Units (2017-2032F)&lt;br /&gt;&amp;emsp;&amp;emsp;5.4.3 Key Market Trends, Growth Factors and Opportunities&lt;br /&gt;&amp;emsp;&amp;emsp;5.4.4  Business Jets: Geographic Segmentation Analysis&lt;br /&gt;&amp;emsp;5.5  Very Large Aircraft&lt;br /&gt;&amp;emsp;&amp;emsp;5.5.1 Introduction and Market Overview&lt;br /&gt;&amp;emsp;&amp;emsp;5.5.2 Historic and Forecasted Market Size in Value USD and Volume Units (2017-2032F)&lt;br /&gt;&amp;emsp;&amp;emsp;5.5.3 Key Market Trends, Growth Factors and Opportunities&lt;br /&gt;&amp;emsp;&amp;emsp;5.5.4  Very Large Aircraft: Geographic Segmentation Analysis&lt;br /&gt;&lt;br /&gt;&lt;strong&gt;Chapter 6: Company Profiles and Competitive Analysis&lt;/strong&gt;&lt;br /&gt;&amp;emsp;6.1 Competitive Landscape&lt;br /&gt;&amp;emsp;&amp;emsp;6.1.1 Competitive Benchmarking&lt;br /&gt;&amp;emsp;&amp;emsp;6.1.2 Commercial Aircraft Seating Market Share by Manufacturer (2023)&lt;br /&gt;&amp;emsp;&amp;emsp;6.1.3 Industry BCG Matrix&lt;br /&gt;&amp;emsp;&amp;emsp;6.1.4 Heat Map Analysis&lt;br /&gt;&amp;emsp;&amp;emsp;6.1.5 Mergers and Acquisitions&lt;br /&gt;&amp;emsp;&amp;emsp;&lt;br /&gt;&amp;emsp;6.2 COLLINS AEROSPACE&lt;br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RECARO AIRCRAFT SEATING&lt;br /&gt;&amp;emsp;6.4 HAECO&lt;br /&gt;&amp;emsp;6.5 STELIA AEROSPACE&lt;br /&gt;&amp;emsp;6.6 ACRO AIRCRAFT SEATING&lt;br /&gt;&amp;emsp;6.7 ZIM FLUGSITZ&lt;br /&gt;&amp;emsp;6.8 LUFTHANSA TECHNIK&lt;br /&gt;&amp;emsp;6.9 JAMCO.&lt;br /&gt;&lt;br /&gt;&lt;strong&gt;Chapter 7: Global Commercial Aircraft Seating Market By Region&lt;/strong&gt;&lt;br /&gt;&amp;emsp;7.1 Overview&lt;br /&gt;&amp;emsp;&lt;strong&gt;7.2. North America Commercial Aircraft Seating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Premium Economy Class&lt;br /&gt;&amp;emsp;&amp;emsp;7.2.4.2  First Class&lt;br /&gt;&amp;emsp;&amp;emsp;7.2.4.3  Economy Class&lt;br /&gt;&amp;emsp;&amp;emsp;7.2.4.4  Business Class&lt;br /&gt;&amp;emsp;&amp;emsp;7.2.5 Historic and Forecasted Market Size By Application&lt;br /&gt;&amp;emsp;&amp;emsp;7.2.5.1 Regional Transport Aircraft&lt;br /&gt;&amp;emsp;&amp;emsp;7.2.5.2  Business Jets&lt;br /&gt;&amp;emsp;&amp;emsp;7.2.5.3  Very Large Aircraft&lt;br /&gt;&amp;emsp;&amp;emsp;7.2.6 Historic and Forecast Market Size by Country&lt;br /&gt;&amp;emsp;&amp;emsp;7.2.6.1 US&lt;br /&gt;&amp;emsp;&amp;emsp;7.2.6.2 Canada&lt;br /&gt;&amp;emsp;&amp;emsp;7.2.6.3 Mexico&lt;br /&gt;&amp;emsp;&lt;strong&gt;7.3. Eastern Europe Commercial Aircraft Seating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Premium Economy Class&lt;br /&gt;&amp;emsp;&amp;emsp;7.3.4.2  First Class&lt;br /&gt;&amp;emsp;&amp;emsp;7.3.4.3  Economy Class&lt;br /&gt;&amp;emsp;&amp;emsp;7.3.4.4  Business Class&lt;br /&gt;&amp;emsp;&amp;emsp;7.3.5 Historic and Forecasted Market Size By Application&lt;br /&gt;&amp;emsp;&amp;emsp;7.3.5.1 Regional Transport Aircraft&lt;br /&gt;&amp;emsp;&amp;emsp;7.3.5.2  Business Jets&lt;br /&gt;&amp;emsp;&amp;emsp;7.3.5.3  Very Large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Aircraft Seating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Premium Economy Class&lt;br /&gt;&amp;emsp;&amp;emsp;7.4.4.2  First Class&lt;br /&gt;&amp;emsp;&amp;emsp;7.4.4.3  Economy Class&lt;br /&gt;&amp;emsp;&amp;emsp;7.4.4.4  Business Class&lt;br /&gt;&amp;emsp;&amp;emsp;7.4.5 Historic and Forecasted Market Size By Application&lt;br /&gt;&amp;emsp;&amp;emsp;7.4.5.1 Regional Transport Aircraft&lt;br /&gt;&amp;emsp;&amp;emsp;7.4.5.2  Business Jets&lt;br /&gt;&amp;emsp;&amp;emsp;7.4.5.3  Very Large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Aircraft Seating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Premium Economy Class&lt;br /&gt;&amp;emsp;&amp;emsp;7.5.4.2  First Class&lt;br /&gt;&amp;emsp;&amp;emsp;7.5.4.3  Economy Class&lt;br /&gt;&amp;emsp;&amp;emsp;7.5.4.4  Business Class&lt;br /&gt;&amp;emsp;&amp;emsp;7.5.5 Historic and Forecasted Market Size By Application&lt;br /&gt;&amp;emsp;&amp;emsp;7.5.5.1 Regional Transport Aircraft&lt;br /&gt;&amp;emsp;&amp;emsp;7.5.5.2  Business Jets&lt;br /&gt;&amp;emsp;&amp;emsp;7.5.5.3  Very Large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Aircraft Seating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Premium Economy Class&lt;br /&gt;&amp;emsp;&amp;emsp;7.6.4.2  First Class&lt;br /&gt;&amp;emsp;&amp;emsp;7.6.4.3  Economy Class&lt;br /&gt;&amp;emsp;&amp;emsp;7.6.4.4  Business Class&lt;br /&gt;&amp;emsp;&amp;emsp;7.6.5 Historic and Forecasted Market Size By Application&lt;br /&gt;&amp;emsp;&amp;emsp;7.6.5.1 Regional Transport Aircraft&lt;br /&gt;&amp;emsp;&amp;emsp;7.6.5.2  Business Jets&lt;br /&gt;&amp;emsp;&amp;emsp;7.6.5.3  Very Large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Aircraft Seating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Premium Economy Class&lt;br /&gt;&amp;emsp;&amp;emsp;7.7.4.2  First Class&lt;br /&gt;&amp;emsp;&amp;emsp;7.7.4.3  Economy Class&lt;br /&gt;&amp;emsp;&amp;emsp;7.7.4.4  Business Class&lt;br /&gt;&amp;emsp;&amp;emsp;7.7.5 Historic and Forecasted Market Size By Application&lt;br /&gt;&amp;emsp;&amp;emsp;7.7.5.1 Regional Transport Aircraft&lt;br /&gt;&amp;emsp;&amp;emsp;7.7.5.2  Business Jets&lt;br /&gt;&amp;emsp;&amp;emsp;7.7.5.3  Very Large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</si>
  <si>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Commercial Satellite Imaging Market by Type&lt;/strong&gt;&lt;br /&gt;&amp;emsp;4.1 Commercial Satellite Imaging Market Snapshot and Growth Engine&lt;br /&gt;&amp;emsp;4.2 Commercial Satellite Imaging Market Overview&lt;br /&gt;&amp;emsp;4.3 Government&lt;br /&gt;&amp;emsp;&amp;emsp;4.3.1 Introduction and Market Overview&lt;br /&gt;&amp;emsp;&amp;emsp;4.3.2 Historic and Forecasted Market Size in Value USD and Volume Units (2017-2032F)&lt;br /&gt;&amp;emsp;&amp;emsp;4.3.3 Key Market Trends, Growth Factors and Opportunities&lt;br /&gt;&amp;emsp;&amp;emsp;4.3.4 Government: Geographic Segmentation Analysis&lt;br /&gt;&amp;emsp;4.4  Defense&lt;br /&gt;&amp;emsp;&amp;emsp;4.4.1 Introduction and Market Overview&lt;br /&gt;&amp;emsp;&amp;emsp;4.4.2 Historic and Forecasted Market Size in Value USD and Volume Units (2017-2032F)&lt;br /&gt;&amp;emsp;&amp;emsp;4.4.3 Key Market Trends, Growth Factors and Opportunities&lt;br /&gt;&amp;emsp;&amp;emsp;4.4.4  Defense: Geographic Segmentation Analysis&lt;br /&gt;&amp;emsp;4.5  Forestry And Agriculture&lt;br /&gt;&amp;emsp;&amp;emsp;4.5.1 Introduction and Market Overview&lt;br /&gt;&amp;emsp;&amp;emsp;4.5.2 Historic and Forecasted Market Size in Value USD and Volume Units (2017-2032F)&lt;br /&gt;&amp;emsp;&amp;emsp;4.5.3 Key Market Trends, Growth Factors and Opportunities&lt;br /&gt;&amp;emsp;&amp;emsp;4.5.4  Forestry And Agriculture: Geographic Segmentation Analysis&lt;br /&gt;&lt;br /&gt;&lt;strong&gt;Chapter 5: Commercial Satellite Imaging Market by Application&lt;/strong&gt;&lt;br /&gt;&amp;emsp;5.1 Commercial Satellite Imaging Market Snapshot and Growth Engine&lt;br /&gt;&amp;emsp;5.2 Commercial Satellite Imaging Market Overview&lt;br /&gt;&amp;emsp;5.3 Geospatial Data Acquisition And Mapping&lt;br /&gt;&amp;emsp;&amp;emsp;5.3.1 Introduction and Market Overview&lt;br /&gt;&amp;emsp;&amp;emsp;5.3.2 Historic and Forecasted Market Size in Value USD and Volume Units (2017-2032F)&lt;br /&gt;&amp;emsp;&amp;emsp;5.3.3 Key Market Trends, Growth Factors and Opportunities&lt;br /&gt;&amp;emsp;&amp;emsp;5.3.4 Geospatial Data Acquisition And Mapping: Geographic Segmentation Analysis&lt;br /&gt;&amp;emsp;5.4  Urban Planning And Development&lt;br /&gt;&amp;emsp;&amp;emsp;5.4.1 Introduction and Market Overview&lt;br /&gt;&amp;emsp;&amp;emsp;5.4.2 Historic and Forecasted Market Size in Value USD and Volume Units (2017-2032F)&lt;br /&gt;&amp;emsp;&amp;emsp;5.4.3 Key Market Trends, Growth Factors and Opportunities&lt;br /&gt;&amp;emsp;&amp;emsp;5.4.4  Urban Planning And Development: Geographic Segmentation Analysis&lt;br /&gt;&lt;br /&gt;&lt;strong&gt;Chapter 6: Company Profiles and Competitive Analysis&lt;/strong&gt;&lt;br /&gt;&amp;emsp;6.1 Competitive Landscape&lt;br /&gt;&amp;emsp;&amp;emsp;6.1.1 Competitive Benchmarking&lt;br /&gt;&amp;emsp;&amp;emsp;6.1.2 Commercial Satellite Imaging Market Share by Manufacturer (2023)&lt;br /&gt;&amp;emsp;&amp;emsp;6.1.3 Industry BCG Matrix&lt;br /&gt;&amp;emsp;&amp;emsp;6.1.4 Heat Map Analysis&lt;br /&gt;&amp;emsp;&amp;emsp;6.1.5 Mergers and Acquisitions&lt;br /&gt;&amp;emsp;&amp;emsp;&lt;br /&gt;&amp;emsp;6.2 DIGITALGLOBE&lt;br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PLANET LABS&lt;br /&gt;&amp;emsp;6.4 IMAGESAT INTERNATIONAL&lt;br /&gt;&amp;emsp;6.5 URTHECAST&lt;br /&gt;&amp;emsp;6.6 EUROPEAN SPACE IMAGING&lt;br /&gt;&amp;emsp;6.7 SPACEKNOW&lt;br /&gt;&amp;emsp;6.8 HARRIS CORPORATION.&lt;br /&gt;&lt;br /&gt;&lt;strong&gt;Chapter 7: Global Commercial Satellite Imaging Market By Region&lt;/strong&gt;&lt;br /&gt;&amp;emsp;7.1 Overview&lt;br /&gt;&amp;emsp;&lt;strong&gt;7.2. North America Commercial Satellite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Government&lt;br /&gt;&amp;emsp;&amp;emsp;7.2.4.2  Defense&lt;br /&gt;&amp;emsp;&amp;emsp;7.2.4.3  Forestry And Agriculture&lt;br /&gt;&amp;emsp;&amp;emsp;7.2.5 Historic and Forecasted Market Size By Application&lt;br /&gt;&amp;emsp;&amp;emsp;7.2.5.1 Geospatial Data Acquisition And Mapping&lt;br /&gt;&amp;emsp;&amp;emsp;7.2.5.2  Urban Planning And Development&lt;br /&gt;&amp;emsp;&amp;emsp;7.2.6 Historic and Forecast Market Size by Country&lt;br /&gt;&amp;emsp;&amp;emsp;7.2.6.1 US&lt;br /&gt;&amp;emsp;&amp;emsp;7.2.6.2 Canada&lt;br /&gt;&amp;emsp;&amp;emsp;7.2.6.3 Mexico&lt;br /&gt;&amp;emsp;&lt;strong&gt;7.3. Eastern Europe Commercial Satellite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Government&lt;br /&gt;&amp;emsp;&amp;emsp;7.3.4.2  Defense&lt;br /&gt;&amp;emsp;&amp;emsp;7.3.4.3  Forestry And Agriculture&lt;br /&gt;&amp;emsp;&amp;emsp;7.3.5 Historic and Forecasted Market Size By Application&lt;br /&gt;&amp;emsp;&amp;emsp;7.3.5.1 Geospatial Data Acquisition And Mapping&lt;br /&gt;&amp;emsp;&amp;emsp;7.3.5.2  Urban Planning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Commercial Satellite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Government&lt;br /&gt;&amp;emsp;&amp;emsp;7.4.4.2  Defense&lt;br /&gt;&amp;emsp;&amp;emsp;7.4.4.3  Forestry And Agriculture&lt;br /&gt;&amp;emsp;&amp;emsp;7.4.5 Historic and Forecasted Market Size By Application&lt;br /&gt;&amp;emsp;&amp;emsp;7.4.5.1 Geospatial Data Acquisition And Mapping&lt;br /&gt;&amp;emsp;&amp;emsp;7.4.5.2  Urban Planning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Commercial Satellite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Government&lt;br /&gt;&amp;emsp;&amp;emsp;7.5.4.2  Defense&lt;br /&gt;&amp;emsp;&amp;emsp;7.5.4.3  Forestry And Agriculture&lt;br /&gt;&amp;emsp;&amp;emsp;7.5.5 Historic and Forecasted Market Size By Application&lt;br /&gt;&amp;emsp;&amp;emsp;7.5.5.1 Geospatial Data Acquisition And Mapping&lt;br /&gt;&amp;emsp;&amp;emsp;7.5.5.2  Urban Planning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Commercial Satellite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Government&lt;br /&gt;&amp;emsp;&amp;emsp;7.6.4.2  Defense&lt;br /&gt;&amp;emsp;&amp;emsp;7.6.4.3  Forestry And Agriculture&lt;br /&gt;&amp;emsp;&amp;emsp;7.6.5 Historic and Forecasted Market Size By Application&lt;br /&gt;&amp;emsp;&amp;emsp;7.6.5.1 Geospatial Data Acquisition And Mapping&lt;br /&gt;&amp;emsp;&amp;emsp;7.6.5.2  Urban Planning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Commercial Satellite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Government&lt;br /&gt;&amp;emsp;&amp;emsp;7.7.4.2  Defense&lt;br /&gt;&amp;emsp;&amp;emsp;7.7.4.3  Forestry And Agriculture&lt;br /&gt;&amp;emsp;&amp;emsp;7.7.5 Historic and Forecasted Market Size By Application&lt;br /&gt;&amp;emsp;&amp;emsp;7.7.5.1 Geospatial Data Acquisition And Mapping&lt;br /&gt;&amp;emsp;&amp;emsp;7.7.5.2  Urban Planning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</si>
  <si>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 Materials Aluminum Alloys Aerospace Market by Type&lt;/strong&gt;&lt;br /&gt;&amp;emsp;4.1 Composite Materials Aluminum Alloys Aerospace Market Snapshot and Growth Engine&lt;br /&gt;&amp;emsp;4.2 Composite Materials Aluminum Alloys Aerospace Market Overview&lt;br /&gt;&amp;emsp;4.3 Carbon Fiber Reinforced Composites&lt;br /&gt;&amp;emsp;&amp;emsp;4.3.1 Introduction and Market Overview&lt;br /&gt;&amp;emsp;&amp;emsp;4.3.2 Historic and Forecasted Market Size in Value USD and Volume Units (2017-2032F)&lt;br /&gt;&amp;emsp;&amp;emsp;4.3.3 Key Market Trends, Growth Factors and Opportunities&lt;br /&gt;&amp;emsp;&amp;emsp;4.3.4 Carbon Fiber Reinforced Composites: Geographic Segmentation Analysis&lt;br /&gt;&amp;emsp;4.4  Glass Fiber Reinforced Composites&lt;br /&gt;&amp;emsp;&amp;emsp;4.4.1 Introduction and Market Overview&lt;br /&gt;&amp;emsp;&amp;emsp;4.4.2 Historic and Forecasted Market Size in Value USD and Volume Units (2017-2032F)&lt;br /&gt;&amp;emsp;&amp;emsp;4.4.3 Key Market Trends, Growth Factors and Opportunities&lt;br /&gt;&amp;emsp;&amp;emsp;4.4.4  Glass Fiber Reinforced Composites: Geographic Segmentation Analysis&lt;br /&gt;&amp;emsp;4.5  Aramid Fiber Reinforced Composites&lt;br /&gt;&amp;emsp;&amp;emsp;4.5.1 Introduction and Market Overview&lt;br /&gt;&amp;emsp;&amp;emsp;4.5.2 Historic and Forecasted Market Size in Value USD and Volume Units (2017-2032F)&lt;br /&gt;&amp;emsp;&amp;emsp;4.5.3 Key Market Trends, Growth Factors and Opportunities&lt;br /&gt;&amp;emsp;&amp;emsp;4.5.4  Aramid Fiber Reinforced Composites: Geographic Segmentation Analysis&lt;br /&gt;&lt;br /&gt;&lt;strong&gt;Chapter 5: Composite Materials Aluminum Alloys Aerospace Market by Application&lt;/strong&gt;&lt;br /&gt;&amp;emsp;5.1 Composite Materials Aluminum Alloys Aerospace Market Snapshot and Growth Engine&lt;br /&gt;&amp;emsp;5.2 Composite Materials Aluminum Alloys Aerospace Market Overview&lt;br /&gt;&amp;emsp;5.3 2000 Series Alloys&lt;br /&gt;&amp;emsp;&amp;emsp;5.3.1 Introduction and Market Overview&lt;br /&gt;&amp;emsp;&amp;emsp;5.3.2 Historic and Forecasted Market Size in Value USD and Volume Units (2017-2032F)&lt;br /&gt;&amp;emsp;&amp;emsp;5.3.3 Key Market Trends, Growth Factors and Opportunities&lt;br /&gt;&amp;emsp;&amp;emsp;5.3.4 2000 Series Alloys: Geographic Segmentation Analysis&lt;br /&gt;&amp;emsp;5.4  6000 Series Alloys&lt;br /&gt;&amp;emsp;&amp;emsp;5.4.1 Introduction and Market Overview&lt;br /&gt;&amp;emsp;&amp;emsp;5.4.2 Historic and Forecasted Market Size in Value USD and Volume Units (2017-2032F)&lt;br /&gt;&amp;emsp;&amp;emsp;5.4.3 Key Market Trends, Growth Factors and Opportunities&lt;br /&gt;&amp;emsp;&amp;emsp;5.4.4  6000 Series Alloys: Geographic Segmentation Analysis&lt;br /&gt;&amp;emsp;5.5  7000 Series Alloys&lt;br /&gt;&amp;emsp;&amp;emsp;5.5.1 Introduction and Market Overview&lt;br /&gt;&amp;emsp;&amp;emsp;5.5.2 Historic and Forecasted Market Size in Value USD and Volume Units (2017-2032F)&lt;br /&gt;&amp;emsp;&amp;emsp;5.5.3 Key Market Trends, Growth Factors and Opportunities&lt;br /&gt;&amp;emsp;&amp;emsp;5.5.4  7000 Series Alloys: Geographic Segmentation Analysis&lt;br /&gt;&lt;br /&gt;&lt;strong&gt;Chapter 6: Company Profiles and Competitive Analysis&lt;/strong&gt;&lt;br /&gt;&amp;emsp;6.1 Competitive Landscape&lt;br /&gt;&amp;emsp;&amp;emsp;6.1.1 Competitive Benchmarking&lt;br /&gt;&amp;emsp;&amp;emsp;6.1.2 Composite Materials Aluminum Alloys Aerospace Market Share by Manufacturer (2023)&lt;br /&gt;&amp;emsp;&amp;emsp;6.1.3 Industry BCG Matrix&lt;br /&gt;&amp;emsp;&amp;emsp;6.1.4 Heat Map Analysis&lt;br /&gt;&amp;emsp;&amp;emsp;6.1.5 Mergers and Acquisitions&lt;br /&gt;&amp;emsp;&amp;emsp;&lt;br /&gt;&amp;emsp;6.2 TORAY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TEIJIN LIMITED&lt;br /&gt;&amp;emsp;6.5 ROYAL TEN CATE&lt;br /&gt;&amp;emsp;6.6 OWENS CORNING&lt;br /&gt;&amp;emsp;6.7 AND HEXCEL WORKS&lt;br /&gt;&amp;emsp;6.8 INC.&lt;br /&gt;&lt;br /&gt;&lt;strong&gt;Chapter 7: Global Composite Materials Aluminum Alloys Aerospace Market By Region&lt;/strong&gt;&lt;br /&gt;&amp;emsp;7.1 Overview&lt;br /&gt;&amp;emsp;&lt;strong&gt;7.2. North America Composite Materials Aluminum Alloys Aerospace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Carbon Fiber Reinforced Composites&lt;br /&gt;&amp;emsp;&amp;emsp;7.2.4.2  Glass Fiber Reinforced Composites&lt;br /&gt;&amp;emsp;&amp;emsp;7.2.4.3  Aramid Fiber Reinforced Composites&lt;br /&gt;&amp;emsp;&amp;emsp;7.2.5 Historic and Forecasted Market Size By Application&lt;br /&gt;&amp;emsp;&amp;emsp;7.2.5.1 2000 Series Alloys&lt;br /&gt;&amp;emsp;&amp;emsp;7.2.5.2  6000 Series Alloys&lt;br /&gt;&amp;emsp;&amp;emsp;7.2.5.3  7000 Series Alloys&lt;br /&gt;&amp;emsp;&amp;emsp;7.2.6 Historic and Forecast Market Size by Country&lt;br /&gt;&amp;emsp;&amp;emsp;7.2.6.1 US&lt;br /&gt;&amp;emsp;&amp;emsp;7.2.6.2 Canada&lt;br /&gt;&amp;emsp;&amp;emsp;7.2.6.3 Mexico&lt;br /&gt;&amp;emsp;&lt;strong&gt;7.3. Eastern Europe Composite Materials Aluminum Alloys Aerospace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Carbon Fiber Reinforced Composites&lt;br /&gt;&amp;emsp;&amp;emsp;7.3.4.2  Glass Fiber Reinforced Composites&lt;br /&gt;&amp;emsp;&amp;emsp;7.3.4.3  Aramid Fiber Reinforced Composites&lt;br /&gt;&amp;emsp;&amp;emsp;7.3.5 Historic and Forecasted Market Size By Application&lt;br /&gt;&amp;emsp;&amp;emsp;7.3.5.1 2000 Series Alloys&lt;br /&gt;&amp;emsp;&amp;emsp;7.3.5.2  6000 Series Alloys&lt;br /&gt;&amp;emsp;&amp;emsp;7.3.5.3  7000 Series Alloys&lt;br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 Materials Aluminum Alloys Aerospace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Carbon Fiber Reinforced Composites&lt;br /&gt;&amp;emsp;&amp;emsp;7.4.4.2  Glass Fiber Reinforced Composites&lt;br /&gt;&amp;emsp;&amp;emsp;7.4.4.3  Aramid Fiber Reinforced Composites&lt;br /&gt;&amp;emsp;&amp;emsp;7.4.5 Historic and Forecasted Market Size By Application&lt;br /&gt;&amp;emsp;&amp;emsp;7.4.5.1 2000 Series Alloys&lt;br /&gt;&amp;emsp;&amp;emsp;7.4.5.2  6000 Series Alloys&lt;br /&gt;&amp;emsp;&amp;emsp;7.4.5.3  7000 Series Alloys&lt;br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 Materials Aluminum Alloys Aerospace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Carbon Fiber Reinforced Composites&lt;br /&gt;&amp;emsp;&amp;emsp;7.5.4.2  Glass Fiber Reinforced Composites&lt;br /&gt;&amp;emsp;&amp;emsp;7.5.4.3  Aramid Fiber Reinforced Composites&lt;br /&gt;&amp;emsp;&amp;emsp;7.5.5 Historic and Forecasted Market Size By Application&lt;br /&gt;&amp;emsp;&amp;emsp;7.5.5.1 2000 Series Alloys&lt;br /&gt;&amp;emsp;&amp;emsp;7.5.5.2  6000 Series Alloys&lt;br /&gt;&amp;emsp;&amp;emsp;7.5.5.3  7000 Series Alloys&lt;br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 Materials Aluminum Alloys Aerospace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Carbon Fiber Reinforced Composites&lt;br /&gt;&amp;emsp;&amp;emsp;7.6.4.2  Glass Fiber Reinforced Composites&lt;br /&gt;&amp;emsp;&amp;emsp;7.6.4.3  Aramid Fiber Reinforced Composites&lt;br /&gt;&amp;emsp;&amp;emsp;7.6.5 Historic and Forecasted Market Size By Application&lt;br /&gt;&amp;emsp;&amp;emsp;7.6.5.1 2000 Series Alloys&lt;br /&gt;&amp;emsp;&amp;emsp;7.6.5.2  6000 Series Alloys&lt;br /&gt;&amp;emsp;&amp;emsp;7.6.5.3  7000 Series Alloys&lt;br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 Materials Aluminum Alloys Aerospace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Carbon Fiber Reinforced Composites&lt;br /&gt;&amp;emsp;&amp;emsp;7.7.4.2  Glass Fiber Reinforced Composites&lt;br /&gt;&amp;emsp;&amp;emsp;7.7.4.3  Aramid Fiber Reinforced Composites&lt;br /&gt;&amp;emsp;&amp;emsp;7.7.5 Historic and Forecasted Market Size By Application&lt;br /&gt;&amp;emsp;&amp;emsp;7.7.5.1 2000 Series Alloys&lt;br /&gt;&amp;emsp;&amp;emsp;7.7.5.2  6000 Series Alloys&lt;br /&gt;&amp;emsp;&amp;emsp;7.7.5.3  7000 Series Alloys&lt;br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</si>
  <si>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Composites In the Aerospace Interior Market by Type&lt;/strong&gt;&lt;br /&gt;&amp;emsp;4.1 Composites In the Aerospace Interior Market Snapshot and Growth Engine&lt;br /&gt;&amp;emsp;4.2 Composites In the Aerospace Interior Market Overview&lt;br /&gt;&amp;emsp;4.3 Commercial Aircraft&lt;br /&gt;&amp;emsp;&amp;emsp;4.3.1 Introduction and Market Overview&lt;br /&gt;&amp;emsp;&amp;emsp;4.3.2 Historic and Forecasted Market Size in Value USD and Volume Units (2017-2032F)&lt;br /&gt;&amp;emsp;&amp;emsp;4.3.3 Key Market Trends, Growth Factors and Opportunities&lt;br /&gt;&amp;emsp;&amp;emsp;4.3.4 Commercial Aircraft: Geographic Segmentation Analysis&lt;br /&gt;&amp;emsp;4.4  General Aviation&lt;br /&gt;&amp;emsp;&amp;emsp;4.4.1 Introduction and Market Overview&lt;br /&gt;&amp;emsp;&amp;emsp;4.4.2 Historic and Forecasted Market Size in Value USD and Volume Units (2017-2032F)&lt;br /&gt;&amp;emsp;&amp;emsp;4.4.3 Key Market Trends, Growth Factors and Opportunities&lt;br /&gt;&amp;emsp;&amp;emsp;4.4.4  General Aviation: Geographic Segmentation Analysis&lt;br /&gt;&lt;br /&gt;&lt;strong&gt;Chapter 5: Composites In the Aerospace Interior Market by Application&lt;/strong&gt;&lt;br /&gt;&amp;emsp;5.1 Composites In the Aerospace Interior Market Snapshot and Growth Engine&lt;br /&gt;&amp;emsp;5.2 Composites In the Aerospace Interior Market Overview&lt;br /&gt;&amp;emsp;5.3 Carbon Fiber&lt;br /&gt;&amp;emsp;&amp;emsp;5.3.1 Introduction and Market Overview&lt;br /&gt;&amp;emsp;&amp;emsp;5.3.2 Historic and Forecasted Market Size in Value USD and Volume Units (2017-2032F)&lt;br /&gt;&amp;emsp;&amp;emsp;5.3.3 Key Market Trends, Growth Factors and Opportunities&lt;br /&gt;&amp;emsp;&amp;emsp;5.3.4 Carbon Fiber: Geographic Segmentation Analysis&lt;br /&gt;&amp;emsp;5.4  Glass Fiber&lt;br /&gt;&amp;emsp;&amp;emsp;5.4.1 Introduction and Market Overview&lt;br /&gt;&amp;emsp;&amp;emsp;5.4.2 Historic and Forecasted Market Size in Value USD and Volume Units (2017-2032F)&lt;br /&gt;&amp;emsp;&amp;emsp;5.4.3 Key Market Trends, Growth Factors and Opportunities&lt;br /&gt;&amp;emsp;&amp;emsp;5.4.4  Glass Fiber: Geographic Segmentation Analysis&lt;br /&gt;&lt;br /&gt;&lt;strong&gt;Chapter 6: Company Profiles and Competitive Analysis&lt;/strong&gt;&lt;br /&gt;&amp;emsp;6.1 Competitive Landscape&lt;br /&gt;&amp;emsp;&amp;emsp;6.1.1 Competitive Benchmarking&lt;br /&gt;&amp;emsp;&amp;emsp;6.1.2 Composites In the Aerospace Interior Market Share by Manufacturer (2023)&lt;br /&gt;&amp;emsp;&amp;emsp;6.1.3 Industry BCG Matrix&lt;br /&gt;&amp;emsp;&amp;emsp;6.1.4 Heat Map Analysis&lt;br /&gt;&amp;emsp;&amp;emsp;6.1.5 Mergers and Acquisitions&lt;br /&gt;&amp;emsp;&amp;emsp;&lt;br /&gt;&amp;emsp;6.2 TORAY ADVANCED COMPOSITES&lt;br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HEXCEL CORPORATION&lt;br /&gt;&amp;emsp;6.4 BASF SE&lt;br /&gt;&amp;emsp;6.5 SOLVAY&lt;br /&gt;&amp;emsp;6.6 GURIT HOLDING&lt;br /&gt;&amp;emsp;6.7 SGL CARBON&lt;br /&gt;&amp;emsp;6.8 JPS COMPOSITE MATERIALS&lt;br /&gt;&amp;emsp;6.9 AIM ALTITUDE&lt;br /&gt;&amp;emsp;6.10 ARGOSY INTERNATIONAL INC.&lt;br /&gt;&amp;emsp;6.11 AND AXIOMS MATERIALS&lt;br /&gt;&lt;br /&gt;&lt;strong&gt;Chapter 7: Global Composites In the Aerospace Interior Market By Region&lt;/strong&gt;&lt;br /&gt;&amp;emsp;7.1 Overview&lt;br /&gt;&amp;emsp;&lt;strong&gt;7.2. North America Composites In the Aerospace Interior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 Aircraft&lt;br /&gt;&amp;emsp;&amp;emsp;7.2.4.2  General Aviation&lt;br /&gt;&amp;emsp;&amp;emsp;7.2.5 Historic and Forecasted Market Size By Application&lt;br /&gt;&amp;emsp;&amp;emsp;7.2.5.1 Carbon Fiber&lt;br /&gt;&amp;emsp;&amp;emsp;7.2.5.2  Glass Fiber&lt;br /&gt;&amp;emsp;&amp;emsp;7.2.6 Historic and Forecast Market Size by Country&lt;br /&gt;&amp;emsp;&amp;emsp;7.2.6.1 US&lt;br /&gt;&amp;emsp;&amp;emsp;7.2.6.2 Canada&lt;br /&gt;&amp;emsp;&amp;emsp;7.2.6.3 Mexico&lt;br /&gt;&amp;emsp;&lt;strong&gt;7.3. Eastern Europe Composites In the Aerospace Interior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 Aircraft&lt;br /&gt;&amp;emsp;&amp;emsp;7.3.4.2  General Aviation&lt;br /&gt;&amp;emsp;&amp;emsp;7.3.5 Historic and Forecasted Market Size By Application&lt;br /&gt;&amp;emsp;&amp;emsp;7.3.5.1 Carbon Fiber&lt;br /&gt;&amp;emsp;&amp;emsp;7.3.5.2  Glass Fiber&lt;br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Composites In the Aerospace Interior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 Aircraft&lt;br /&gt;&amp;emsp;&amp;emsp;7.4.4.2  General Aviation&lt;br /&gt;&amp;emsp;&amp;emsp;7.4.5 Historic and Forecasted Market Size By Application&lt;br /&gt;&amp;emsp;&amp;emsp;7.4.5.1 Carbon Fiber&lt;br /&gt;&amp;emsp;&amp;emsp;7.4.5.2  Glass Fiber&lt;br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Composites In the Aerospace Interior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 Aircraft&lt;br /&gt;&amp;emsp;&amp;emsp;7.5.4.2  General Aviation&lt;br /&gt;&amp;emsp;&amp;emsp;7.5.5 Historic and Forecasted Market Size By Application&lt;br /&gt;&amp;emsp;&amp;emsp;7.5.5.1 Carbon Fiber&lt;br /&gt;&amp;emsp;&amp;emsp;7.5.5.2  Glass Fiber&lt;br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Composites In the Aerospace Interior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 Aircraft&lt;br /&gt;&amp;emsp;&amp;emsp;7.6.4.2  General Aviation&lt;br /&gt;&amp;emsp;&amp;emsp;7.6.5 Historic and Forecasted Market Size By Application&lt;br /&gt;&amp;emsp;&amp;emsp;7.6.5.1 Carbon Fiber&lt;br /&gt;&amp;emsp;&amp;emsp;7.6.5.2  Glass Fiber&lt;br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Composites In the Aerospace Interior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 Aircraft&lt;br /&gt;&amp;emsp;&amp;emsp;7.7.4.2  General Aviation&lt;br /&gt;&amp;emsp;&amp;emsp;7.7.5 Historic and Forecasted Market Size By Application&lt;br /&gt;&amp;emsp;&amp;emsp;7.7.5.1 Carbon Fiber&lt;br /&gt;&amp;emsp;&amp;emsp;7.7.5.2  Glass Fiber&lt;br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</si>
  <si>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Connected Aircraft Market by Type&lt;/strong&gt;&lt;br /&gt;&amp;emsp;4.1 Connected Aircraft Market Snapshot and Growth Engine&lt;br /&gt;&amp;emsp;4.2 Connected Aircraft Market Overview&lt;br /&gt;&amp;emsp;4.3 Solutions&lt;br /&gt;&amp;emsp;&amp;emsp;4.3.1 Introduction and Market Overview&lt;br /&gt;&amp;emsp;&amp;emsp;4.3.2 Historic and Forecasted Market Size in Value USD and Volume Units (2017-2032F)&lt;br /&gt;&amp;emsp;&amp;emsp;4.3.3 Key Market Trends, Growth Factors and Opportunities&lt;br /&gt;&amp;emsp;&amp;emsp;4.3.4 Solutions: Geographic Segmentation Analysis&lt;br /&gt;&amp;emsp;4.4  Systems&lt;br /&gt;&amp;emsp;&amp;emsp;4.4.1 Introduction and Market Overview&lt;br /&gt;&amp;emsp;&amp;emsp;4.4.2 Historic and Forecasted Market Size in Value USD and Volume Units (2017-2032F)&lt;br /&gt;&amp;emsp;&amp;emsp;4.4.3 Key Market Trends, Growth Factors and Opportunities&lt;br /&gt;&amp;emsp;&amp;emsp;4.4.4  Systems: Geographic Segmentation Analysis&lt;br /&gt;&lt;br /&gt;&lt;strong&gt;Chapter 5: Connected Aircraft Market by Application&lt;/strong&gt;&lt;br /&gt;&amp;emsp;5.1 Connected Aircraft Market Snapshot and Growth Engine&lt;br /&gt;&amp;emsp;5.2 Connected Aircraft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Connected Aircraft Market Share by Manufacturer (2023)&lt;br /&gt;&amp;emsp;&amp;emsp;6.1.3 Industry BCG Matrix&lt;br /&gt;&amp;emsp;&amp;emsp;6.1.4 Heat Map Analysis&lt;br /&gt;&amp;emsp;&amp;emsp;6.1.5 Mergers and Acquisitions&lt;br /&gt;&amp;emsp;&amp;emsp;&lt;br /&gt;&amp;emsp;6.2 PANASONIC AVIONICS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 PLC&lt;br /&gt;&amp;emsp;6.4 VIASAT INC.&lt;br /&gt;&amp;emsp;6.5 THALES&lt;br /&gt;&amp;emsp;6.6 ANUVU&lt;br /&gt;&amp;emsp;6.7 COLLINS AEROSPACE&lt;br /&gt;&amp;emsp;6.8 KONTRON&lt;br /&gt;&amp;emsp;6.9 COBHAM PLC&lt;br /&gt;&amp;emsp;6.10 GOGO LLC&lt;br /&gt;&amp;emsp;6.11 HONEYWELL INTERNATIONAL INC.&lt;br /&gt;&lt;br /&gt;&lt;strong&gt;Chapter 7: Global Connected Aircraft Market By Region&lt;/strong&gt;&lt;br /&gt;&amp;emsp;7.1 Overview&lt;br /&gt;&amp;emsp;&lt;strong&gt;7.2. North America Connected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Solutions&lt;br /&gt;&amp;emsp;&amp;emsp;7.2.4.2  Systems&lt;br /&gt;&amp;emsp;&amp;emsp;7.2.5 Historic and Forecasted Market Size By Application&lt;br /&gt;&amp;emsp;&amp;emsp;7.2.5.1 Military&lt;br /&gt;&amp;emsp;&amp;emsp;7.2.5.2  Commercial&lt;br /&gt;&amp;emsp;&amp;emsp;7.2.6 Historic and Forecast Market Size by Country&lt;br /&gt;&amp;emsp;&amp;emsp;7.2.6.1 US&lt;br /&gt;&amp;emsp;&amp;emsp;7.2.6.2 Canada&lt;br /&gt;&amp;emsp;&amp;emsp;7.2.6.3 Mexico&lt;br /&gt;&amp;emsp;&lt;strong&gt;7.3. Eastern Europe Connected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Solutions&lt;br /&gt;&amp;emsp;&amp;emsp;7.3.4.2  Systems&lt;br /&gt;&amp;emsp;&amp;emsp;7.3.5 Historic and Forecasted Market Size By Application&lt;br /&gt;&amp;emsp;&amp;emsp;7.3.5.1 Military&lt;br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Connected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Solutions&lt;br /&gt;&amp;emsp;&amp;emsp;7.4.4.2  Systems&lt;br /&gt;&amp;emsp;&amp;emsp;7.4.5 Historic and Forecasted Market Size By Application&lt;br /&gt;&amp;emsp;&amp;emsp;7.4.5.1 Military&lt;br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Connected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Solutions&lt;br /&gt;&amp;emsp;&amp;emsp;7.5.4.2  Systems&lt;br /&gt;&amp;emsp;&amp;emsp;7.5.5 Historic and Forecasted Market Size By Application&lt;br /&gt;&amp;emsp;&amp;emsp;7.5.5.1 Military&lt;br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Connected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Solutions&lt;br /&gt;&amp;emsp;&amp;emsp;7.6.4.2  Systems&lt;br /&gt;&amp;emsp;&amp;emsp;7.6.5 Historic and Forecasted Market Size By Application&lt;br /&gt;&amp;emsp;&amp;emsp;7.6.5.1 Military&lt;br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Connected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Solutions&lt;br /&gt;&amp;emsp;&amp;emsp;7.7.4.2  Systems&lt;br /&gt;&amp;emsp;&amp;emsp;7.7.5 Historic and Forecasted Market Size By Application&lt;br /&gt;&amp;emsp;&amp;emsp;7.7.5.1 Military&lt;br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</si>
  <si>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Cooking Hood Market by Type&lt;/strong&gt;&lt;br /&gt;&amp;emsp;4.1 Cooking Hood Market Snapshot and Growth Engine&lt;br /&gt;&amp;emsp;4.2 Cooking Hood Market Overview&lt;br /&gt;&amp;emsp;4.3 Wall Mounted Hoods&lt;br /&gt;&amp;emsp;&amp;emsp;4.3.1 Introduction and Market Overview&lt;br /&gt;&amp;emsp;&amp;emsp;4.3.2 Historic and Forecasted Market Size in Value USD and Volume Units (2017-2032F)&lt;br /&gt;&amp;emsp;&amp;emsp;4.3.3 Key Market Trends, Growth Factors and Opportunities&lt;br /&gt;&amp;emsp;&amp;emsp;4.3.4 Wall Mounted Hoods: Geographic Segmentation Analysis&lt;br /&gt;&amp;emsp;4.4  Ceiling Mounted Hoods&lt;br /&gt;&amp;emsp;&amp;emsp;4.4.1 Introduction and Market Overview&lt;br /&gt;&amp;emsp;&amp;emsp;4.4.2 Historic and Forecasted Market Size in Value USD and Volume Units (2017-2032F)&lt;br /&gt;&amp;emsp;&amp;emsp;4.4.3 Key Market Trends, Growth Factors and Opportunities&lt;br /&gt;&amp;emsp;&amp;emsp;4.4.4  Ceiling Mounted Hoods: Geographic Segmentation Analysis&lt;br /&gt;&lt;br /&gt;&lt;strong&gt;Chapter 5: Cooking Hood Market by Application&lt;/strong&gt;&lt;br /&gt;&amp;emsp;5.1 Cooking Hood Market Snapshot and Growth Engine&lt;br /&gt;&amp;emsp;5.2 Cooking Hood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Cooking Hood Market Share by Manufacturer (2023)&lt;br /&gt;&amp;emsp;&amp;emsp;6.1.3 Industry BCG Matrix&lt;br /&gt;&amp;emsp;&amp;emsp;6.1.4 Heat Map Analysis&lt;br /&gt;&amp;emsp;&amp;emsp;6.1.5 Mergers and Acquisitions&lt;br /&gt;&amp;emsp;&amp;emsp;&lt;br /&gt;&amp;emsp;6.2 ASKO APPLIANCES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BSH HOME APPLIANCES CORPORATION&lt;br /&gt;&amp;emsp;6.4 ELICA S.P.A&lt;br /&gt;&amp;emsp;6.5 MIELE&lt;br /&gt;&amp;emsp;6.6 INC.&lt;br /&gt;&amp;emsp;6.7 WHIRLPOOL CORPORATION&lt;br /&gt;&amp;emsp;6.8 PANASONIC CORPORATION.&lt;br /&gt;&lt;br /&gt;&lt;strong&gt;Chapter 7: Global Cooking Hood Market By Region&lt;/strong&gt;&lt;br /&gt;&amp;emsp;7.1 Overview&lt;br /&gt;&amp;emsp;&lt;strong&gt;7.2. North America Cooking Hood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Wall Mounted Hoods&lt;br /&gt;&amp;emsp;&amp;emsp;7.2.4.2  Ceiling Mounted Hoods&lt;br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Cooking Hood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Wall Mounted Hoods&lt;br /&gt;&amp;emsp;&amp;emsp;7.3.4.2  Ceiling Mounted Hoods&lt;br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Cooking Hood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Wall Mounted Hoods&lt;br /&gt;&amp;emsp;&amp;emsp;7.4.4.2  Ceiling Mounted Hoods&lt;br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Cooking Hood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Wall Mounted Hoods&lt;br /&gt;&amp;emsp;&amp;emsp;7.5.4.2  Ceiling Mounted Hoods&lt;br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Cooking Hood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Wall Mounted Hoods&lt;br /&gt;&amp;emsp;&amp;emsp;7.6.4.2  Ceiling Mounted Hoods&lt;br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Cooking Hood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Wall Mounted Hoods&lt;br /&gt;&amp;emsp;&amp;emsp;7.7.4.2  Ceiling Mounted Hoods&lt;br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</si>
  <si>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Cooling Condensation Atmospheric Water Generator AWG Market by Type&lt;/strong&gt;&lt;br /&gt;&amp;emsp;4.1 Cooling Condensation Atmospheric Water Generator AWG Market Snapshot and Growth Engine&lt;br /&gt;&amp;emsp;4.2 Cooling Condensation Atmospheric Water Generator AWG Market Overview&lt;br /&gt;&amp;emsp;4.3 Small-Scale AWG&lt;br /&gt;&amp;emsp;&amp;emsp;4.3.1 Introduction and Market Overview&lt;br /&gt;&amp;emsp;&amp;emsp;4.3.2 Historic and Forecasted Market Size in Value USD and Volume Units (2017-2032F)&lt;br /&gt;&amp;emsp;&amp;emsp;4.3.3 Key Market Trends, Growth Factors and Opportunities&lt;br /&gt;&amp;emsp;&amp;emsp;4.3.4 Small-Scale AWG: Geographic Segmentation Analysis&lt;br /&gt;&amp;emsp;4.4  Medium-Scale AWG&lt;br /&gt;&amp;emsp;&amp;emsp;4.4.1 Introduction and Market Overview&lt;br /&gt;&amp;emsp;&amp;emsp;4.4.2 Historic and Forecasted Market Size in Value USD and Volume Units (2017-2032F)&lt;br /&gt;&amp;emsp;&amp;emsp;4.4.3 Key Market Trends, Growth Factors and Opportunities&lt;br /&gt;&amp;emsp;&amp;emsp;4.4.4  Medium-Scale AWG: Geographic Segmentation Analysis&lt;br /&gt;&amp;emsp;4.5  Large-Scale AWG&lt;br /&gt;&amp;emsp;&amp;emsp;4.5.1 Introduction and Market Overview&lt;br /&gt;&amp;emsp;&amp;emsp;4.5.2 Historic and Forecasted Market Size in Value USD and Volume Units (2017-2032F)&lt;br /&gt;&amp;emsp;&amp;emsp;4.5.3 Key Market Trends, Growth Factors and Opportunities&lt;br /&gt;&amp;emsp;&amp;emsp;4.5.4  Large-Scale AWG: Geographic Segmentation Analysis&lt;br /&gt;&lt;br /&gt;&lt;strong&gt;Chapter 5: Cooling Condensation Atmospheric Water Generator AWG Market by Application&lt;/strong&gt;&lt;br /&gt;&amp;emsp;5.1 Cooling Condensation Atmospheric Water Generator AWG Market Snapshot and Growth Engine&lt;br /&gt;&amp;emsp;5.2 Cooling Condensation Atmospheric Water Generator AWG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Cooling Condensation Atmospheric Water Generator AWG Market Share by Manufacturer (2023)&lt;br /&gt;&amp;emsp;&amp;emsp;6.1.3 Industry BCG Matrix&lt;br /&gt;&amp;emsp;&amp;emsp;6.1.4 Heat Map Analysis&lt;br /&gt;&amp;emsp;&amp;emsp;6.1.5 Mergers and Acquisitions&lt;br /&gt;&amp;emsp;&amp;emsp;&lt;br /&gt;&amp;emsp;6.2 ECOTONE&lt;br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OASIS INTERNATIONAL&lt;br /&gt;&amp;emsp;6.4 AIRDROP TECHNOLOGIES&lt;br /&gt;&amp;emsp;6.5 SKYWATER TECHNOLOGIES&lt;br /&gt;&amp;emsp;6.6 CLOUDWATER&lt;br /&gt;&amp;emsp;6.7 SERAPHIM TECHNOLOGY GROUP&lt;br /&gt;&amp;emsp;6.8 BEIJING DRY &amp; COOL TECHNOLOGY DEVELOPMENT.&lt;br /&gt;&lt;br /&gt;&lt;strong&gt;Chapter 7: Global Cooling Condensation Atmospheric Water Generator AWG Market By Region&lt;/strong&gt;&lt;br /&gt;&amp;emsp;7.1 Overview&lt;br /&gt;&amp;emsp;&lt;strong&gt;7.2. North America Cooling Condensation Atmospheric Water Generator AWG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Small-Scale AWG&lt;br /&gt;&amp;emsp;&amp;emsp;7.2.4.2  Medium-Scale AWG&lt;br /&gt;&amp;emsp;&amp;emsp;7.2.4.3  Large-Scale AWG&lt;br /&gt;&amp;emsp;&amp;emsp;7.2.5 Historic and Forecasted Market Size By Application&lt;br /&gt;&amp;emsp;&amp;emsp;7.2.5.1 Residential&lt;br /&gt;&amp;emsp;&amp;emsp;7.2.5.2  Commercial&lt;br /&gt;&amp;emsp;&amp;emsp;7.2.5.3  Industrial&lt;br /&gt;&amp;emsp;&amp;emsp;7.2.6 Historic and Forecast Market Size by Country&lt;br /&gt;&amp;emsp;&amp;emsp;7.2.6.1 US&lt;br /&gt;&amp;emsp;&amp;emsp;7.2.6.2 Canada&lt;br /&gt;&amp;emsp;&amp;emsp;7.2.6.3 Mexico&lt;br /&gt;&amp;emsp;&lt;strong&gt;7.3. Eastern Europe Cooling Condensation Atmospheric Water Generator AWG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Small-Scale AWG&lt;br /&gt;&amp;emsp;&amp;emsp;7.3.4.2  Medium-Scale AWG&lt;br /&gt;&amp;emsp;&amp;emsp;7.3.4.3  Large-Scale AWG&lt;br /&gt;&amp;emsp;&amp;emsp;7.3.5 Historic and Forecasted Market Size By Application&lt;br /&gt;&amp;emsp;&amp;emsp;7.3.5.1 Residential&lt;br /&gt;&amp;emsp;&amp;emsp;7.3.5.2  Commercial&lt;br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Cooling Condensation Atmospheric Water Generator AWG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Small-Scale AWG&lt;br /&gt;&amp;emsp;&amp;emsp;7.4.4.2  Medium-Scale AWG&lt;br /&gt;&amp;emsp;&amp;emsp;7.4.4.3  Large-Scale AWG&lt;br /&gt;&amp;emsp;&amp;emsp;7.4.5 Historic and Forecasted Market Size By Application&lt;br /&gt;&amp;emsp;&amp;emsp;7.4.5.1 Residential&lt;br /&gt;&amp;emsp;&amp;emsp;7.4.5.2  Commercial&lt;br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Cooling Condensation Atmospheric Water Generator AWG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Small-Scale AWG&lt;br /&gt;&amp;emsp;&amp;emsp;7.5.4.2  Medium-Scale AWG&lt;br /&gt;&amp;emsp;&amp;emsp;7.5.4.3  Large-Scale AWG&lt;br /&gt;&amp;emsp;&amp;emsp;7.5.5 Historic and Forecasted Market Size By Application&lt;br /&gt;&amp;emsp;&amp;emsp;7.5.5.1 Residential&lt;br /&gt;&amp;emsp;&amp;emsp;7.5.5.2  Commercial&lt;br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Cooling Condensation Atmospheric Water Generator AWG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Small-Scale AWG&lt;br /&gt;&amp;emsp;&amp;emsp;7.6.4.2  Medium-Scale AWG&lt;br /&gt;&amp;emsp;&amp;emsp;7.6.4.3  Large-Scale AWG&lt;br /&gt;&amp;emsp;&amp;emsp;7.6.5 Historic and Forecasted Market Size By Application&lt;br /&gt;&amp;emsp;&amp;emsp;7.6.5.1 Residential&lt;br /&gt;&amp;emsp;&amp;emsp;7.6.5.2  Commercial&lt;br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Cooling Condensation Atmospheric Water Generator AWG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Small-Scale AWG&lt;br /&gt;&amp;emsp;&amp;emsp;7.7.4.2  Medium-Scale AWG&lt;br /&gt;&amp;emsp;&amp;emsp;7.7.4.3  Large-Scale AWG&lt;br /&gt;&amp;emsp;&amp;emsp;7.7.5 Historic and Forecasted Market Size By Application&lt;br /&gt;&amp;emsp;&amp;emsp;7.7.5.1 Residential&lt;br /&gt;&amp;emsp;&amp;emsp;7.7.5.2  Commercial&lt;br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</si>
  <si>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Cooling Vests Market by Type&lt;/strong&gt;&lt;br /&gt;&amp;emsp;4.1 Cooling Vests Market Snapshot and Growth Engine&lt;br /&gt;&amp;emsp;4.2 Cooling Vests Market Overview&lt;br /&gt;&amp;emsp;4.3 Evaporative Cooling Vests&lt;br /&gt;&amp;emsp;&amp;emsp;4.3.1 Introduction and Market Overview&lt;br /&gt;&amp;emsp;&amp;emsp;4.3.2 Historic and Forecasted Market Size in Value USD and Volume Units (2017-2032F)&lt;br /&gt;&amp;emsp;&amp;emsp;4.3.3 Key Market Trends, Growth Factors and Opportunities&lt;br /&gt;&amp;emsp;&amp;emsp;4.3.4 Evaporative Cooling Vests: Geographic Segmentation Analysis&lt;br /&gt;&amp;emsp;4.4  Phase Change Cooling vests&lt;br /&gt;&amp;emsp;&amp;emsp;4.4.1 Introduction and Market Overview&lt;br /&gt;&amp;emsp;&amp;emsp;4.4.2 Historic and Forecasted Market Size in Value USD and Volume Units (2017-2032F)&lt;br /&gt;&amp;emsp;&amp;emsp;4.4.3 Key Market Trends, Growth Factors and Opportunities&lt;br /&gt;&amp;emsp;&amp;emsp;4.4.4  Phase Change Cooling vests: Geographic Segmentation Analysis&lt;br /&gt;&amp;emsp;4.5  Cold Pack Cooling Vests&lt;br /&gt;&amp;emsp;&amp;emsp;4.5.1 Introduction and Market Overview&lt;br /&gt;&amp;emsp;&amp;emsp;4.5.2 Historic and Forecasted Market Size in Value USD and Volume Units (2017-2032F)&lt;br /&gt;&amp;emsp;&amp;emsp;4.5.3 Key Market Trends, Growth Factors and Opportunities&lt;br /&gt;&amp;emsp;&amp;emsp;4.5.4  Cold Pack Cooling Vests: Geographic Segmentation Analysis&lt;br /&gt;&lt;br /&gt;&lt;strong&gt;Chapter 5: Cooling Vests Market by Application&lt;/strong&gt;&lt;br /&gt;&amp;emsp;5.1 Cooling Vests Market Snapshot and Growth Engine&lt;br /&gt;&amp;emsp;5.2 Cooling Vests Market Overview&lt;br /&gt;&amp;emsp;5.3 Military / Government&lt;br /&gt;&amp;emsp;&amp;emsp;5.3.1 Introduction and Market Overview&lt;br /&gt;&amp;emsp;&amp;emsp;5.3.2 Historic and Forecasted Market Size in Value USD and Volume Units (2017-2032F)&lt;br /&gt;&amp;emsp;&amp;emsp;5.3.3 Key Market Trends, Growth Factors and Opportunities&lt;br /&gt;&amp;emsp;&amp;emsp;5.3.4 Military / Government: Geographic Segmentation Analysis&lt;br /&gt;&amp;emsp;5.4  Industrial Applications&lt;br /&gt;&amp;emsp;&amp;emsp;5.4.1 Introduction and Market Overview&lt;br /&gt;&amp;emsp;&amp;emsp;5.4.2 Historic and Forecasted Market Size in Value USD and Volume Units (2017-2032F)&lt;br /&gt;&amp;emsp;&amp;emsp;5.4.3 Key Market Trends, Growth Factors and Opportunities&lt;br /&gt;&amp;emsp;&amp;emsp;5.4.4  Industrial Applications: Geographic Segmentation Analysis&lt;br /&gt;&amp;emsp;5.5  Medical Application&lt;br /&gt;&amp;emsp;&amp;emsp;5.5.1 Introduction and Market Overview&lt;br /&gt;&amp;emsp;&amp;emsp;5.5.2 Historic and Forecasted Market Size in Value USD and Volume Units (2017-2032F)&lt;br /&gt;&amp;emsp;&amp;emsp;5.5.3 Key Market Trends, Growth Factors and Opportunities&lt;br /&gt;&amp;emsp;&amp;emsp;5.5.4  Medical Application: Geographic Segmentation Analysis&lt;br /&gt;&amp;emsp;5.6  Sports &amp; Recreation&lt;br /&gt;&amp;emsp;&amp;emsp;5.6.1 Introduction and Market Overview&lt;br /&gt;&amp;emsp;&amp;emsp;5.6.2 Historic and Forecasted Market Size in Value USD and Volume Units (2017-2032F)&lt;br /&gt;&amp;emsp;&amp;emsp;5.6.3 Key Market Trends, Growth Factors and Opportunities&lt;br /&gt;&amp;emsp;&amp;emsp;5.6.4  Sports &amp; Recreation: Geographic Segmentation Analysis&lt;br /&gt;&lt;br /&gt;&lt;strong&gt;Chapter 6: Company Profiles and Competitive Analysis&lt;/strong&gt;&lt;br /&gt;&amp;emsp;6.1 Competitive Landscape&lt;br /&gt;&amp;emsp;&amp;emsp;6.1.1 Competitive Benchmarking&lt;br /&gt;&amp;emsp;&amp;emsp;6.1.2 Cooling Vests Market Share by Manufacturer (2023)&lt;br /&gt;&amp;emsp;&amp;emsp;6.1.3 Industry BCG Matrix&lt;br /&gt;&amp;emsp;&amp;emsp;6.1.4 Heat Map Analysis&lt;br /&gt;&amp;emsp;&amp;emsp;6.1.5 Mergers and Acquisitions&lt;br /&gt;&amp;emsp;&amp;emsp;&lt;br /&gt;&amp;emsp;6.2 GLACIER TEK&lt;br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POLAR PRODUCTS&lt;br /&gt;&amp;emsp;6.4 STEELE&lt;br /&gt;&amp;emsp;6.5 TECHNICHE&lt;br /&gt;&amp;emsp;6.6 CLIMATECH&lt;br /&gt;&amp;emsp;6.7 ARCTIC HEAT PTY LTD&lt;br /&gt;&amp;emsp;6.8 TAIWAN K.K. CORP (KANOX.)&lt;br /&gt;&amp;emsp;6.9 FIRST LINE TECHNOLOGY&lt;br /&gt;&amp;emsp;6.10 ASPIRE INTERNATIONAL&lt;br /&gt;&amp;emsp;6.11 EAST WIND AMONG OTHERS.&lt;br /&gt;&lt;br /&gt;&lt;strong&gt;Chapter 7: Global Cooling Vests Market By Region&lt;/strong&gt;&lt;br /&gt;&amp;emsp;7.1 Overview&lt;br /&gt;&amp;emsp;&lt;strong&gt;7.2. North America Cooling Vests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Evaporative Cooling Vests&lt;br /&gt;&amp;emsp;&amp;emsp;7.2.4.2  Phase Change Cooling vests&lt;br /&gt;&amp;emsp;&amp;emsp;7.2.4.3  Cold Pack Cooling Vests&lt;br /&gt;&amp;emsp;&amp;emsp;7.2.5 Historic and Forecasted Market Size By Application&lt;br /&gt;&amp;emsp;&amp;emsp;7.2.5.1 Military / Government&lt;br /&gt;&amp;emsp;&amp;emsp;7.2.5.2  Industrial Applications&lt;br /&gt;&amp;emsp;&amp;emsp;7.2.5.3  Medical Application&lt;br /&gt;&amp;emsp;&amp;emsp;7.2.5.4  Sports &amp; Recreation&lt;br /&gt;&amp;emsp;&amp;emsp;7.2.6 Historic and Forecast Market Size by Country&lt;br /&gt;&amp;emsp;&amp;emsp;7.2.6.1 US&lt;br /&gt;&amp;emsp;&amp;emsp;7.2.6.2 Canada&lt;br /&gt;&amp;emsp;&amp;emsp;7.2.6.3 Mexico&lt;br /&gt;&amp;emsp;&lt;strong&gt;7.3. Eastern Europe Cooling Vests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Evaporative Cooling Vests&lt;br /&gt;&amp;emsp;&amp;emsp;7.3.4.2  Phase Change Cooling vests&lt;br /&gt;&amp;emsp;&amp;emsp;7.3.4.3  Cold Pack Cooling Vests&lt;br /&gt;&amp;emsp;&amp;emsp;7.3.5 Historic and Forecasted Market Size By Application&lt;br /&gt;&amp;emsp;&amp;emsp;7.3.5.1 Military / Government&lt;br /&gt;&amp;emsp;&amp;emsp;7.3.5.2  Industrial Applications&lt;br /&gt;&amp;emsp;&amp;emsp;7.3.5.3  Medical Application&lt;br /&gt;&amp;emsp;&amp;emsp;7.3.5.4  Sports &amp; Recreation&lt;br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Cooling Vests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Evaporative Cooling Vests&lt;br /&gt;&amp;emsp;&amp;emsp;7.4.4.2  Phase Change Cooling vests&lt;br /&gt;&amp;emsp;&amp;emsp;7.4.4.3  Cold Pack Cooling Vests&lt;br /&gt;&amp;emsp;&amp;emsp;7.4.5 Historic and Forecasted Market Size By Application&lt;br /&gt;&amp;emsp;&amp;emsp;7.4.5.1 Military / Government&lt;br /&gt;&amp;emsp;&amp;emsp;7.4.5.2  Industrial Applications&lt;br /&gt;&amp;emsp;&amp;emsp;7.4.5.3  Medical Application&lt;br /&gt;&amp;emsp;&amp;emsp;7.4.5.4  Sports &amp; Recreation&lt;br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Cooling Vests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Evaporative Cooling Vests&lt;br /&gt;&amp;emsp;&amp;emsp;7.5.4.2  Phase Change Cooling vests&lt;br /&gt;&amp;emsp;&amp;emsp;7.5.4.3  Cold Pack Cooling Vests&lt;br /&gt;&amp;emsp;&amp;emsp;7.5.5 Historic and Forecasted Market Size By Application&lt;br /&gt;&amp;emsp;&amp;emsp;7.5.5.1 Military / Government&lt;br /&gt;&amp;emsp;&amp;emsp;7.5.5.2  Industrial Applications&lt;br /&gt;&amp;emsp;&amp;emsp;7.5.5.3  Medical Application&lt;br /&gt;&amp;emsp;&amp;emsp;7.5.5.4  Sports &amp; Recreation&lt;br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Cooling Vests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Evaporative Cooling Vests&lt;br /&gt;&amp;emsp;&amp;emsp;7.6.4.2  Phase Change Cooling vests&lt;br /&gt;&amp;emsp;&amp;emsp;7.6.4.3  Cold Pack Cooling Vests&lt;br /&gt;&amp;emsp;&amp;emsp;7.6.5 Historic and Forecasted Market Size By Application&lt;br /&gt;&amp;emsp;&amp;emsp;7.6.5.1 Military / Government&lt;br /&gt;&amp;emsp;&amp;emsp;7.6.5.2  Industrial Applications&lt;br /&gt;&amp;emsp;&amp;emsp;7.6.5.3  Medical Application&lt;br /&gt;&amp;emsp;&amp;emsp;7.6.5.4  Sports &amp; Recreation&lt;br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Cooling Vests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Evaporative Cooling Vests&lt;br /&gt;&amp;emsp;&amp;emsp;7.7.4.2  Phase Change Cooling vests&lt;br /&gt;&amp;emsp;&amp;emsp;7.7.4.3  Cold Pack Cooling Vests&lt;br /&gt;&amp;emsp;&amp;emsp;7.7.5 Historic and Forecasted Market Size By Application&lt;br /&gt;&amp;emsp;&amp;emsp;7.7.5.1 Military / Government&lt;br /&gt;&amp;emsp;&amp;emsp;7.7.5.2  Industrial Applications&lt;br /&gt;&amp;emsp;&amp;emsp;7.7.5.3  Medical Application&lt;br /&gt;&amp;emsp;&amp;emsp;7.7.5.4  Sports &amp; Recreation&lt;br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</si>
  <si>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Corn Starch Market by Type&lt;/strong&gt;&lt;br /&gt;&amp;emsp;4.1 Corn Starch Market Snapshot and Growth Engine&lt;br /&gt;&amp;emsp;4.2 Corn Starch Market Overview&lt;br /&gt;&amp;emsp;4.3 Modified Starch&lt;br /&gt;&amp;emsp;&amp;emsp;4.3.1 Introduction and Market Overview&lt;br /&gt;&amp;emsp;&amp;emsp;4.3.2 Historic and Forecasted Market Size in Value USD and Volume Units (2017-2032F)&lt;br /&gt;&amp;emsp;&amp;emsp;4.3.3 Key Market Trends, Growth Factors and Opportunities&lt;br /&gt;&amp;emsp;&amp;emsp;4.3.4 Modified Starch: Geographic Segmentation Analysis&lt;br /&gt;&amp;emsp;4.4  Native Starch&lt;br /&gt;&amp;emsp;&amp;emsp;4.4.1 Introduction and Market Overview&lt;br /&gt;&amp;emsp;&amp;emsp;4.4.2 Historic and Forecasted Market Size in Value USD and Volume Units (2017-2032F)&lt;br /&gt;&amp;emsp;&amp;emsp;4.4.3 Key Market Trends, Growth Factors and Opportunities&lt;br /&gt;&amp;emsp;&amp;emsp;4.4.4  Native Starch: Geographic Segmentation Analysis&lt;br /&gt;&amp;emsp;4.5  Sweeteners&lt;br /&gt;&amp;emsp;&amp;emsp;4.5.1 Introduction and Market Overview&lt;br /&gt;&amp;emsp;&amp;emsp;4.5.2 Historic and Forecasted Market Size in Value USD and Volume Units (2017-2032F)&lt;br /&gt;&amp;emsp;&amp;emsp;4.5.3 Key Market Trends, Growth Factors and Opportunities&lt;br /&gt;&amp;emsp;&amp;emsp;4.5.4  Sweeteners: Geographic Segmentation Analysis&lt;br /&gt;&lt;br /&gt;&lt;strong&gt;Chapter 5: Corn Starch Market by Application&lt;/strong&gt;&lt;br /&gt;&amp;emsp;5.1 Corn Starch Market Snapshot and Growth Engine&lt;br /&gt;&amp;emsp;5.2 Corn Starch Market Overview&lt;br /&gt;&amp;emsp;5.3 Food and Beverages&lt;br /&gt;&amp;emsp;&amp;emsp;5.3.1 Introduction and Market Overview&lt;br /&gt;&amp;emsp;&amp;emsp;5.3.2 Historic and Forecasted Market Size in Value USD and Volume Units (2017-2032F)&lt;br /&gt;&amp;emsp;&amp;emsp;5.3.3 Key Market Trends, Growth Factors and Opportunities&lt;br /&gt;&amp;emsp;&amp;emsp;5.3.4 Food and Beverages: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Paper and Board&lt;br /&gt;&amp;emsp;&amp;emsp;5.5.1 Introduction and Market Overview&lt;br /&gt;&amp;emsp;&amp;emsp;5.5.2 Historic and Forecasted Market Size in Value USD and Volume Units (2017-2032F)&lt;br /&gt;&amp;emsp;&amp;emsp;5.5.3 Key Market Trends, Growth Factors and Opportunities&lt;br /&gt;&amp;emsp;&amp;emsp;5.5.4  Paper and Board: Geographic Segmentation Analysis&lt;br /&gt;&amp;emsp;5.6  Textile&lt;br /&gt;&amp;emsp;&amp;emsp;5.6.1 Introduction and Market Overview&lt;br /&gt;&amp;emsp;&amp;emsp;5.6.2 Historic and Forecasted Market Size in Value USD and Volume Units (2017-2032F)&lt;br /&gt;&amp;emsp;&amp;emsp;5.6.3 Key Market Trends, Growth Factors and Opportunities&lt;br /&gt;&amp;emsp;&amp;emsp;5.6.4  Textile: Geographic Segmentation Analysis&lt;br /&gt;&lt;br /&gt;&lt;strong&gt;Chapter 6: Company Profiles and Competitive Analysis&lt;/strong&gt;&lt;br /&gt;&amp;emsp;6.1 Competitive Landscape&lt;br /&gt;&amp;emsp;&amp;emsp;6.1.1 Competitive Benchmarking&lt;br /&gt;&amp;emsp;&amp;emsp;6.1.2 Corn Starch Market Share by Manufacturer (2023)&lt;br /&gt;&amp;emsp;&amp;emsp;6.1.3 Industry BCG Matrix&lt;br /&gt;&amp;emsp;&amp;emsp;6.1.4 Heat Map Analysis&lt;br /&gt;&amp;emsp;&amp;emsp;6.1.5 Mergers and Acquisitions&lt;br /&gt;&amp;emsp;&amp;emsp;&lt;br /&gt;&amp;emsp;6.2 INGREDION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TATE &amp; LYLE PLC&lt;br /&gt;&amp;emsp;6.4 ROQUETTE FRÈRES S.A.&lt;br /&gt;&amp;emsp;6.5 TEREOS SA&lt;br /&gt;&amp;emsp;6.6 AGRANA BETEILIGUNGS AG&lt;br /&gt;&amp;emsp;6.7 GRAIN PROCESSING CORPORATION&lt;br /&gt;&amp;emsp;6.8 HL AGRO PRODUCTS PVT. LTD.&lt;br /&gt;&amp;emsp;6.9 ASSOCIATED BRITISH FOODS PLC&lt;br /&gt;&amp;emsp;6.10 DFE PHARMA&lt;br /&gt;&amp;emsp;6.11 NIHON SHOKUHIN KAKO CO.&lt;br /&gt;&amp;emsp;6.12 JAPAN CORN STARCH CO.&lt;br /&gt;&amp;emsp;6.13 SANWA STARCH CO.&lt;br /&gt;&lt;br /&gt;&lt;strong&gt;Chapter 7: Global Corn Starch Market By Region&lt;/strong&gt;&lt;br /&gt;&amp;emsp;7.1 Overview&lt;br /&gt;&amp;emsp;&lt;strong&gt;7.2. North America Corn Starch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Modified Starch&lt;br /&gt;&amp;emsp;&amp;emsp;7.2.4.2  Native Starch&lt;br /&gt;&amp;emsp;&amp;emsp;7.2.4.3  Sweeteners&lt;br /&gt;&amp;emsp;&amp;emsp;7.2.5 Historic and Forecasted Market Size By Application&lt;br /&gt;&amp;emsp;&amp;emsp;7.2.5.1 Food and Beverages&lt;br /&gt;&amp;emsp;&amp;emsp;7.2.5.2  Pharmaceuticals&lt;br /&gt;&amp;emsp;&amp;emsp;7.2.5.3  Paper and Board&lt;br /&gt;&amp;emsp;&amp;emsp;7.2.5.4  Textile&lt;br /&gt;&amp;emsp;&amp;emsp;7.2.6 Historic and Forecast Market Size by Country&lt;br /&gt;&amp;emsp;&amp;emsp;7.2.6.1 US&lt;br /&gt;&amp;emsp;&amp;emsp;7.2.6.2 Canada&lt;br /&gt;&amp;emsp;&amp;emsp;7.2.6.3 Mexico&lt;br /&gt;&amp;emsp;&lt;strong&gt;7.3. Eastern Europe Corn Starch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Modified Starch&lt;br /&gt;&amp;emsp;&amp;emsp;7.3.4.2  Native Starch&lt;br /&gt;&amp;emsp;&amp;emsp;7.3.4.3  Sweeteners&lt;br /&gt;&amp;emsp;&amp;emsp;7.3.5 Historic and Forecasted Market Size By Application&lt;br /&gt;&amp;emsp;&amp;emsp;7.3.5.1 Food and Beverages&lt;br /&gt;&amp;emsp;&amp;emsp;7.3.5.2  Pharmaceuticals&lt;br /&gt;&amp;emsp;&amp;emsp;7.3.5.3  Paper and Board&lt;br /&gt;&amp;emsp;&amp;emsp;7.3.5.4  Textile&lt;br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Corn Starch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Modified Starch&lt;br /&gt;&amp;emsp;&amp;emsp;7.4.4.2  Native Starch&lt;br /&gt;&amp;emsp;&amp;emsp;7.4.4.3  Sweeteners&lt;br /&gt;&amp;emsp;&amp;emsp;7.4.5 Historic and Forecasted Market Size By Application&lt;br /&gt;&amp;emsp;&amp;emsp;7.4.5.1 Food and Beverages&lt;br /&gt;&amp;emsp;&amp;emsp;7.4.5.2  Pharmaceuticals&lt;br /&gt;&amp;emsp;&amp;emsp;7.4.5.3  Paper and Board&lt;br /&gt;&amp;emsp;&amp;emsp;7.4.5.4  Textile&lt;br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Corn Starch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Modified Starch&lt;br /&gt;&amp;emsp;&amp;emsp;7.5.4.2  Native Starch&lt;br /&gt;&amp;emsp;&amp;emsp;7.5.4.3  Sweeteners&lt;br /&gt;&amp;emsp;&amp;emsp;7.5.5 Historic and Forecasted Market Size By Application&lt;br /&gt;&amp;emsp;&amp;emsp;7.5.5.1 Food and Beverages&lt;br /&gt;&amp;emsp;&amp;emsp;7.5.5.2  Pharmaceuticals&lt;br /&gt;&amp;emsp;&amp;emsp;7.5.5.3  Paper and Board&lt;br /&gt;&amp;emsp;&amp;emsp;7.5.5.4  Textile&lt;br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Corn Starch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Modified Starch&lt;br /&gt;&amp;emsp;&amp;emsp;7.6.4.2  Native Starch&lt;br /&gt;&amp;emsp;&amp;emsp;7.6.4.3  Sweeteners&lt;br /&gt;&amp;emsp;&amp;emsp;7.6.5 Historic and Forecasted Market Size By Application&lt;br /&gt;&amp;emsp;&amp;emsp;7.6.5.1 Food and Beverages&lt;br /&gt;&amp;emsp;&amp;emsp;7.6.5.2  Pharmaceuticals&lt;br /&gt;&amp;emsp;&amp;emsp;7.6.5.3  Paper and Board&lt;br /&gt;&amp;emsp;&amp;emsp;7.6.5.4  Textile&lt;br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Corn Starch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Modified Starch&lt;br /&gt;&amp;emsp;&amp;emsp;7.7.4.2  Native Starch&lt;br /&gt;&amp;emsp;&amp;emsp;7.7.4.3  Sweeteners&lt;br /&gt;&amp;emsp;&amp;emsp;7.7.5 Historic and Forecasted Market Size By Application&lt;br /&gt;&amp;emsp;&amp;emsp;7.7.5.1 Food and Beverages&lt;br /&gt;&amp;emsp;&amp;emsp;7.7.5.2  Pharmaceuticals&lt;br /&gt;&amp;emsp;&amp;emsp;7.7.5.3  Paper and Board&lt;br /&gt;&amp;emsp;&amp;emsp;7.7.5.4  Textile&lt;br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</si>
  <si>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Craft Kits And Projects Market by Type&lt;/strong&gt;&lt;br /&gt;&amp;emsp;4.1 Craft Kits And Projects Market Snapshot and Growth Engine&lt;br /&gt;&amp;emsp;4.2 Craft Kits And Projects Market Overview&lt;br /&gt;&amp;emsp;4.3 Painting Kits&lt;br /&gt;&amp;emsp;&amp;emsp;4.3.1 Introduction and Market Overview&lt;br /&gt;&amp;emsp;&amp;emsp;4.3.2 Historic and Forecasted Market Size in Value USD and Volume Units (2017-2032F)&lt;br /&gt;&amp;emsp;&amp;emsp;4.3.3 Key Market Trends, Growth Factors and Opportunities&lt;br /&gt;&amp;emsp;&amp;emsp;4.3.4 Painting Kits: Geographic Segmentation Analysis&lt;br /&gt;&amp;emsp;4.4  Knitting Kits&lt;br /&gt;&amp;emsp;&amp;emsp;4.4.1 Introduction and Market Overview&lt;br /&gt;&amp;emsp;&amp;emsp;4.4.2 Historic and Forecasted Market Size in Value USD and Volume Units (2017-2032F)&lt;br /&gt;&amp;emsp;&amp;emsp;4.4.3 Key Market Trends, Growth Factors and Opportunities&lt;br /&gt;&amp;emsp;&amp;emsp;4.4.4  Knitting Kits: Geographic Segmentation Analysis&lt;br /&gt;&amp;emsp;4.5  Splice Kits&lt;br /&gt;&amp;emsp;&amp;emsp;4.5.1 Introduction and Market Overview&lt;br /&gt;&amp;emsp;&amp;emsp;4.5.2 Historic and Forecasted Market Size in Value USD and Volume Units (2017-2032F)&lt;br /&gt;&amp;emsp;&amp;emsp;4.5.3 Key Market Trends, Growth Factors and Opportunities&lt;br /&gt;&amp;emsp;&amp;emsp;4.5.4  Splice Kits: Geographic Segmentation Analysis&lt;br /&gt;&lt;br /&gt;&lt;strong&gt;Chapter 5: Craft Kits And Projects Market by Application&lt;/strong&gt;&lt;br /&gt;&amp;emsp;5.1 Craft Kits And Projects Market Snapshot and Growth Engine&lt;br /&gt;&amp;emsp;5.2 Craft Kits And Projects Market Overview&lt;br /&gt;&amp;emsp;5.3 Kids&lt;br /&gt;&amp;emsp;&amp;emsp;5.3.1 Introduction and Market Overview&lt;br /&gt;&amp;emsp;&amp;emsp;5.3.2 Historic and Forecasted Market Size in Value USD and Volume Units (2017-2032F)&lt;br /&gt;&amp;emsp;&amp;emsp;5.3.3 Key Market Trends, Growth Factors and Opportunities&lt;br /&gt;&amp;emsp;&amp;emsp;5.3.4 Kids: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Craft Kits And Projects Market Share by Manufacturer (2023)&lt;br /&gt;&amp;emsp;&amp;emsp;6.1.3 Industry BCG Matrix&lt;br /&gt;&amp;emsp;&amp;emsp;6.1.4 Heat Map Analysis&lt;br /&gt;&amp;emsp;&amp;emsp;6.1.5 Mergers and Acquisitions&lt;br /&gt;&amp;emsp;&amp;emsp;&lt;br /&gt;&amp;emsp;6.2 LEGO&lt;br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MATTEL&lt;br /&gt;&amp;emsp;6.4 MELISSA &amp; DOUG&lt;br /&gt;&amp;emsp;6.5 HABA&lt;br /&gt;&amp;emsp;6.6 MAGFORMERS&lt;br /&gt;&amp;emsp;6.7 MAGNA-TILES (VALTECH)&lt;br /&gt;&amp;emsp;6.8 ARTEZA&lt;br /&gt;&amp;emsp;6.9 GRAHAM KEEGAN&lt;br /&gt;&amp;emsp;6.10 WOOL &amp; THE GANG&lt;br /&gt;&amp;emsp;6.11 LIVIA CETTI&lt;br /&gt;&lt;br /&gt;&lt;strong&gt;Chapter 7: Global Craft Kits And Projects Market By Region&lt;/strong&gt;&lt;br /&gt;&amp;emsp;7.1 Overview&lt;br /&gt;&amp;emsp;&lt;strong&gt;7.2. North America Craft Kits And Projects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Painting Kits&lt;br /&gt;&amp;emsp;&amp;emsp;7.2.4.2  Knitting Kits&lt;br /&gt;&amp;emsp;&amp;emsp;7.2.4.3  Splice Kits&lt;br /&gt;&amp;emsp;&amp;emsp;7.2.5 Historic and Forecasted Market Size By Application&lt;br /&gt;&amp;emsp;&amp;emsp;7.2.5.1 Kids&lt;br /&gt;&amp;emsp;&amp;emsp;7.2.5.2  Adult&lt;br /&gt;&amp;emsp;&amp;emsp;7.2.6 Historic and Forecast Market Size by Country&lt;br /&gt;&amp;emsp;&amp;emsp;7.2.6.1 US&lt;br /&gt;&amp;emsp;&amp;emsp;7.2.6.2 Canada&lt;br /&gt;&amp;emsp;&amp;emsp;7.2.6.3 Mexico&lt;br /&gt;&amp;emsp;&lt;strong&gt;7.3. Eastern Europe Craft Kits And Projects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Painting Kits&lt;br /&gt;&amp;emsp;&amp;emsp;7.3.4.2  Knitting Kits&lt;br /&gt;&amp;emsp;&amp;emsp;7.3.4.3  Splice Kits&lt;br /&gt;&amp;emsp;&amp;emsp;7.3.5 Historic and Forecasted Market Size By Application&lt;br /&gt;&amp;emsp;&amp;emsp;7.3.5.1 Kids&lt;br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Craft Kits And Projects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Painting Kits&lt;br /&gt;&amp;emsp;&amp;emsp;7.4.4.2  Knitting Kits&lt;br /&gt;&amp;emsp;&amp;emsp;7.4.4.3  Splice Kits&lt;br /&gt;&amp;emsp;&amp;emsp;7.4.5 Historic and Forecasted Market Size By Application&lt;br /&gt;&amp;emsp;&amp;emsp;7.4.5.1 Kids&lt;br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Craft Kits And Projects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Painting Kits&lt;br /&gt;&amp;emsp;&amp;emsp;7.5.4.2  Knitting Kits&lt;br /&gt;&amp;emsp;&amp;emsp;7.5.4.3  Splice Kits&lt;br /&gt;&amp;emsp;&amp;emsp;7.5.5 Historic and Forecasted Market Size By Application&lt;br /&gt;&amp;emsp;&amp;emsp;7.5.5.1 Kids&lt;br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Craft Kits And Projects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Painting Kits&lt;br /&gt;&amp;emsp;&amp;emsp;7.6.4.2  Knitting Kits&lt;br /&gt;&amp;emsp;&amp;emsp;7.6.4.3  Splice Kits&lt;br /&gt;&amp;emsp;&amp;emsp;7.6.5 Historic and Forecasted Market Size By Application&lt;br /&gt;&amp;emsp;&amp;emsp;7.6.5.1 Kids&lt;br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Craft Kits And Projects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Painting Kits&lt;br /&gt;&amp;emsp;&amp;emsp;7.7.4.2  Knitting Kits&lt;br /&gt;&amp;emsp;&amp;emsp;7.7.4.3  Splice Kits&lt;br /&gt;&amp;emsp;&amp;emsp;7.7.5 Historic and Forecasted Market Size By Application&lt;br /&gt;&amp;emsp;&amp;emsp;7.7.5.1 Kids&lt;br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</si>
  <si>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Crew Management Systems Market by Type&lt;/strong&gt;&lt;br /&gt;&amp;emsp;4.1 Crew Management Systems Market Snapshot and Growth Engine&lt;br /&gt;&amp;emsp;4.2 Crew Management Systems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Cloud-Based&lt;br /&gt;&amp;emsp;&amp;emsp;4.4.1 Introduction and Market Overview&lt;br /&gt;&amp;emsp;&amp;emsp;4.4.2 Historic and Forecasted Market Size in Value USD and Volume Units (2017-2032F)&lt;br /&gt;&amp;emsp;&amp;emsp;4.4.3 Key Market Trends, Growth Factors and Opportunities&lt;br /&gt;&amp;emsp;&amp;emsp;4.4.4  Cloud-Based: Geographic Segmentation Analysis&lt;br /&gt;&lt;br /&gt;&lt;strong&gt;Chapter 5: Crew Management Systems Market by Application&lt;/strong&gt;&lt;br /&gt;&amp;emsp;5.1 Crew Management Systems Market Snapshot and Growth Engine&lt;br /&gt;&amp;emsp;5.2 Crew Management Systems Market Overview&lt;br /&gt;&amp;emsp;5.3 Aviation&lt;br /&gt;&amp;emsp;&amp;emsp;5.3.1 Introduction and Market Overview&lt;br /&gt;&amp;emsp;&amp;emsp;5.3.2 Historic and Forecasted Market Size in Value USD and Volume Units (2017-2032F)&lt;br /&gt;&amp;emsp;&amp;emsp;5.3.3 Key Market Trends, Growth Factors and Opportunities&lt;br /&gt;&amp;emsp;&amp;emsp;5.3.4 Aviation: Geographic Segmentation Analysis&lt;br /&gt;&amp;emsp;5.4  Maritime&lt;br /&gt;&amp;emsp;&amp;emsp;5.4.1 Introduction and Market Overview&lt;br /&gt;&amp;emsp;&amp;emsp;5.4.2 Historic and Forecasted Market Size in Value USD and Volume Units (2017-2032F)&lt;br /&gt;&amp;emsp;&amp;emsp;5.4.3 Key Market Trends, Growth Factors and Opportunities&lt;br /&gt;&amp;emsp;&amp;emsp;5.4.4  Maritime: Geographic Segmentation Analysis&lt;br /&gt;&amp;emsp;5.5  Rail&lt;br /&gt;&amp;emsp;&amp;emsp;5.5.1 Introduction and Market Overview&lt;br /&gt;&amp;emsp;&amp;emsp;5.5.2 Historic and Forecasted Market Size in Value USD and Volume Units (2017-2032F)&lt;br /&gt;&amp;emsp;&amp;emsp;5.5.3 Key Market Trends, Growth Factors and Opportunities&lt;br /&gt;&amp;emsp;&amp;emsp;5.5.4  Rail: Geographic Segmentation Analysis&lt;br /&gt;&lt;br /&gt;&lt;strong&gt;Chapter 6: Company Profiles and Competitive Analysis&lt;/strong&gt;&lt;br /&gt;&amp;emsp;6.1 Competitive Landscape&lt;br /&gt;&amp;emsp;&amp;emsp;6.1.1 Competitive Benchmarking&lt;br /&gt;&amp;emsp;&amp;emsp;6.1.2 Crew Management Systems Market Share by Manufacturer (2023)&lt;br /&gt;&amp;emsp;&amp;emsp;6.1.3 Industry BCG Matrix&lt;br /&gt;&amp;emsp;&amp;emsp;6.1.4 Heat Map Analysis&lt;br /&gt;&amp;emsp;&amp;emsp;6.1.5 Mergers and Acquisitions&lt;br /&gt;&amp;emsp;&amp;emsp;&lt;br /&gt;&amp;emsp;6.2 HEXAWARE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LUFTHANSA SYSTEMS&lt;br /&gt;&amp;emsp;6.4 IBS SOFTWARE SERVICES&lt;br /&gt;&amp;emsp;6.5 SABRE AIRLINE SOLUTIONS&lt;br /&gt;&amp;emsp;6.6 AEROLINE&lt;br /&gt;&amp;emsp;6.7 AWERY AVIATION SOLUTIONS&lt;br /&gt;&amp;emsp;6.8 JEPPENSEN&lt;br /&gt;&amp;emsp;6.9 FUJITSU LIMITED&lt;br /&gt;&amp;emsp;6.10 AIMS INTERNATIONAL LTD&lt;br /&gt;&amp;emsp;6.11 AND CAE INC.&lt;br /&gt;&lt;br /&gt;&lt;strong&gt;Chapter 7: Global Crew Management Systems Market By Region&lt;/strong&gt;&lt;br /&gt;&amp;emsp;7.1 Overview&lt;br /&gt;&amp;emsp;&lt;strong&gt;7.2. North America Crew Management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Cloud-Based&lt;br /&gt;&amp;emsp;&amp;emsp;7.2.5 Historic and Forecasted Market Size By Application&lt;br /&gt;&amp;emsp;&amp;emsp;7.2.5.1 Aviation&lt;br /&gt;&amp;emsp;&amp;emsp;7.2.5.2  Maritime&lt;br /&gt;&amp;emsp;&amp;emsp;7.2.5.3  Rail&lt;br /&gt;&amp;emsp;&amp;emsp;7.2.6 Historic and Forecast Market Size by Country&lt;br /&gt;&amp;emsp;&amp;emsp;7.2.6.1 US&lt;br /&gt;&amp;emsp;&amp;emsp;7.2.6.2 Canada&lt;br /&gt;&amp;emsp;&amp;emsp;7.2.6.3 Mexico&lt;br /&gt;&amp;emsp;&lt;strong&gt;7.3. Eastern Europe Crew Management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Cloud-Based&lt;br /&gt;&amp;emsp;&amp;emsp;7.3.5 Historic and Forecasted Market Size By Application&lt;br /&gt;&amp;emsp;&amp;emsp;7.3.5.1 Aviation&lt;br /&gt;&amp;emsp;&amp;emsp;7.3.5.2  Maritime&lt;br /&gt;&amp;emsp;&amp;emsp;7.3.5.3  Rail&lt;br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Crew Management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Cloud-Based&lt;br /&gt;&amp;emsp;&amp;emsp;7.4.5 Historic and Forecasted Market Size By Application&lt;br /&gt;&amp;emsp;&amp;emsp;7.4.5.1 Aviation&lt;br /&gt;&amp;emsp;&amp;emsp;7.4.5.2  Maritime&lt;br /&gt;&amp;emsp;&amp;emsp;7.4.5.3  Rail&lt;br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Crew Management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Cloud-Based&lt;br /&gt;&amp;emsp;&amp;emsp;7.5.5 Historic and Forecasted Market Size By Application&lt;br /&gt;&amp;emsp;&amp;emsp;7.5.5.1 Aviation&lt;br /&gt;&amp;emsp;&amp;emsp;7.5.5.2  Maritime&lt;br /&gt;&amp;emsp;&amp;emsp;7.5.5.3  Rail&lt;br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Crew Management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Cloud-Based&lt;br /&gt;&amp;emsp;&amp;emsp;7.6.5 Historic and Forecasted Market Size By Application&lt;br /&gt;&amp;emsp;&amp;emsp;7.6.5.1 Aviation&lt;br /&gt;&amp;emsp;&amp;emsp;7.6.5.2  Maritime&lt;br /&gt;&amp;emsp;&amp;emsp;7.6.5.3  Rail&lt;br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Crew Management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Cloud-Based&lt;br /&gt;&amp;emsp;&amp;emsp;7.7.5 Historic and Forecasted Market Size By Application&lt;br /&gt;&amp;emsp;&amp;emsp;7.7.5.1 Aviation&lt;br /&gt;&amp;emsp;&amp;emsp;7.7.5.2  Maritime&lt;br /&gt;&amp;emsp;&amp;emsp;7.7.5.3  Rail&lt;br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</si>
  <si>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Cycling Sunglasses Market by Type&lt;/strong&gt;&lt;br /&gt;&amp;emsp;4.1 Cycling Sunglasses Market Snapshot and Growth Engine&lt;br /&gt;&amp;emsp;4.2 Cycling Sunglasses Market Overview&lt;br /&gt;&amp;emsp;4.3 Men’s Cycling Sunglasses&lt;br /&gt;&amp;emsp;&amp;emsp;4.3.1 Introduction and Market Overview&lt;br /&gt;&amp;emsp;&amp;emsp;4.3.2 Historic and Forecasted Market Size in Value USD and Volume Units (2017-2032F)&lt;br /&gt;&amp;emsp;&amp;emsp;4.3.3 Key Market Trends, Growth Factors and Opportunities&lt;br /&gt;&amp;emsp;&amp;emsp;4.3.4 Men’s Cycling Sunglasses: Geographic Segmentation Analysis&lt;br /&gt;&amp;emsp;4.4  Women’s Cycling Sunglasses&lt;br /&gt;&amp;emsp;&amp;emsp;4.4.1 Introduction and Market Overview&lt;br /&gt;&amp;emsp;&amp;emsp;4.4.2 Historic and Forecasted Market Size in Value USD and Volume Units (2017-2032F)&lt;br /&gt;&amp;emsp;&amp;emsp;4.4.3 Key Market Trends, Growth Factors and Opportunities&lt;br /&gt;&amp;emsp;&amp;emsp;4.4.4  Women’s Cycling Sunglasses: Geographic Segmentation Analysis&lt;br /&gt;&lt;br /&gt;&lt;strong&gt;Chapter 5: Cycling Sunglasses Market by Application&lt;/strong&gt;&lt;br /&gt;&amp;emsp;5.1 Cycling Sunglasses Market Snapshot and Growth Engine&lt;br /&gt;&amp;emsp;5.2 Cycling Sunglasses Market Overview&lt;br /&gt;&amp;emsp;5.3 Professional&lt;br /&gt;&amp;emsp;&amp;emsp;5.3.1 Introduction and Market Overview&lt;br /&gt;&amp;emsp;&amp;emsp;5.3.2 Historic and Forecasted Market Size in Value USD and Volume Units (2017-2032F)&lt;br /&gt;&amp;emsp;&amp;emsp;5.3.3 Key Market Trends, Growth Factors and Opportunities&lt;br /&gt;&amp;emsp;&amp;emsp;5.3.4 Professional: Geographic Segmentation Analysis&lt;br /&gt;&amp;emsp;5.4  Amateur&lt;br /&gt;&amp;emsp;&amp;emsp;5.4.1 Introduction and Market Overview&lt;br /&gt;&amp;emsp;&amp;emsp;5.4.2 Historic and Forecasted Market Size in Value USD and Volume Units (2017-2032F)&lt;br /&gt;&amp;emsp;&amp;emsp;5.4.3 Key Market Trends, Growth Factors and Opportunities&lt;br /&gt;&amp;emsp;&amp;emsp;5.4.4  Amateur: Geographic Segmentation Analysis&lt;br /&gt;&lt;br /&gt;&lt;strong&gt;Chapter 6: Company Profiles and Competitive Analysis&lt;/strong&gt;&lt;br /&gt;&amp;emsp;6.1 Competitive Landscape&lt;br /&gt;&amp;emsp;&amp;emsp;6.1.1 Competitive Benchmarking&lt;br /&gt;&amp;emsp;&amp;emsp;6.1.2 Cycling Sunglasses Market Share by Manufacturer (2023)&lt;br /&gt;&amp;emsp;&amp;emsp;6.1.3 Industry BCG Matrix&lt;br /&gt;&amp;emsp;&amp;emsp;6.1.4 Heat Map Analysis&lt;br /&gt;&amp;emsp;&amp;emsp;6.1.5 Mergers and Acquisitions&lt;br /&gt;&amp;emsp;&amp;emsp;&lt;br /&gt;&amp;emsp;6.2 OAKLEY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TOPEAK INC.&lt;br /&gt;&amp;emsp;6.4 UNDER ARMOUR INC.&lt;br /&gt;&amp;emsp;6.5 UVEX SPORTS GMBH &amp; CO.&lt;br /&gt;&amp;emsp;6.6 NIKE INC.&lt;br /&gt;&amp;emsp;6.7 SPECIALIZED BICYCLE COMPONENTS&lt;br /&gt;&amp;emsp;6.8 INC.&lt;br /&gt;&amp;emsp;6.9 ASSOS OF SWITZERLAND GMBH&lt;br /&gt;&lt;br /&gt;&lt;strong&gt;Chapter 7: Global Cycling Sunglasses Market By Region&lt;/strong&gt;&lt;br /&gt;&amp;emsp;7.1 Overview&lt;br /&gt;&amp;emsp;&lt;strong&gt;7.2. North America Cycling Sunglasses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Men’s Cycling Sunglasses&lt;br /&gt;&amp;emsp;&amp;emsp;7.2.4.2  Women’s Cycling Sunglasses&lt;br /&gt;&amp;emsp;&amp;emsp;7.2.5 Historic and Forecasted Market Size By Application&lt;br /&gt;&amp;emsp;&amp;emsp;7.2.5.1 Professional&lt;br /&gt;&amp;emsp;&amp;emsp;7.2.5.2  Amateur&lt;br /&gt;&amp;emsp;&amp;emsp;7.2.6 Historic and Forecast Market Size by Country&lt;br /&gt;&amp;emsp;&amp;emsp;7.2.6.1 US&lt;br /&gt;&amp;emsp;&amp;emsp;7.2.6.2 Canada&lt;br /&gt;&amp;emsp;&amp;emsp;7.2.6.3 Mexico&lt;br /&gt;&amp;emsp;&lt;strong&gt;7.3. Eastern Europe Cycling Sunglasses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Men’s Cycling Sunglasses&lt;br /&gt;&amp;emsp;&amp;emsp;7.3.4.2  Women’s Cycling Sunglasses&lt;br /&gt;&amp;emsp;&amp;emsp;7.3.5 Historic and Forecasted Market Size By Application&lt;br /&gt;&amp;emsp;&amp;emsp;7.3.5.1 Professional&lt;br /&gt;&amp;emsp;&amp;emsp;7.3.5.2  Amateur&lt;br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Cycling Sunglasses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Men’s Cycling Sunglasses&lt;br /&gt;&amp;emsp;&amp;emsp;7.4.4.2  Women’s Cycling Sunglasses&lt;br /&gt;&amp;emsp;&amp;emsp;7.4.5 Historic and Forecasted Market Size By Application&lt;br /&gt;&amp;emsp;&amp;emsp;7.4.5.1 Professional&lt;br /&gt;&amp;emsp;&amp;emsp;7.4.5.2  Amateur&lt;br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Cycling Sunglasses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Men’s Cycling Sunglasses&lt;br /&gt;&amp;emsp;&amp;emsp;7.5.4.2  Women’s Cycling Sunglasses&lt;br /&gt;&amp;emsp;&amp;emsp;7.5.5 Historic and Forecasted Market Size By Application&lt;br /&gt;&amp;emsp;&amp;emsp;7.5.5.1 Professional&lt;br /&gt;&amp;emsp;&amp;emsp;7.5.5.2  Amateur&lt;br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Cycling Sunglasses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Men’s Cycling Sunglasses&lt;br /&gt;&amp;emsp;&amp;emsp;7.6.4.2  Women’s Cycling Sunglasses&lt;br /&gt;&amp;emsp;&amp;emsp;7.6.5 Historic and Forecasted Market Size By Application&lt;br /&gt;&amp;emsp;&amp;emsp;7.6.5.1 Professional&lt;br /&gt;&amp;emsp;&amp;emsp;7.6.5.2  Amateur&lt;br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Cycling Sunglasses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Men’s Cycling Sunglasses&lt;br /&gt;&amp;emsp;&amp;emsp;7.7.4.2  Women’s Cycling Sunglasses&lt;br /&gt;&amp;emsp;&amp;emsp;7.7.5 Historic and Forecasted Market Size By Application&lt;br /&gt;&amp;emsp;&amp;emsp;7.7.5.1 Professional&lt;br /&gt;&amp;emsp;&amp;emsp;7.7.5.2  Amateur&lt;br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</si>
  <si>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Dark Chocolate Market by Type&lt;/strong&gt;&lt;br /&gt;&amp;emsp;4.1 Dark Chocolate Market Snapshot and Growth Engine&lt;br /&gt;&amp;emsp;4.2 Dark Chocolate Market Overview&lt;br /&gt;&amp;emsp;4.3 70% Cocoa&lt;br /&gt;&amp;emsp;&amp;emsp;4.3.1 Introduction and Market Overview&lt;br /&gt;&amp;emsp;&amp;emsp;4.3.2 Historic and Forecasted Market Size in Value USD and Volume Units (2017-2032F)&lt;br /&gt;&amp;emsp;&amp;emsp;4.3.3 Key Market Trends, Growth Factors and Opportunities&lt;br /&gt;&amp;emsp;&amp;emsp;4.3.4 70% Cocoa: Geographic Segmentation Analysis&lt;br /&gt;&amp;emsp;4.4  75% Cocoa&lt;br /&gt;&amp;emsp;&amp;emsp;4.4.1 Introduction and Market Overview&lt;br /&gt;&amp;emsp;&amp;emsp;4.4.2 Historic and Forecasted Market Size in Value USD and Volume Units (2017-2032F)&lt;br /&gt;&amp;emsp;&amp;emsp;4.4.3 Key Market Trends, Growth Factors and Opportunities&lt;br /&gt;&amp;emsp;&amp;emsp;4.4.4  75% Cocoa: Geographic Segmentation Analysis&lt;br /&gt;&amp;emsp;4.5  80% Cocoa&lt;br /&gt;&amp;emsp;&amp;emsp;4.5.1 Introduction and Market Overview&lt;br /&gt;&amp;emsp;&amp;emsp;4.5.2 Historic and Forecasted Market Size in Value USD and Volume Units (2017-2032F)&lt;br /&gt;&amp;emsp;&amp;emsp;4.5.3 Key Market Trends, Growth Factors and Opportunities&lt;br /&gt;&amp;emsp;&amp;emsp;4.5.4  80% Cocoa: Geographic Segmentation Analysis&lt;br /&gt;&amp;emsp;4.6  90% Cocoa&lt;br /&gt;&amp;emsp;&amp;emsp;4.6.1 Introduction and Market Overview&lt;br /&gt;&amp;emsp;&amp;emsp;4.6.2 Historic and Forecasted Market Size in Value USD and Volume Units (2017-2032F)&lt;br /&gt;&amp;emsp;&amp;emsp;4.6.3 Key Market Trends, Growth Factors and Opportunities&lt;br /&gt;&amp;emsp;&amp;emsp;4.6.4  90% Cocoa: Geographic Segmentation Analysis&lt;br /&gt;&lt;br /&gt;&lt;strong&gt;Chapter 5: Dark Chocolate Market by Application&lt;/strong&gt;&lt;br /&gt;&amp;emsp;5.1 Dark Chocolate Market Snapshot and Growth Engine&lt;br /&gt;&amp;emsp;5.2 Dark Chocolate Market Overview&lt;br /&gt;&amp;emsp;5.3 Bitter&lt;br /&gt;&amp;emsp;&amp;emsp;5.3.1 Introduction and Market Overview&lt;br /&gt;&amp;emsp;&amp;emsp;5.3.2 Historic and Forecasted Market Size in Value USD and Volume Units (2017-2032F)&lt;br /&gt;&amp;emsp;&amp;emsp;5.3.3 Key Market Trends, Growth Factors and Opportunities&lt;br /&gt;&amp;emsp;&amp;emsp;5.3.4 Bitter: Geographic Segmentation Analysis&lt;br /&gt;&amp;emsp;5.4  Pure Bitter&lt;br /&gt;&amp;emsp;&amp;emsp;5.4.1 Introduction and Market Overview&lt;br /&gt;&amp;emsp;&amp;emsp;5.4.2 Historic and Forecasted Market Size in Value USD and Volume Units (2017-2032F)&lt;br /&gt;&amp;emsp;&amp;emsp;5.4.3 Key Market Trends, Growth Factors and Opportunities&lt;br /&gt;&amp;emsp;&amp;emsp;5.4.4  Pure Bitter: Geographic Segmentation Analysis&lt;br /&gt;&amp;emsp;5.5  Semi-Sweet&lt;br /&gt;&amp;emsp;&amp;emsp;5.5.1 Introduction and Market Overview&lt;br /&gt;&amp;emsp;&amp;emsp;5.5.2 Historic and Forecasted Market Size in Value USD and Volume Units (2017-2032F)&lt;br /&gt;&amp;emsp;&amp;emsp;5.5.3 Key Market Trends, Growth Factors and Opportunities&lt;br /&gt;&amp;emsp;&amp;emsp;5.5.4  Semi-Sweet: Geographic Segmentation Analysis&lt;br /&gt;&amp;emsp;5.6  Organic&lt;br /&gt;&amp;emsp;&amp;emsp;5.6.1 Introduction and Market Overview&lt;br /&gt;&amp;emsp;&amp;emsp;5.6.2 Historic and Forecasted Market Size in Value USD and Volume Units (2017-2032F)&lt;br /&gt;&amp;emsp;&amp;emsp;5.6.3 Key Market Trends, Growth Factors and Opportunities&lt;br /&gt;&amp;emsp;&amp;emsp;5.6.4  Organic: Geographic Segmentation Analysis&lt;br /&gt;&amp;emsp;5.7  Inorganic&lt;br /&gt;&amp;emsp;&amp;emsp;5.7.1 Introduction and Market Overview&lt;br /&gt;&amp;emsp;&amp;emsp;5.7.2 Historic and Forecasted Market Size in Value USD and Volume Units (2017-2032F)&lt;br /&gt;&amp;emsp;&amp;emsp;5.7.3 Key Market Trends, Growth Factors and Opportunities&lt;br /&gt;&amp;emsp;&amp;emsp;5.7.4  Inorganic: Geographic Segmentation Analysis&lt;br /&gt;&lt;br /&gt;&lt;strong&gt;Chapter 6: Company Profiles and Competitive Analysis&lt;/strong&gt;&lt;br /&gt;&amp;emsp;6.1 Competitive Landscape&lt;br /&gt;&amp;emsp;&amp;emsp;6.1.1 Competitive Benchmarking&lt;br /&gt;&amp;emsp;&amp;emsp;6.1.2 Dark Chocolate Market Share by Manufacturer (2023)&lt;br /&gt;&amp;emsp;&amp;emsp;6.1.3 Industry BCG Matrix&lt;br /&gt;&amp;emsp;&amp;emsp;6.1.4 Heat Map Analysis&lt;br /&gt;&amp;emsp;&amp;emsp;6.1.5 Mergers and Acquisitions&lt;br /&gt;&amp;emsp;&amp;emsp;&lt;br /&gt;&amp;emsp;6.2 MARS&lt;br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MONDELEZ INTERNATIONAL&lt;br /&gt;&amp;emsp;6.5 MEIJI CO LTD&lt;br /&gt;&amp;emsp;6.6 NESTLÃ© SA&lt;br /&gt;&amp;emsp;6.7 HERSHEY CO&lt;br /&gt;&amp;emsp;6.8 LINDT&lt;br /&gt;&amp;emsp;6.9 RITTER SPORT&lt;br /&gt;&amp;emsp;6.10 AMUL&lt;br /&gt;&amp;emsp;6.11 BLOMMER CHOCOLATE COMPANY&lt;br /&gt;&amp;emsp;6.12 BROOKSIDE FOODS&lt;br /&gt;&amp;emsp;6.13 CHOCOLATE FREY&lt;br /&gt;&amp;emsp;6.14 AND EZAKI GLICO (TCHO)&lt;br /&gt;&lt;br /&gt;&lt;strong&gt;Chapter 7: Global Dark Chocolate Market By Region&lt;/strong&gt;&lt;br /&gt;&amp;emsp;7.1 Overview&lt;br /&gt;&amp;emsp;&lt;strong&gt;7.2. North America Dark Chocolate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70% Cocoa&lt;br /&gt;&amp;emsp;&amp;emsp;7.2.4.2  75% Cocoa&lt;br /&gt;&amp;emsp;&amp;emsp;7.2.4.3  80% Cocoa&lt;br /&gt;&amp;emsp;&amp;emsp;7.2.4.4  90% Cocoa&lt;br /&gt;&amp;emsp;&amp;emsp;7.2.5 Historic and Forecasted Market Size By Application&lt;br /&gt;&amp;emsp;&amp;emsp;7.2.5.1 Bitter&lt;br /&gt;&amp;emsp;&amp;emsp;7.2.5.2  Pure Bitter&lt;br /&gt;&amp;emsp;&amp;emsp;7.2.5.3  Semi-Sweet&lt;br /&gt;&amp;emsp;&amp;emsp;7.2.5.4  Organic&lt;br /&gt;&amp;emsp;&amp;emsp;7.2.5.5  Inorganic&lt;br /&gt;&amp;emsp;&amp;emsp;7.2.6 Historic and Forecast Market Size by Country&lt;br /&gt;&amp;emsp;&amp;emsp;7.2.6.1 US&lt;br /&gt;&amp;emsp;&amp;emsp;7.2.6.2 Canada&lt;br /&gt;&amp;emsp;&amp;emsp;7.2.6.3 Mexico&lt;br /&gt;&amp;emsp;&lt;strong&gt;7.3. Eastern Europe Dark Chocolate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70% Cocoa&lt;br /&gt;&amp;emsp;&amp;emsp;7.3.4.2  75% Cocoa&lt;br /&gt;&amp;emsp;&amp;emsp;7.3.4.3  80% Cocoa&lt;br /&gt;&amp;emsp;&amp;emsp;7.3.4.4  90% Cocoa&lt;br /&gt;&amp;emsp;&amp;emsp;7.3.5 Historic and Forecasted Market Size By Application&lt;br /&gt;&amp;emsp;&amp;emsp;7.3.5.1 Bitter&lt;br /&gt;&amp;emsp;&amp;emsp;7.3.5.2  Pure Bitter&lt;br /&gt;&amp;emsp;&amp;emsp;7.3.5.3  Semi-Sweet&lt;br /&gt;&amp;emsp;&amp;emsp;7.3.5.4  Organic&lt;br /&gt;&amp;emsp;&amp;emsp;7.3.5.5  Inorganic&lt;br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Dark Chocolate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70% Cocoa&lt;br /&gt;&amp;emsp;&amp;emsp;7.4.4.2  75% Cocoa&lt;br /&gt;&amp;emsp;&amp;emsp;7.4.4.3  80% Cocoa&lt;br /&gt;&amp;emsp;&amp;emsp;7.4.4.4  90% Cocoa&lt;br /&gt;&amp;emsp;&amp;emsp;7.4.5 Historic and Forecasted Market Size By Application&lt;br /&gt;&amp;emsp;&amp;emsp;7.4.5.1 Bitter&lt;br /&gt;&amp;emsp;&amp;emsp;7.4.5.2  Pure Bitter&lt;br /&gt;&amp;emsp;&amp;emsp;7.4.5.3  Semi-Sweet&lt;br /&gt;&amp;emsp;&amp;emsp;7.4.5.4  Organic&lt;br /&gt;&amp;emsp;&amp;emsp;7.4.5.5  Inorganic&lt;br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Dark Chocolate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70% Cocoa&lt;br /&gt;&amp;emsp;&amp;emsp;7.5.4.2  75% Cocoa&lt;br /&gt;&amp;emsp;&amp;emsp;7.5.4.3  80% Cocoa&lt;br /&gt;&amp;emsp;&amp;emsp;7.5.4.4  90% Cocoa&lt;br /&gt;&amp;emsp;&amp;emsp;7.5.5 Historic and Forecasted Market Size By Application&lt;br /&gt;&amp;emsp;&amp;emsp;7.5.5.1 Bitter&lt;br /&gt;&amp;emsp;&amp;emsp;7.5.5.2  Pure Bitter&lt;br /&gt;&amp;emsp;&amp;emsp;7.5.5.3  Semi-Sweet&lt;br /&gt;&amp;emsp;&amp;emsp;7.5.5.4  Organic&lt;br /&gt;&amp;emsp;&amp;emsp;7.5.5.5  Inorganic&lt;br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Dark Chocolate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70% Cocoa&lt;br /&gt;&amp;emsp;&amp;emsp;7.6.4.2  75% Cocoa&lt;br /&gt;&amp;emsp;&amp;emsp;7.6.4.3  80% Cocoa&lt;br /&gt;&amp;emsp;&amp;emsp;7.6.4.4  90% Cocoa&lt;br /&gt;&amp;emsp;&amp;emsp;7.6.5 Historic and Forecasted Market Size By Application&lt;br /&gt;&amp;emsp;&amp;emsp;7.6.5.1 Bitter&lt;br /&gt;&amp;emsp;&amp;emsp;7.6.5.2  Pure Bitter&lt;br /&gt;&amp;emsp;&amp;emsp;7.6.5.3  Semi-Sweet&lt;br /&gt;&amp;emsp;&amp;emsp;7.6.5.4  Organic&lt;br /&gt;&amp;emsp;&amp;emsp;7.6.5.5  Inorganic&lt;br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Dark Chocolate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70% Cocoa&lt;br /&gt;&amp;emsp;&amp;emsp;7.7.4.2  75% Cocoa&lt;br /&gt;&amp;emsp;&amp;emsp;7.7.4.3  80% Cocoa&lt;br /&gt;&amp;emsp;&amp;emsp;7.7.4.4  90% Cocoa&lt;br /&gt;&amp;emsp;&amp;emsp;7.7.5 Historic and Forecasted Market Size By Application&lt;br /&gt;&amp;emsp;&amp;emsp;7.7.5.1 Bitter&lt;br /&gt;&amp;emsp;&amp;emsp;7.7.5.2  Pure Bitter&lt;br /&gt;&amp;emsp;&amp;emsp;7.7.5.3  Semi-Sweet&lt;br /&gt;&amp;emsp;&amp;emsp;7.7.5.4  Organic&lt;br /&gt;&amp;emsp;&amp;emsp;7.7.5.5  Inorganic&lt;br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</si>
  <si>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Data Recorder Market by Type&lt;/strong&gt;&lt;br /&gt;&amp;emsp;4.1 Data Recorder Market Snapshot and Growth Engine&lt;br /&gt;&amp;emsp;4.2 Data Recorder Market Overview&lt;br /&gt;&amp;emsp;4.3 Cockpit Voice Recorder&lt;br /&gt;&amp;emsp;&amp;emsp;4.3.1 Introduction and Market Overview&lt;br /&gt;&amp;emsp;&amp;emsp;4.3.2 Historic and Forecasted Market Size in Value USD and Volume Units (2017-2032F)&lt;br /&gt;&amp;emsp;&amp;emsp;4.3.3 Key Market Trends, Growth Factors and Opportunities&lt;br /&gt;&amp;emsp;&amp;emsp;4.3.4 Cockpit Voice Recorder: Geographic Segmentation Analysis&lt;br /&gt;&amp;emsp;4.4  Quick Access Recorder&lt;br /&gt;&amp;emsp;&amp;emsp;4.4.1 Introduction and Market Overview&lt;br /&gt;&amp;emsp;&amp;emsp;4.4.2 Historic and Forecasted Market Size in Value USD and Volume Units (2017-2032F)&lt;br /&gt;&amp;emsp;&amp;emsp;4.4.3 Key Market Trends, Growth Factors and Opportunities&lt;br /&gt;&amp;emsp;&amp;emsp;4.4.4  Quick Access Recorder: Geographic Segmentation Analysis&lt;br /&gt;&lt;br /&gt;&lt;strong&gt;Chapter 5: Data Recorder Market by Application&lt;/strong&gt;&lt;br /&gt;&amp;emsp;5.1 Data Recorder Market Snapshot and Growth Engine&lt;br /&gt;&amp;emsp;5.2 Data Recorder Market Overview&lt;br /&gt;&amp;emsp;5.3 Aviation&lt;br /&gt;&amp;emsp;&amp;emsp;5.3.1 Introduction and Market Overview&lt;br /&gt;&amp;emsp;&amp;emsp;5.3.2 Historic and Forecasted Market Size in Value USD and Volume Units (2017-2032F)&lt;br /&gt;&amp;emsp;&amp;emsp;5.3.3 Key Market Trends, Growth Factors and Opportunities&lt;br /&gt;&amp;emsp;&amp;emsp;5.3.4 Aviation: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/&gt;&lt;br /&gt;&lt;strong&gt;Chapter 6: Company Profiles and Competitive Analysis&lt;/strong&gt;&lt;br /&gt;&amp;emsp;6.1 Competitive Landscape&lt;br /&gt;&amp;emsp;&amp;emsp;6.1.1 Competitive Benchmarking&lt;br /&gt;&amp;emsp;&amp;emsp;6.1.2 Data Recorder Market Share by Manufacturer (2023)&lt;br /&gt;&amp;emsp;&amp;emsp;6.1.3 Industry BCG Matrix&lt;br /&gt;&amp;emsp;&amp;emsp;6.1.4 Heat Map Analysis&lt;br /&gt;&amp;emsp;&amp;emsp;6.1.5 Mergers and Acquisitions&lt;br /&gt;&amp;emsp;&amp;emsp;&lt;br /&gt;&amp;emsp;6.2 L3 AVIATION RECORDER&lt;br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HR SMITH GROUP&lt;br /&gt;&amp;emsp;6.4 TELEDYNE TECHNOLOGIES INC&lt;br /&gt;&amp;emsp;6.5 HONEYWELL INTERNATIONAL INC&lt;br /&gt;&amp;emsp;6.6 DANELEC MARINE A/S&lt;br /&gt;&amp;emsp;6.7 DAC INTERNATIONAL INC&lt;br /&gt;&amp;emsp;6.8 RAYTHEON COMPANY&lt;br /&gt;&amp;emsp;6.9 CONSILIUM AB&lt;br /&gt;&amp;emsp;6.10 CAPTEC LTD&lt;br /&gt;&amp;emsp;6.11 AND TELEMAR NORGE AS.&lt;br /&gt;&lt;br /&gt;&lt;strong&gt;Chapter 7: Global Data Recorder Market By Region&lt;/strong&gt;&lt;br /&gt;&amp;emsp;7.1 Overview&lt;br /&gt;&amp;emsp;&lt;strong&gt;7.2. North America Data Recorder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Cockpit Voice Recorder&lt;br /&gt;&amp;emsp;&amp;emsp;7.2.4.2  Quick Access Recorder&lt;br /&gt;&amp;emsp;&amp;emsp;7.2.5 Historic and Forecasted Market Size By Application&lt;br /&gt;&amp;emsp;&amp;emsp;7.2.5.1 Aviation&lt;br /&gt;&amp;emsp;&amp;emsp;7.2.5.2  Marine&lt;br /&gt;&amp;emsp;&amp;emsp;7.2.6 Historic and Forecast Market Size by Country&lt;br /&gt;&amp;emsp;&amp;emsp;7.2.6.1 US&lt;br /&gt;&amp;emsp;&amp;emsp;7.2.6.2 Canada&lt;br /&gt;&amp;emsp;&amp;emsp;7.2.6.3 Mexico&lt;br /&gt;&amp;emsp;&lt;strong&gt;7.3. Eastern Europe Data Recorder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Cockpit Voice Recorder&lt;br /&gt;&amp;emsp;&amp;emsp;7.3.4.2  Quick Access Recorder&lt;br /&gt;&amp;emsp;&amp;emsp;7.3.5 Historic and Forecasted Market Size By Application&lt;br /&gt;&amp;emsp;&amp;emsp;7.3.5.1 Aviation&lt;br /&gt;&amp;emsp;&amp;emsp;7.3.5.2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Data Recorder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Cockpit Voice Recorder&lt;br /&gt;&amp;emsp;&amp;emsp;7.4.4.2  Quick Access Recorder&lt;br /&gt;&amp;emsp;&amp;emsp;7.4.5 Historic and Forecasted Market Size By Application&lt;br /&gt;&amp;emsp;&amp;emsp;7.4.5.1 Aviation&lt;br /&gt;&amp;emsp;&amp;emsp;7.4.5.2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Data Recorder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Cockpit Voice Recorder&lt;br /&gt;&amp;emsp;&amp;emsp;7.5.4.2  Quick Access Recorder&lt;br /&gt;&amp;emsp;&amp;emsp;7.5.5 Historic and Forecasted Market Size By Application&lt;br /&gt;&amp;emsp;&amp;emsp;7.5.5.1 Aviation&lt;br /&gt;&amp;emsp;&amp;emsp;7.5.5.2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Data Recorder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Cockpit Voice Recorder&lt;br /&gt;&amp;emsp;&amp;emsp;7.6.4.2  Quick Access Recorder&lt;br /&gt;&amp;emsp;&amp;emsp;7.6.5 Historic and Forecasted Market Size By Application&lt;br /&gt;&amp;emsp;&amp;emsp;7.6.5.1 Aviation&lt;br /&gt;&amp;emsp;&amp;emsp;7.6.5.2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Data Recorder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Cockpit Voice Recorder&lt;br /&gt;&amp;emsp;&amp;emsp;7.7.4.2  Quick Access Recorder&lt;br /&gt;&amp;emsp;&amp;emsp;7.7.5 Historic and Forecasted Market Size By Application&lt;br /&gt;&amp;emsp;&amp;emsp;7.7.5.1 Aviation&lt;br /&gt;&amp;emsp;&amp;emsp;7.7.5.2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</si>
  <si>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Defense And Security Side Scan Sonar Market by Type&lt;/strong&gt;&lt;br /&gt;&amp;emsp;4.1 Defense And Security Side Scan Sonar Market Snapshot and Growth Engine&lt;br /&gt;&amp;emsp;4.2 Defense And Security Side Scan Sonar Market Overview&lt;br /&gt;&amp;emsp;4.3 Single-Beam&lt;br /&gt;&amp;emsp;&amp;emsp;4.3.1 Introduction and Market Overview&lt;br /&gt;&amp;emsp;&amp;emsp;4.3.2 Historic and Forecasted Market Size in Value USD and Volume Units (2017-2032F)&lt;br /&gt;&amp;emsp;&amp;emsp;4.3.3 Key Market Trends, Growth Factors and Opportunities&lt;br /&gt;&amp;emsp;&amp;emsp;4.3.4 Single-Beam: Geographic Segmentation Analysis&lt;br /&gt;&amp;emsp;4.4  Multi-Beam&lt;br /&gt;&amp;emsp;&amp;emsp;4.4.1 Introduction and Market Overview&lt;br /&gt;&amp;emsp;&amp;emsp;4.4.2 Historic and Forecasted Market Size in Value USD and Volume Units (2017-2032F)&lt;br /&gt;&amp;emsp;&amp;emsp;4.4.3 Key Market Trends, Growth Factors and Opportunities&lt;br /&gt;&amp;emsp;&amp;emsp;4.4.4  Multi-Beam: Geographic Segmentation Analysis&lt;br /&gt;&lt;br /&gt;&lt;strong&gt;Chapter 5: Defense And Security Side Scan Sonar Market by Application&lt;/strong&gt;&lt;br /&gt;&amp;emsp;5.1 Defense And Security Side Scan Sonar Market Snapshot and Growth Engine&lt;br /&gt;&amp;emsp;5.2 Defense And Security Side Scan Sonar Market Overview&lt;br /&gt;&amp;emsp;5.3 Underwater Sunken Object Relocation&lt;br /&gt;&amp;emsp;&amp;emsp;5.3.1 Introduction and Market Overview&lt;br /&gt;&amp;emsp;&amp;emsp;5.3.2 Historic and Forecasted Market Size in Value USD and Volume Units (2017-2032F)&lt;br /&gt;&amp;emsp;&amp;emsp;5.3.3 Key Market Trends, Growth Factors and Opportunities&lt;br /&gt;&amp;emsp;&amp;emsp;5.3.4 Underwater Sunken Object Relocation: Geographic Segmentation Analysis&lt;br /&gt;&amp;emsp;5.4  Missing Persons Search&lt;br /&gt;&amp;emsp;&amp;emsp;5.4.1 Introduction and Market Overview&lt;br /&gt;&amp;emsp;&amp;emsp;5.4.2 Historic and Forecasted Market Size in Value USD and Volume Units (2017-2032F)&lt;br /&gt;&amp;emsp;&amp;emsp;5.4.3 Key Market Trends, Growth Factors and Opportunities&lt;br /&gt;&amp;emsp;&amp;emsp;5.4.4  Missing Persons Search: Geographic Segmentation Analysis&lt;br /&gt;&lt;br /&gt;&lt;strong&gt;Chapter 6: Company Profiles and Competitive Analysis&lt;/strong&gt;&lt;br /&gt;&amp;emsp;6.1 Competitive Landscape&lt;br /&gt;&amp;emsp;&amp;emsp;6.1.1 Competitive Benchmarking&lt;br /&gt;&amp;emsp;&amp;emsp;6.1.2 Defense And Security Side Scan Sonar Market Share by Manufacturer (2023)&lt;br /&gt;&amp;emsp;&amp;emsp;6.1.3 Industry BCG Matrix&lt;br /&gt;&amp;emsp;&amp;emsp;6.1.4 Heat Map Analysis&lt;br /&gt;&amp;emsp;&amp;emsp;6.1.5 Mergers and Acquisitions&lt;br /&gt;&amp;emsp;&amp;emsp;&lt;br /&gt;&amp;emsp;6.2 KLEIN MARINE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EDGETECH&lt;br /&gt;&amp;emsp;6.4 KONGSBERG MARITIME&lt;br /&gt;&amp;emsp;6.5 MARINE SONIC&lt;br /&gt;&amp;emsp;6.6 IMAGENEX TECHNOLOGY&lt;br /&gt;&amp;emsp;6.7 JW FISHERS&lt;br /&gt;&amp;emsp;6.8 SYQWEST&lt;br /&gt;&amp;emsp;6.9 DEEPVISION&lt;br /&gt;&amp;emsp;6.10 C-MAX&lt;br /&gt;&amp;emsp;6.11 AND HI-TARGET.&lt;br /&gt;&lt;br /&gt;&lt;strong&gt;Chapter 7: Global Defense And Security Side Scan Sonar Market By Region&lt;/strong&gt;&lt;br /&gt;&amp;emsp;7.1 Overview&lt;br /&gt;&amp;emsp;&lt;strong&gt;7.2. North America Defense And Security Side Scan Sonar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Single-Beam&lt;br /&gt;&amp;emsp;&amp;emsp;7.2.4.2  Multi-Beam&lt;br /&gt;&amp;emsp;&amp;emsp;7.2.5 Historic and Forecasted Market Size By Application&lt;br /&gt;&amp;emsp;&amp;emsp;7.2.5.1 Underwater Sunken Object Relocation&lt;br /&gt;&amp;emsp;&amp;emsp;7.2.5.2  Missing Persons Search&lt;br /&gt;&amp;emsp;&amp;emsp;7.2.6 Historic and Forecast Market Size by Country&lt;br /&gt;&amp;emsp;&amp;emsp;7.2.6.1 US&lt;br /&gt;&amp;emsp;&amp;emsp;7.2.6.2 Canada&lt;br /&gt;&amp;emsp;&amp;emsp;7.2.6.3 Mexico&lt;br /&gt;&amp;emsp;&lt;strong&gt;7.3. Eastern Europe Defense And Security Side Scan Sonar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Single-Beam&lt;br /&gt;&amp;emsp;&amp;emsp;7.3.4.2  Multi-Beam&lt;br /&gt;&amp;emsp;&amp;emsp;7.3.5 Historic and Forecasted Market Size By Application&lt;br /&gt;&amp;emsp;&amp;emsp;7.3.5.1 Underwater Sunken Object Relocation&lt;br /&gt;&amp;emsp;&amp;emsp;7.3.5.2  Missing Persons 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Defense And Security Side Scan Sonar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Single-Beam&lt;br /&gt;&amp;emsp;&amp;emsp;7.4.4.2  Multi-Beam&lt;br /&gt;&amp;emsp;&amp;emsp;7.4.5 Historic and Forecasted Market Size By Application&lt;br /&gt;&amp;emsp;&amp;emsp;7.4.5.1 Underwater Sunken Object Relocation&lt;br /&gt;&amp;emsp;&amp;emsp;7.4.5.2  Missing Persons 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Defense And Security Side Scan Sonar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Single-Beam&lt;br /&gt;&amp;emsp;&amp;emsp;7.5.4.2  Multi-Beam&lt;br /&gt;&amp;emsp;&amp;emsp;7.5.5 Historic and Forecasted Market Size By Application&lt;br /&gt;&amp;emsp;&amp;emsp;7.5.5.1 Underwater Sunken Object Relocation&lt;br /&gt;&amp;emsp;&amp;emsp;7.5.5.2  Missing Persons 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Defense And Security Side Scan Sonar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Single-Beam&lt;br /&gt;&amp;emsp;&amp;emsp;7.6.4.2  Multi-Beam&lt;br /&gt;&amp;emsp;&amp;emsp;7.6.5 Historic and Forecasted Market Size By Application&lt;br /&gt;&amp;emsp;&amp;emsp;7.6.5.1 Underwater Sunken Object Relocation&lt;br /&gt;&amp;emsp;&amp;emsp;7.6.5.2  Missing Persons 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Defense And Security Side Scan Sonar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Single-Beam&lt;br /&gt;&amp;emsp;&amp;emsp;7.7.4.2  Multi-Beam&lt;br /&gt;&amp;emsp;&amp;emsp;7.7.5 Historic and Forecasted Market Size By Application&lt;br /&gt;&amp;emsp;&amp;emsp;7.7.5.1 Underwater Sunken Object Relocation&lt;br /&gt;&amp;emsp;&amp;emsp;7.7.5.2  Missing Persons 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</si>
  <si>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Denim Jeans Market by Type&lt;/strong&gt;&lt;br /&gt;&amp;emsp;4.1 Denim Jeans Market Snapshot and Growth Engine&lt;br /&gt;&amp;emsp;4.2 Denim Jeans Market Overview&lt;br /&gt;&amp;emsp;4.3 Slim&lt;br /&gt;&amp;emsp;&amp;emsp;4.3.1 Introduction and Market Overview&lt;br /&gt;&amp;emsp;&amp;emsp;4.3.2 Historic and Forecasted Market Size in Value USD and Volume Units (2017-2032F)&lt;br /&gt;&amp;emsp;&amp;emsp;4.3.3 Key Market Trends, Growth Factors and Opportunities&lt;br /&gt;&amp;emsp;&amp;emsp;4.3.4 Slim: Geographic Segmentation Analysis&lt;br /&gt;&amp;emsp;4.4  Regular&lt;br /&gt;&amp;emsp;&amp;emsp;4.4.1 Introduction and Market Overview&lt;br /&gt;&amp;emsp;&amp;emsp;4.4.2 Historic and Forecasted Market Size in Value USD and Volume Units (2017-2032F)&lt;br /&gt;&amp;emsp;&amp;emsp;4.4.3 Key Market Trends, Growth Factors and Opportunities&lt;br /&gt;&amp;emsp;&amp;emsp;4.4.4  Regular: Geographic Segmentation Analysis&lt;br /&gt;&amp;emsp;4.5  Skinny&lt;br /&gt;&amp;emsp;&amp;emsp;4.5.1 Introduction and Market Overview&lt;br /&gt;&amp;emsp;&amp;emsp;4.5.2 Historic and Forecasted Market Size in Value USD and Volume Units (2017-2032F)&lt;br /&gt;&amp;emsp;&amp;emsp;4.5.3 Key Market Trends, Growth Factors and Opportunities&lt;br /&gt;&amp;emsp;&amp;emsp;4.5.4  Skinny: Geographic Segmentation Analysis&lt;br /&gt;&amp;emsp;4.6  Relaxed&lt;br /&gt;&amp;emsp;&amp;emsp;4.6.1 Introduction and Market Overview&lt;br /&gt;&amp;emsp;&amp;emsp;4.6.2 Historic and Forecasted Market Size in Value USD and Volume Units (2017-2032F)&lt;br /&gt;&amp;emsp;&amp;emsp;4.6.3 Key Market Trends, Growth Factors and Opportunities&lt;br /&gt;&amp;emsp;&amp;emsp;4.6.4  Relaxed: Geographic Segmentation Analysis&lt;br /&gt;&lt;br /&gt;&lt;strong&gt;Chapter 5: Denim Jeans Market by Application&lt;/strong&gt;&lt;br /&gt;&amp;emsp;5.1 Denim Jeans Market Snapshot and Growth Engine&lt;br /&gt;&amp;emsp;5.2 Denim Jeans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/&gt;&amp;emsp;5.5  Children&lt;br /&gt;&amp;emsp;&amp;emsp;5.5.1 Introduction and Market Overview&lt;br /&gt;&amp;emsp;&amp;emsp;5.5.2 Historic and Forecasted Market Size in Value USD and Volume Units (2017-2032F)&lt;br /&gt;&amp;emsp;&amp;emsp;5.5.3 Key Market Trends, Growth Factors and Opportunities&lt;br /&gt;&amp;emsp;&amp;emsp;5.5.4  Children: Geographic Segmentation Analysis&lt;br /&gt;&lt;br /&gt;&lt;strong&gt;Chapter 6: Company Profiles and Competitive Analysis&lt;/strong&gt;&lt;br /&gt;&amp;emsp;6.1 Competitive Landscape&lt;br /&gt;&amp;emsp;&amp;emsp;6.1.1 Competitive Benchmarking&lt;br /&gt;&amp;emsp;&amp;emsp;6.1.2 Denim Jeans Market Share by Manufacturer (2023)&lt;br /&gt;&amp;emsp;&amp;emsp;6.1.3 Industry BCG Matrix&lt;br /&gt;&amp;emsp;&amp;emsp;6.1.4 Heat Map Analysis&lt;br /&gt;&amp;emsp;&amp;emsp;6.1.5 Mergers and Acquisitions&lt;br /&gt;&amp;emsp;&amp;emsp;&lt;br /&gt;&amp;emsp;6.2 LEVI STRAUSS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VF CORP.&lt;br /&gt;&amp;emsp;6.4 THE GAP&lt;br /&gt;&amp;emsp;6.5 INC.&lt;br /&gt;&amp;emsp;6.6 KONTOOR BRANDS&lt;br /&gt;&amp;emsp;6.7 INC.&lt;br /&gt;&amp;emsp;6.8 H&amp;M HENNES &amp; MAURITZ AB&lt;br /&gt;&amp;emsp;6.9 KERING S.A&lt;br /&gt;&amp;emsp;6.10 PVH CORP.&lt;br /&gt;&amp;emsp;6.11 BESTSELLER A/S&lt;br /&gt;&amp;emsp;6.12 U.S. POLO ASSN&lt;br /&gt;&amp;emsp;6.13 PEPE JEANS S.L&lt;br /&gt;&amp;emsp;6.14 G-STAR RAW&lt;br /&gt;&amp;emsp;6.15 UNIQLO CO&lt;br /&gt;&amp;emsp;6.16 MARKS AND SPENCER GROUP PLC&lt;br /&gt;&amp;emsp;6.17 ICONIX INTERNATIONAL&lt;br /&gt;&amp;emsp;6.18 BIG JOHN-INTL&lt;br /&gt;&amp;emsp;6.19 AND ARMANI&lt;br /&gt;&lt;br /&gt;&lt;strong&gt;Chapter 7: Global Denim Jeans Market By Region&lt;/strong&gt;&lt;br /&gt;&amp;emsp;7.1 Overview&lt;br /&gt;&amp;emsp;&lt;strong&gt;7.2. North America Denim Jeans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Slim&lt;br /&gt;&amp;emsp;&amp;emsp;7.2.4.2  Regular&lt;br /&gt;&amp;emsp;&amp;emsp;7.2.4.3  Skinny&lt;br /&gt;&amp;emsp;&amp;emsp;7.2.4.4  Relaxed&lt;br /&gt;&amp;emsp;&amp;emsp;7.2.5 Historic and Forecasted Market Size By Application&lt;br /&gt;&amp;emsp;&amp;emsp;7.2.5.1 Men&lt;br /&gt;&amp;emsp;&amp;emsp;7.2.5.2  Women&lt;br /&gt;&amp;emsp;&amp;emsp;7.2.5.3  Children&lt;br /&gt;&amp;emsp;&amp;emsp;7.2.6 Historic and Forecast Market Size by Country&lt;br /&gt;&amp;emsp;&amp;emsp;7.2.6.1 US&lt;br /&gt;&amp;emsp;&amp;emsp;7.2.6.2 Canada&lt;br /&gt;&amp;emsp;&amp;emsp;7.2.6.3 Mexico&lt;br /&gt;&amp;emsp;&lt;strong&gt;7.3. Eastern Europe Denim Jeans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Slim&lt;br /&gt;&amp;emsp;&amp;emsp;7.3.4.2  Regular&lt;br /&gt;&amp;emsp;&amp;emsp;7.3.4.3  Skinny&lt;br /&gt;&amp;emsp;&amp;emsp;7.3.4.4  Relaxed&lt;br /&gt;&amp;emsp;&amp;emsp;7.3.5 Historic and Forecasted Market Size By Application&lt;br /&gt;&amp;emsp;&amp;emsp;7.3.5.1 Men&lt;br /&gt;&amp;emsp;&amp;emsp;7.3.5.2  Women&lt;br /&gt;&amp;emsp;&amp;emsp;7.3.5.3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Denim Jeans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Slim&lt;br /&gt;&amp;emsp;&amp;emsp;7.4.4.2  Regular&lt;br /&gt;&amp;emsp;&amp;emsp;7.4.4.3  Skinny&lt;br /&gt;&amp;emsp;&amp;emsp;7.4.4.4  Relaxed&lt;br /&gt;&amp;emsp;&amp;emsp;7.4.5 Historic and Forecasted Market Size By Application&lt;br /&gt;&amp;emsp;&amp;emsp;7.4.5.1 Men&lt;br /&gt;&amp;emsp;&amp;emsp;7.4.5.2  Women&lt;br /&gt;&amp;emsp;&amp;emsp;7.4.5.3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Denim Jeans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Slim&lt;br /&gt;&amp;emsp;&amp;emsp;7.5.4.2  Regular&lt;br /&gt;&amp;emsp;&amp;emsp;7.5.4.3  Skinny&lt;br /&gt;&amp;emsp;&amp;emsp;7.5.4.4  Relaxed&lt;br /&gt;&amp;emsp;&amp;emsp;7.5.5 Historic and Forecasted Market Size By Application&lt;br /&gt;&amp;emsp;&amp;emsp;7.5.5.1 Men&lt;br /&gt;&amp;emsp;&amp;emsp;7.5.5.2  Women&lt;br /&gt;&amp;emsp;&amp;emsp;7.5.5.3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Denim Jeans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Slim&lt;br /&gt;&amp;emsp;&amp;emsp;7.6.4.2  Regular&lt;br /&gt;&amp;emsp;&amp;emsp;7.6.4.3  Skinny&lt;br /&gt;&amp;emsp;&amp;emsp;7.6.4.4  Relaxed&lt;br /&gt;&amp;emsp;&amp;emsp;7.6.5 Historic and Forecasted Market Size By Application&lt;br /&gt;&amp;emsp;&amp;emsp;7.6.5.1 Men&lt;br /&gt;&amp;emsp;&amp;emsp;7.6.5.2  Women&lt;br /&gt;&amp;emsp;&amp;emsp;7.6.5.3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Denim Jeans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Slim&lt;br /&gt;&amp;emsp;&amp;emsp;7.7.4.2  Regular&lt;br /&gt;&amp;emsp;&amp;emsp;7.7.4.3  Skinny&lt;br /&gt;&amp;emsp;&amp;emsp;7.7.4.4  Relaxed&lt;br /&gt;&amp;emsp;&amp;emsp;7.7.5 Historic and Forecasted Market Size By Application&lt;br /&gt;&amp;emsp;&amp;emsp;7.7.5.1 Men&lt;br /&gt;&amp;emsp;&amp;emsp;7.7.5.2  Women&lt;br /&gt;&amp;emsp;&amp;emsp;7.7.5.3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</si>
  <si>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Desert Tourism Market by Type&lt;/strong&gt;&lt;br /&gt;&amp;emsp;4.1 Desert Tourism Market Snapshot and Growth Engine&lt;br /&gt;&amp;emsp;4.2 Desert Tourism Market Overview&lt;br /&gt;&amp;emsp;4.3 Desert nature/eco tourism&lt;br /&gt;&amp;emsp;&amp;emsp;4.3.1 Introduction and Market Overview&lt;br /&gt;&amp;emsp;&amp;emsp;4.3.2 Historic and Forecasted Market Size in Value USD and Volume Units (2017-2032F)&lt;br /&gt;&amp;emsp;&amp;emsp;4.3.3 Key Market Trends, Growth Factors and Opportunities&lt;br /&gt;&amp;emsp;&amp;emsp;4.3.4 Desert nature/eco tourism: Geographic Segmentation Analysis&lt;br /&gt;&amp;emsp;4.4  Desert adventure tourism&lt;br /&gt;&amp;emsp;&amp;emsp;4.4.1 Introduction and Market Overview&lt;br /&gt;&amp;emsp;&amp;emsp;4.4.2 Historic and Forecasted Market Size in Value USD and Volume Units (2017-2032F)&lt;br /&gt;&amp;emsp;&amp;emsp;4.4.3 Key Market Trends, Growth Factors and Opportunities&lt;br /&gt;&amp;emsp;&amp;emsp;4.4.4  Desert adventure tourism: Geographic Segmentation Analysis&lt;br /&gt;&amp;emsp;4.5  Desert wellness tourism&lt;br /&gt;&amp;emsp;&amp;emsp;4.5.1 Introduction and Market Overview&lt;br /&gt;&amp;emsp;&amp;emsp;4.5.2 Historic and Forecasted Market Size in Value USD and Volume Units (2017-2032F)&lt;br /&gt;&amp;emsp;&amp;emsp;4.5.3 Key Market Trends, Growth Factors and Opportunities&lt;br /&gt;&amp;emsp;&amp;emsp;4.5.4  Desert wellness tourism: Geographic Segmentation Analysis&lt;br /&gt;&lt;br /&gt;&lt;strong&gt;Chapter 5: Desert Tourism Market by Application&lt;/strong&gt;&lt;br /&gt;&amp;emsp;5.1 Desert Tourism Market Snapshot and Growth Engine&lt;br /&gt;&amp;emsp;5.2 Desert Tourism Market Overview&lt;br /&gt;&amp;emsp;5.3 Below 30 Years Old&lt;br /&gt;&amp;emsp;&amp;emsp;5.3.1 Introduction and Market Overview&lt;br /&gt;&amp;emsp;&amp;emsp;5.3.2 Historic and Forecasted Market Size in Value USD and Volume Units (2017-2032F)&lt;br /&gt;&amp;emsp;&amp;emsp;5.3.3 Key Market Trends, Growth Factors and Opportunities&lt;br /&gt;&amp;emsp;&amp;emsp;5.3.4 Below 30 Years Old: Geographic Segmentation Analysis&lt;br /&gt;&amp;emsp;5.4  30-40 Years Old&lt;br /&gt;&amp;emsp;&amp;emsp;5.4.1 Introduction and Market Overview&lt;br /&gt;&amp;emsp;&amp;emsp;5.4.2 Historic and Forecasted Market Size in Value USD and Volume Units (2017-2032F)&lt;br /&gt;&amp;emsp;&amp;emsp;5.4.3 Key Market Trends, Growth Factors and Opportunities&lt;br /&gt;&amp;emsp;&amp;emsp;5.4.4  30-40 Years Old: Geographic Segmentation Analysis&lt;br /&gt;&amp;emsp;5.5  40-50 Years Old&lt;br /&gt;&amp;emsp;&amp;emsp;5.5.1 Introduction and Market Overview&lt;br /&gt;&amp;emsp;&amp;emsp;5.5.2 Historic and Forecasted Market Size in Value USD and Volume Units (2017-2032F)&lt;br /&gt;&amp;emsp;&amp;emsp;5.5.3 Key Market Trends, Growth Factors and Opportunities&lt;br /&gt;&amp;emsp;&amp;emsp;5.5.4  40-50 Years Old: Geographic Segmentation Analysis&lt;br /&gt;&lt;br /&gt;&lt;strong&gt;Chapter 6: Company Profiles and Competitive Analysis&lt;/strong&gt;&lt;br /&gt;&amp;emsp;6.1 Competitive Landscape&lt;br /&gt;&amp;emsp;&amp;emsp;6.1.1 Competitive Benchmarking&lt;br /&gt;&amp;emsp;&amp;emsp;6.1.2 Desert Tourism Market Share by Manufacturer (2023)&lt;br /&gt;&amp;emsp;&amp;emsp;6.1.3 Industry BCG Matrix&lt;br /&gt;&amp;emsp;&amp;emsp;6.1.4 Heat Map Analysis&lt;br /&gt;&amp;emsp;&amp;emsp;6.1.5 Mergers and Acquisitions&lt;br /&gt;&amp;emsp;&amp;emsp;&lt;br /&gt;&amp;emsp;6.2 EXPEDIA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BOOKING HOLDINGS INC&lt;br /&gt;&amp;emsp;6.4 CHINA TRAVEL&lt;br /&gt;&amp;emsp;6.5 CHINA CYTS TOURS&lt;br /&gt;&amp;emsp;6.6 G ADVENTURES&lt;br /&gt;&amp;emsp;6.7 BCD TRAVEL&lt;br /&gt;&amp;emsp;6.8 TRAVEL LEADERS GROUP&lt;br /&gt;&amp;emsp;6.9 EXODUS TRAVELS LIMITED&lt;br /&gt;&amp;emsp;6.10 CONTIKI&lt;br /&gt;&amp;emsp;6.11 AND WILDERNESS TRAVEL.&lt;br /&gt;&lt;br /&gt;&lt;strong&gt;Chapter 7: Global Desert Tourism Market By Region&lt;/strong&gt;&lt;br /&gt;&amp;emsp;7.1 Overview&lt;br /&gt;&amp;emsp;&lt;strong&gt;7.2. North America Desert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Desert nature/eco tourism&lt;br /&gt;&amp;emsp;&amp;emsp;7.2.4.2  Desert adventure tourism&lt;br /&gt;&amp;emsp;&amp;emsp;7.2.4.3  Desert wellness tourism&lt;br /&gt;&amp;emsp;&amp;emsp;7.2.5 Historic and Forecasted Market Size By Application&lt;br /&gt;&amp;emsp;&amp;emsp;7.2.5.1 Below 30 Years Old&lt;br /&gt;&amp;emsp;&amp;emsp;7.2.5.2  30-40 Years Old&lt;br /&gt;&amp;emsp;&amp;emsp;7.2.5.3  40-50 Years Old&lt;br /&gt;&amp;emsp;&amp;emsp;7.2.6 Historic and Forecast Market Size by Country&lt;br /&gt;&amp;emsp;&amp;emsp;7.2.6.1 US&lt;br /&gt;&amp;emsp;&amp;emsp;7.2.6.2 Canada&lt;br /&gt;&amp;emsp;&amp;emsp;7.2.6.3 Mexico&lt;br /&gt;&amp;emsp;&lt;strong&gt;7.3. Eastern Europe Desert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Desert nature/eco tourism&lt;br /&gt;&amp;emsp;&amp;emsp;7.3.4.2  Desert adventure tourism&lt;br /&gt;&amp;emsp;&amp;emsp;7.3.4.3  Desert wellness tourism&lt;br /&gt;&amp;emsp;&amp;emsp;7.3.5 Historic and Forecasted Market Size By Application&lt;br /&gt;&amp;emsp;&amp;emsp;7.3.5.1 Below 30 Years Old&lt;br /&gt;&amp;emsp;&amp;emsp;7.3.5.2  30-40 Years Old&lt;br /&gt;&amp;emsp;&amp;emsp;7.3.5.3  40-50 Years Old&lt;br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Desert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Desert nature/eco tourism&lt;br /&gt;&amp;emsp;&amp;emsp;7.4.4.2  Desert adventure tourism&lt;br /&gt;&amp;emsp;&amp;emsp;7.4.4.3  Desert wellness tourism&lt;br /&gt;&amp;emsp;&amp;emsp;7.4.5 Historic and Forecasted Market Size By Application&lt;br /&gt;&amp;emsp;&amp;emsp;7.4.5.1 Below 30 Years Old&lt;br /&gt;&amp;emsp;&amp;emsp;7.4.5.2  30-40 Years Old&lt;br /&gt;&amp;emsp;&amp;emsp;7.4.5.3  40-50 Years Old&lt;br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Desert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Desert nature/eco tourism&lt;br /&gt;&amp;emsp;&amp;emsp;7.5.4.2  Desert adventure tourism&lt;br /&gt;&amp;emsp;&amp;emsp;7.5.4.3  Desert wellness tourism&lt;br /&gt;&amp;emsp;&amp;emsp;7.5.5 Historic and Forecasted Market Size By Application&lt;br /&gt;&amp;emsp;&amp;emsp;7.5.5.1 Below 30 Years Old&lt;br /&gt;&amp;emsp;&amp;emsp;7.5.5.2  30-40 Years Old&lt;br /&gt;&amp;emsp;&amp;emsp;7.5.5.3  40-50 Years Old&lt;br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Desert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Desert nature/eco tourism&lt;br /&gt;&amp;emsp;&amp;emsp;7.6.4.2  Desert adventure tourism&lt;br /&gt;&amp;emsp;&amp;emsp;7.6.4.3  Desert wellness tourism&lt;br /&gt;&amp;emsp;&amp;emsp;7.6.5 Historic and Forecasted Market Size By Application&lt;br /&gt;&amp;emsp;&amp;emsp;7.6.5.1 Below 30 Years Old&lt;br /&gt;&amp;emsp;&amp;emsp;7.6.5.2  30-40 Years Old&lt;br /&gt;&amp;emsp;&amp;emsp;7.6.5.3  40-50 Years Old&lt;br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Desert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Desert nature/eco tourism&lt;br /&gt;&amp;emsp;&amp;emsp;7.7.4.2  Desert adventure tourism&lt;br /&gt;&amp;emsp;&amp;emsp;7.7.4.3  Desert wellness tourism&lt;br /&gt;&amp;emsp;&amp;emsp;7.7.5 Historic and Forecasted Market Size By Application&lt;br /&gt;&amp;emsp;&amp;emsp;7.7.5.1 Below 30 Years Old&lt;br /&gt;&amp;emsp;&amp;emsp;7.7.5.2  30-40 Years Old&lt;br /&gt;&amp;emsp;&amp;emsp;7.7.5.3  40-50 Years Old&lt;br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</si>
  <si>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Display Material Market by Type&lt;/strong&gt;&lt;br /&gt;&amp;emsp;4.1 Display Material Market Snapshot and Growth Engine&lt;br /&gt;&amp;emsp;4.2 Display Material Market Overview&lt;br /&gt;&amp;emsp;4.3 LCD&lt;br /&gt;&amp;emsp;&amp;emsp;4.3.1 Introduction and Market Overview&lt;br /&gt;&amp;emsp;&amp;emsp;4.3.2 Historic and Forecasted Market Size in Value USD and Volume Units (2017-2032F)&lt;br /&gt;&amp;emsp;&amp;emsp;4.3.3 Key Market Trends, Growth Factors and Opportunities&lt;br /&gt;&amp;emsp;&amp;emsp;4.3.4 LCD: Geographic Segmentation Analysis&lt;br /&gt;&amp;emsp;4.4  OLED&lt;br /&gt;&amp;emsp;&amp;emsp;4.4.1 Introduction and Market Overview&lt;br /&gt;&amp;emsp;&amp;emsp;4.4.2 Historic and Forecasted Market Size in Value USD and Volume Units (2017-2032F)&lt;br /&gt;&amp;emsp;&amp;emsp;4.4.3 Key Market Trends, Growth Factors and Opportunities&lt;br /&gt;&amp;emsp;&amp;emsp;4.4.4  OLED: Geographic Segmentation Analysis&lt;br /&gt;&lt;br /&gt;&lt;strong&gt;Chapter 5: Display Material Market by Application&lt;/strong&gt;&lt;br /&gt;&amp;emsp;5.1 Display Material Market Snapshot and Growth Engine&lt;br /&gt;&amp;emsp;5.2 Display Material Market Overview&lt;br /&gt;&amp;emsp;5.3 Polarizer&lt;br /&gt;&amp;emsp;&amp;emsp;5.3.1 Introduction and Market Overview&lt;br /&gt;&amp;emsp;&amp;emsp;5.3.2 Historic and Forecasted Market Size in Value USD and Volume Units (2017-2032F)&lt;br /&gt;&amp;emsp;&amp;emsp;5.3.3 Key Market Trends, Growth Factors and Opportunities&lt;br /&gt;&amp;emsp;&amp;emsp;5.3.4 Polarizer: Geographic Segmentation Analysis&lt;br /&gt;&amp;emsp;5.4  Substrate&lt;br /&gt;&amp;emsp;&amp;emsp;5.4.1 Introduction and Market Overview&lt;br /&gt;&amp;emsp;&amp;emsp;5.4.2 Historic and Forecasted Market Size in Value USD and Volume Units (2017-2032F)&lt;br /&gt;&amp;emsp;&amp;emsp;5.4.3 Key Market Trends, Growth Factors and Opportunities&lt;br /&gt;&amp;emsp;&amp;emsp;5.4.4  Substrate: Geographic Segmentation Analysis&lt;br /&gt;&lt;br /&gt;&lt;strong&gt;Chapter 6: Company Profiles and Competitive Analysis&lt;/strong&gt;&lt;br /&gt;&amp;emsp;6.1 Competitive Landscape&lt;br /&gt;&amp;emsp;&amp;emsp;6.1.1 Competitive Benchmarking&lt;br /&gt;&amp;emsp;&amp;emsp;6.1.2 Display Material Market Share by Manufacturer (2023)&lt;br /&gt;&amp;emsp;&amp;emsp;6.1.3 Industry BCG Matrix&lt;br /&gt;&amp;emsp;&amp;emsp;6.1.4 Heat Map Analysis&lt;br /&gt;&amp;emsp;&amp;emsp;6.1.5 Mergers and Acquisitions&lt;br /&gt;&amp;emsp;&amp;emsp;&lt;br /&gt;&amp;emsp;6.2 CORNING&lt;br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NITTO DENKO&lt;br /&gt;&amp;emsp;6.4 LG CHEM&lt;br /&gt;&amp;emsp;6.5 DOWDUPONT&lt;br /&gt;&amp;emsp;6.6 DIC CORPORATION&lt;br /&gt;&amp;emsp;6.7 JSR CORPORATION&lt;br /&gt;&amp;emsp;6.8 MERCK&lt;br /&gt;&amp;emsp;6.9 IDEMITSU KOSAN.&lt;br /&gt;&lt;br /&gt;&lt;strong&gt;Chapter 7: Global Display Material Market By Region&lt;/strong&gt;&lt;br /&gt;&amp;emsp;7.1 Overview&lt;br /&gt;&amp;emsp;&lt;strong&gt;7.2. North America Display 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LCD&lt;br /&gt;&amp;emsp;&amp;emsp;7.2.4.2  OLED&lt;br /&gt;&amp;emsp;&amp;emsp;7.2.5 Historic and Forecasted Market Size By Application&lt;br /&gt;&amp;emsp;&amp;emsp;7.2.5.1 Polarizer&lt;br /&gt;&amp;emsp;&amp;emsp;7.2.5.2  Substrate&lt;br /&gt;&amp;emsp;&amp;emsp;7.2.6 Historic and Forecast Market Size by Country&lt;br /&gt;&amp;emsp;&amp;emsp;7.2.6.1 US&lt;br /&gt;&amp;emsp;&amp;emsp;7.2.6.2 Canada&lt;br /&gt;&amp;emsp;&amp;emsp;7.2.6.3 Mexico&lt;br /&gt;&amp;emsp;&lt;strong&gt;7.3. Eastern Europe Display 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LCD&lt;br /&gt;&amp;emsp;&amp;emsp;7.3.4.2  OLED&lt;br /&gt;&amp;emsp;&amp;emsp;7.3.5 Historic and Forecasted Market Size By Application&lt;br /&gt;&amp;emsp;&amp;emsp;7.3.5.1 Polarizer&lt;br /&gt;&amp;emsp;&amp;emsp;7.3.5.2  Substrate&lt;br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Display 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LCD&lt;br /&gt;&amp;emsp;&amp;emsp;7.4.4.2  OLED&lt;br /&gt;&amp;emsp;&amp;emsp;7.4.5 Historic and Forecasted Market Size By Application&lt;br /&gt;&amp;emsp;&amp;emsp;7.4.5.1 Polarizer&lt;br /&gt;&amp;emsp;&amp;emsp;7.4.5.2  Substrate&lt;br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Display 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LCD&lt;br /&gt;&amp;emsp;&amp;emsp;7.5.4.2  OLED&lt;br /&gt;&amp;emsp;&amp;emsp;7.5.5 Historic and Forecasted Market Size By Application&lt;br /&gt;&amp;emsp;&amp;emsp;7.5.5.1 Polarizer&lt;br /&gt;&amp;emsp;&amp;emsp;7.5.5.2  Substrate&lt;br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Display 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LCD&lt;br /&gt;&amp;emsp;&amp;emsp;7.6.4.2  OLED&lt;br /&gt;&amp;emsp;&amp;emsp;7.6.5 Historic and Forecasted Market Size By Application&lt;br /&gt;&amp;emsp;&amp;emsp;7.6.5.1 Polarizer&lt;br /&gt;&amp;emsp;&amp;emsp;7.6.5.2  Substrate&lt;br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Display 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LCD&lt;br /&gt;&amp;emsp;&amp;emsp;7.7.4.2  OLED&lt;br /&gt;&amp;emsp;&amp;emsp;7.7.5 Historic and Forecasted Market Size By Application&lt;br /&gt;&amp;emsp;&amp;emsp;7.7.5.1 Polarizer&lt;br /&gt;&amp;emsp;&amp;emsp;7.7.5.2  Substrate&lt;br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</si>
  <si>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Defense System Market by Type&lt;/strong&gt;&lt;br /&gt;&amp;emsp;4.1 Drone Defense System Market Snapshot and Growth Engine&lt;br /&gt;&amp;emsp;4.2 Drone Defense System Market Overview&lt;br /&gt;&amp;emsp;4.3 Drone Mounting&lt;br /&gt;&amp;emsp;&amp;emsp;4.3.1 Introduction and Market Overview&lt;br /&gt;&amp;emsp;&amp;emsp;4.3.2 Historic and Forecasted Market Size in Value USD and Volume Units (2017-2032F)&lt;br /&gt;&amp;emsp;&amp;emsp;4.3.3 Key Market Trends, Growth Factors and Opportunities&lt;br /&gt;&amp;emsp;&amp;emsp;4.3.4 Drone Mounting: Geographic Segmentation Analysis&lt;br /&gt;&amp;emsp;4.4  Ground Station&lt;br /&gt;&amp;emsp;&amp;emsp;4.4.1 Introduction and Market Overview&lt;br /&gt;&amp;emsp;&amp;emsp;4.4.2 Historic and Forecasted Market Size in Value USD and Volume Units (2017-2032F)&lt;br /&gt;&amp;emsp;&amp;emsp;4.4.3 Key Market Trends, Growth Factors and Opportunities&lt;br /&gt;&amp;emsp;&amp;emsp;4.4.4  Ground Station: Geographic Segmentation Analysis&lt;br /&gt;&lt;br /&gt;&lt;strong&gt;Chapter 5: Drone Defense System Market by Application&lt;/strong&gt;&lt;br /&gt;&amp;emsp;5.1 Drone Defense System Market Snapshot and Growth Engine&lt;br /&gt;&amp;emsp;5.2 Drone Defense System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Homeland Security&lt;br /&gt;&amp;emsp;&amp;emsp;5.5.1 Introduction and Market Overview&lt;br /&gt;&amp;emsp;&amp;emsp;5.5.2 Historic and Forecasted Market Size in Value USD and Volume Units (2017-2032F)&lt;br /&gt;&amp;emsp;&amp;emsp;5.5.3 Key Market Trends, Growth Factors and Opportunities&lt;br /&gt;&amp;emsp;&amp;emsp;5.5.4  Homeland Security: Geographic Segmentation Analysis&lt;br /&gt;&lt;br /&gt;&lt;strong&gt;Chapter 6: Company Profiles and Competitive Analysis&lt;/strong&gt;&lt;br /&gt;&amp;emsp;6.1 Competitive Landscape&lt;br /&gt;&amp;emsp;&amp;emsp;6.1.1 Competitive Benchmarking&lt;br /&gt;&amp;emsp;&amp;emsp;6.1.2 Drone Defense System Market Share by Manufacturer (2023)&lt;br /&gt;&amp;emsp;&amp;emsp;6.1.3 Industry BCG Matrix&lt;br /&gt;&amp;emsp;&amp;emsp;6.1.4 Heat Map Analysis&lt;br /&gt;&amp;emsp;&amp;emsp;6.1.5 Mergers and Acquisitions&lt;br /&gt;&amp;emsp;&amp;emsp;&lt;br /&gt;&amp;emsp;6.2 RAYTHEON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MARTIN&lt;br /&gt;&amp;emsp;6.4 SAAB AB&lt;br /&gt;&amp;emsp;6.5 THALES GROUP&lt;br /&gt;&amp;emsp;6.6 AND NORTHROP GRUMMAN.&lt;br /&gt;&lt;br /&gt;&lt;strong&gt;Chapter 7: Global Drone Defense System Market By Region&lt;/strong&gt;&lt;br /&gt;&amp;emsp;7.1 Overview&lt;br /&gt;&amp;emsp;&lt;strong&gt;7.2. North America Drone Defense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Drone Mounting&lt;br /&gt;&amp;emsp;&amp;emsp;7.2.4.2  Ground Station&lt;br /&gt;&amp;emsp;&amp;emsp;7.2.5 Historic and Forecasted Market Size By Application&lt;br /&gt;&amp;emsp;&amp;emsp;7.2.5.1 Military&lt;br /&gt;&amp;emsp;&amp;emsp;7.2.5.2  Commercial&lt;br /&gt;&amp;emsp;&amp;emsp;7.2.5.3  Homeland Security&lt;br /&gt;&amp;emsp;&amp;emsp;7.2.6 Historic and Forecast Market Size by Country&lt;br /&gt;&amp;emsp;&amp;emsp;7.2.6.1 US&lt;br /&gt;&amp;emsp;&amp;emsp;7.2.6.2 Canada&lt;br /&gt;&amp;emsp;&amp;emsp;7.2.6.3 Mexico&lt;br /&gt;&amp;emsp;&lt;strong&gt;7.3. Eastern Europe Drone Defense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Drone Mounting&lt;br /&gt;&amp;emsp;&amp;emsp;7.3.4.2  Ground Station&lt;br /&gt;&amp;emsp;&amp;emsp;7.3.5 Historic and Forecasted Market Size By Application&lt;br /&gt;&amp;emsp;&amp;emsp;7.3.5.1 Military&lt;br /&gt;&amp;emsp;&amp;emsp;7.3.5.2  Commercial&lt;br /&gt;&amp;emsp;&amp;emsp;7.3.5.3  Homeland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Defense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Drone Mounting&lt;br /&gt;&amp;emsp;&amp;emsp;7.4.4.2  Ground Station&lt;br /&gt;&amp;emsp;&amp;emsp;7.4.5 Historic and Forecasted Market Size By Application&lt;br /&gt;&amp;emsp;&amp;emsp;7.4.5.1 Military&lt;br /&gt;&amp;emsp;&amp;emsp;7.4.5.2  Commercial&lt;br /&gt;&amp;emsp;&amp;emsp;7.4.5.3  Homeland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Defense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Drone Mounting&lt;br /&gt;&amp;emsp;&amp;emsp;7.5.4.2  Ground Station&lt;br /&gt;&amp;emsp;&amp;emsp;7.5.5 Historic and Forecasted Market Size By Application&lt;br /&gt;&amp;emsp;&amp;emsp;7.5.5.1 Military&lt;br /&gt;&amp;emsp;&amp;emsp;7.5.5.2  Commercial&lt;br /&gt;&amp;emsp;&amp;emsp;7.5.5.3  Homeland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Defense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Drone Mounting&lt;br /&gt;&amp;emsp;&amp;emsp;7.6.4.2  Ground Station&lt;br /&gt;&amp;emsp;&amp;emsp;7.6.5 Historic and Forecasted Market Size By Application&lt;br /&gt;&amp;emsp;&amp;emsp;7.6.5.1 Military&lt;br /&gt;&amp;emsp;&amp;emsp;7.6.5.2  Commercial&lt;br /&gt;&amp;emsp;&amp;emsp;7.6.5.3  Homeland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Defense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Drone Mounting&lt;br /&gt;&amp;emsp;&amp;emsp;7.7.4.2  Ground Station&lt;br /&gt;&amp;emsp;&amp;emsp;7.7.5 Historic and Forecasted Market Size By Application&lt;br /&gt;&amp;emsp;&amp;emsp;7.7.5.1 Military&lt;br /&gt;&amp;emsp;&amp;emsp;7.7.5.2  Commercial&lt;br /&gt;&amp;emsp;&amp;emsp;7.7.5.3  Homeland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</si>
  <si>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Flight Control System Market by Type&lt;/strong&gt;&lt;br /&gt;&amp;emsp;4.1 Drone Flight Control System Market Snapshot and Growth Engine&lt;br /&gt;&amp;emsp;4.2 Drone Flight Control System Market Overview&lt;br /&gt;&amp;emsp;4.3 Flight Controller&lt;br /&gt;&amp;emsp;&amp;emsp;4.3.1 Introduction and Market Overview&lt;br /&gt;&amp;emsp;&amp;emsp;4.3.2 Historic and Forecasted Market Size in Value USD and Volume Units (2017-2032F)&lt;br /&gt;&amp;emsp;&amp;emsp;4.3.3 Key Market Trends, Growth Factors and Opportunities&lt;br /&gt;&amp;emsp;&amp;emsp;4.3.4 Flight Controller: Geographic Segmentation Analysis&lt;br /&gt;&amp;emsp;4.4  Speed Controller&lt;br /&gt;&amp;emsp;&amp;emsp;4.4.1 Introduction and Market Overview&lt;br /&gt;&amp;emsp;&amp;emsp;4.4.2 Historic and Forecasted Market Size in Value USD and Volume Units (2017-2032F)&lt;br /&gt;&amp;emsp;&amp;emsp;4.4.3 Key Market Trends, Growth Factors and Opportunities&lt;br /&gt;&amp;emsp;&amp;emsp;4.4.4  Speed Controller: Geographic Segmentation Analysis&lt;br /&gt;&amp;emsp;4.5  GPS&lt;br /&gt;&amp;emsp;&amp;emsp;4.5.1 Introduction and Market Overview&lt;br /&gt;&amp;emsp;&amp;emsp;4.5.2 Historic and Forecasted Market Size in Value USD and Volume Units (2017-2032F)&lt;br /&gt;&amp;emsp;&amp;emsp;4.5.3 Key Market Trends, Growth Factors and Opportunities&lt;br /&gt;&amp;emsp;&amp;emsp;4.5.4  GPS: Geographic Segmentation Analysis&lt;br /&gt;&amp;emsp;4.6  Sensor&lt;br /&gt;&amp;emsp;&amp;emsp;4.6.1 Introduction and Market Overview&lt;br /&gt;&amp;emsp;&amp;emsp;4.6.2 Historic and Forecasted Market Size in Value USD and Volume Units (2017-2032F)&lt;br /&gt;&amp;emsp;&amp;emsp;4.6.3 Key Market Trends, Growth Factors and Opportunities&lt;br /&gt;&amp;emsp;&amp;emsp;4.6.4  Sensor: Geographic Segmentation Analysis&lt;br /&gt;&lt;br /&gt;&lt;strong&gt;Chapter 5: Drone Flight Control System Market by Application&lt;/strong&gt;&lt;br /&gt;&amp;emsp;5.1 Drone Flight Control System Market Snapshot and Growth Engine&lt;br /&gt;&amp;emsp;5.2 Drone Flight Control System Market Overview&lt;br /&gt;&amp;emsp;5.3 Fixed-wing Drone&lt;br /&gt;&amp;emsp;&amp;emsp;5.3.1 Introduction and Market Overview&lt;br /&gt;&amp;emsp;&amp;emsp;5.3.2 Historic and Forecasted Market Size in Value USD and Volume Units (2017-2032F)&lt;br /&gt;&amp;emsp;&amp;emsp;5.3.3 Key Market Trends, Growth Factors and Opportunities&lt;br /&gt;&amp;emsp;&amp;emsp;5.3.4 Fixed-wing Drone: Geographic Segmentation Analysis&lt;br /&gt;&amp;emsp;5.4  Rotary Wing Drone&lt;br /&gt;&amp;emsp;&amp;emsp;5.4.1 Introduction and Market Overview&lt;br /&gt;&amp;emsp;&amp;emsp;5.4.2 Historic and Forecasted Market Size in Value USD and Volume Units (2017-2032F)&lt;br /&gt;&amp;emsp;&amp;emsp;5.4.3 Key Market Trends, Growth Factors and Opportunities&lt;br /&gt;&amp;emsp;&amp;emsp;5.4.4  Rotary Wing Drone: Geographic Segmentation Analysis&lt;br /&gt;&amp;emsp;5.5  Hybrid Wing Drone&lt;br /&gt;&amp;emsp;&amp;emsp;5.5.1 Introduction and Market Overview&lt;br /&gt;&amp;emsp;&amp;emsp;5.5.2 Historic and Forecasted Market Size in Value USD and Volume Units (2017-2032F)&lt;br /&gt;&amp;emsp;&amp;emsp;5.5.3 Key Market Trends, Growth Factors and Opportunities&lt;br /&gt;&amp;emsp;&amp;emsp;5.5.4  Hybrid Wing Drone: Geographic Segmentation Analysis&lt;br /&gt;&lt;br /&gt;&lt;strong&gt;Chapter 6: Company Profiles and Competitive Analysis&lt;/strong&gt;&lt;br /&gt;&amp;emsp;6.1 Competitive Landscape&lt;br /&gt;&amp;emsp;&amp;emsp;6.1.1 Competitive Benchmarking&lt;br /&gt;&amp;emsp;&amp;emsp;6.1.2 Drone Flight Control System Market Share by Manufacturer (2023)&lt;br /&gt;&amp;emsp;&amp;emsp;6.1.3 Industry BCG Matrix&lt;br /&gt;&amp;emsp;&amp;emsp;6.1.4 Heat Map Analysis&lt;br /&gt;&amp;emsp;&amp;emsp;6.1.5 Mergers and Acquisitions&lt;br /&gt;&amp;emsp;&amp;emsp;&lt;br /&gt;&amp;emsp;6.2 MIKROKOPTER&lt;br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PAPARAZZI&lt;br /&gt;&amp;emsp;6.4 ARDUPILOT&lt;br /&gt;&amp;emsp;6.5 PX4&lt;br /&gt;&amp;emsp;6.6 DJI&lt;br /&gt;&amp;emsp;6.7 JIYI ROBOT CO.&lt;br /&gt;&amp;emsp;6.8 LTD.&lt;br /&gt;&amp;emsp;6.9 FUSION ENGINEERING&lt;br /&gt;&amp;emsp;6.10 &amp; OTHERS&lt;br /&gt;&lt;br /&gt;&lt;strong&gt;Chapter 7: Global Drone Flight Control System Market By Region&lt;/strong&gt;&lt;br /&gt;&amp;emsp;7.1 Overview&lt;br /&gt;&amp;emsp;&lt;strong&gt;7.2. North America Drone Flight Control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Flight Controller&lt;br /&gt;&amp;emsp;&amp;emsp;7.2.4.2  Speed Controller&lt;br /&gt;&amp;emsp;&amp;emsp;7.2.4.3  GPS&lt;br /&gt;&amp;emsp;&amp;emsp;7.2.4.4  Sensor&lt;br /&gt;&amp;emsp;&amp;emsp;7.2.5 Historic and Forecasted Market Size By Application&lt;br /&gt;&amp;emsp;&amp;emsp;7.2.5.1 Fixed-wing Drone&lt;br /&gt;&amp;emsp;&amp;emsp;7.2.5.2  Rotary Wing Drone&lt;br /&gt;&amp;emsp;&amp;emsp;7.2.5.3  Hybrid Wing Drone&lt;br /&gt;&amp;emsp;&amp;emsp;7.2.6 Historic and Forecast Market Size by Country&lt;br /&gt;&amp;emsp;&amp;emsp;7.2.6.1 US&lt;br /&gt;&amp;emsp;&amp;emsp;7.2.6.2 Canada&lt;br /&gt;&amp;emsp;&amp;emsp;7.2.6.3 Mexico&lt;br /&gt;&amp;emsp;&lt;strong&gt;7.3. Eastern Europe Drone Flight Control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Flight Controller&lt;br /&gt;&amp;emsp;&amp;emsp;7.3.4.2  Speed Controller&lt;br /&gt;&amp;emsp;&amp;emsp;7.3.4.3  GPS&lt;br /&gt;&amp;emsp;&amp;emsp;7.3.4.4  Sensor&lt;br /&gt;&amp;emsp;&amp;emsp;7.3.5 Historic and Forecasted Market Size By Application&lt;br /&gt;&amp;emsp;&amp;emsp;7.3.5.1 Fixed-wing Drone&lt;br /&gt;&amp;emsp;&amp;emsp;7.3.5.2  Rotary Wing Drone&lt;br /&gt;&amp;emsp;&amp;emsp;7.3.5.3  Hybrid Wing Drone&lt;br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Flight Control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Flight Controller&lt;br /&gt;&amp;emsp;&amp;emsp;7.4.4.2  Speed Controller&lt;br /&gt;&amp;emsp;&amp;emsp;7.4.4.3  GPS&lt;br /&gt;&amp;emsp;&amp;emsp;7.4.4.4  Sensor&lt;br /&gt;&amp;emsp;&amp;emsp;7.4.5 Historic and Forecasted Market Size By Application&lt;br /&gt;&amp;emsp;&amp;emsp;7.4.5.1 Fixed-wing Drone&lt;br /&gt;&amp;emsp;&amp;emsp;7.4.5.2  Rotary Wing Drone&lt;br /&gt;&amp;emsp;&amp;emsp;7.4.5.3  Hybrid Wing Drone&lt;br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Flight Control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Flight Controller&lt;br /&gt;&amp;emsp;&amp;emsp;7.5.4.2  Speed Controller&lt;br /&gt;&amp;emsp;&amp;emsp;7.5.4.3  GPS&lt;br /&gt;&amp;emsp;&amp;emsp;7.5.4.4  Sensor&lt;br /&gt;&amp;emsp;&amp;emsp;7.5.5 Historic and Forecasted Market Size By Application&lt;br /&gt;&amp;emsp;&amp;emsp;7.5.5.1 Fixed-wing Drone&lt;br /&gt;&amp;emsp;&amp;emsp;7.5.5.2  Rotary Wing Drone&lt;br /&gt;&amp;emsp;&amp;emsp;7.5.5.3  Hybrid Wing Drone&lt;br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Flight Control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Flight Controller&lt;br /&gt;&amp;emsp;&amp;emsp;7.6.4.2  Speed Controller&lt;br /&gt;&amp;emsp;&amp;emsp;7.6.4.3  GPS&lt;br /&gt;&amp;emsp;&amp;emsp;7.6.4.4  Sensor&lt;br /&gt;&amp;emsp;&amp;emsp;7.6.5 Historic and Forecasted Market Size By Application&lt;br /&gt;&amp;emsp;&amp;emsp;7.6.5.1 Fixed-wing Drone&lt;br /&gt;&amp;emsp;&amp;emsp;7.6.5.2  Rotary Wing Drone&lt;br /&gt;&amp;emsp;&amp;emsp;7.6.5.3  Hybrid Wing Drone&lt;br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Flight Control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Flight Controller&lt;br /&gt;&amp;emsp;&amp;emsp;7.7.4.2  Speed Controller&lt;br /&gt;&amp;emsp;&amp;emsp;7.7.4.3  GPS&lt;br /&gt;&amp;emsp;&amp;emsp;7.7.4.4  Sensor&lt;br /&gt;&amp;emsp;&amp;emsp;7.7.5 Historic and Forecasted Market Size By Application&lt;br /&gt;&amp;emsp;&amp;emsp;7.7.5.1 Fixed-wing Drone&lt;br /&gt;&amp;emsp;&amp;emsp;7.7.5.2  Rotary Wing Drone&lt;br /&gt;&amp;emsp;&amp;emsp;7.7.5.3  Hybrid Wing Drone&lt;br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</si>
  <si>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Logistics And Transportation Market by Type&lt;/strong&gt;&lt;br /&gt;&amp;emsp;4.1 Drone Logistics And Transportation Market Snapshot and Growth Engine&lt;br /&gt;&amp;emsp;4.2 Drone Logistics And Transportation Market Overview&lt;br /&gt;&amp;emsp;4.3 Warehousing&lt;br /&gt;&amp;emsp;&amp;emsp;4.3.1 Introduction and Market Overview&lt;br /&gt;&amp;emsp;&amp;emsp;4.3.2 Historic and Forecasted Market Size in Value USD and Volume Units (2017-2032F)&lt;br /&gt;&amp;emsp;&amp;emsp;4.3.3 Key Market Trends, Growth Factors and Opportunities&lt;br /&gt;&amp;emsp;&amp;emsp;4.3.4 Warehousing: Geographic Segmentation Analysis&lt;br /&gt;&amp;emsp;4.4  Shipping&lt;br /&gt;&amp;emsp;&amp;emsp;4.4.1 Introduction and Market Overview&lt;br /&gt;&amp;emsp;&amp;emsp;4.4.2 Historic and Forecasted Market Size in Value USD and Volume Units (2017-2032F)&lt;br /&gt;&amp;emsp;&amp;emsp;4.4.3 Key Market Trends, Growth Factors and Opportunities&lt;br /&gt;&amp;emsp;&amp;emsp;4.4.4  Shipping: Geographic Segmentation Analysis&lt;br /&gt;&amp;emsp;4.5  Infrastructure&lt;br /&gt;&amp;emsp;&amp;emsp;4.5.1 Introduction and Market Overview&lt;br /&gt;&amp;emsp;&amp;emsp;4.5.2 Historic and Forecasted Market Size in Value USD and Volume Units (2017-2032F)&lt;br /&gt;&amp;emsp;&amp;emsp;4.5.3 Key Market Trends, Growth Factors and Opportunities&lt;br /&gt;&amp;emsp;&amp;emsp;4.5.4  Infrastructure: Geographic Segmentation Analysis&lt;br /&gt;&lt;br /&gt;&lt;strong&gt;Chapter 5: Drone Logistics And Transportation Market by Application&lt;/strong&gt;&lt;br /&gt;&amp;emsp;5.1 Drone Logistics And Transportation Market Snapshot and Growth Engine&lt;br /&gt;&amp;emsp;5.2 Drone Logistics And Transportation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Drone Logistics And Transportation Market Share by Manufacturer (2023)&lt;br /&gt;&amp;emsp;&amp;emsp;6.1.3 Industry BCG Matrix&lt;br /&gt;&amp;emsp;&amp;emsp;6.1.4 Heat Map Analysis&lt;br /&gt;&amp;emsp;&amp;emsp;6.1.5 Mergers and Acquisitions&lt;br /&gt;&amp;emsp;&amp;emsp;&lt;br /&gt;&amp;emsp;6.2 PINC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CANA ADVISORS&lt;br /&gt;&amp;emsp;6.4 DRONE DELIVERY CANADA&lt;br /&gt;&amp;emsp;6.5 DRONESCAN&lt;br /&gt;&amp;emsp;6.6 HARDIS GROUP&lt;br /&gt;&amp;emsp;6.7 INFINIUM ROBOTICS&lt;br /&gt;&amp;emsp;6.8 MATTERNET&lt;br /&gt;&lt;br /&gt;&lt;strong&gt;Chapter 7: Global Drone Logistics And Transportation Market By Region&lt;/strong&gt;&lt;br /&gt;&amp;emsp;7.1 Overview&lt;br /&gt;&amp;emsp;&lt;strong&gt;7.2. North America Drone Logistics And Transportation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Warehousing&lt;br /&gt;&amp;emsp;&amp;emsp;7.2.4.2  Shipping&lt;br /&gt;&amp;emsp;&amp;emsp;7.2.4.3  Infrastructure&lt;br /&gt;&amp;emsp;&amp;emsp;7.2.5 Historic and Forecasted Market Size By Application&lt;br /&gt;&amp;emsp;&amp;emsp;7.2.5.1 Military&lt;br /&gt;&amp;emsp;&amp;emsp;7.2.5.2  Commercial&lt;br /&gt;&amp;emsp;&amp;emsp;7.2.6 Historic and Forecast Market Size by Country&lt;br /&gt;&amp;emsp;&amp;emsp;7.2.6.1 US&lt;br /&gt;&amp;emsp;&amp;emsp;7.2.6.2 Canada&lt;br /&gt;&amp;emsp;&amp;emsp;7.2.6.3 Mexico&lt;br /&gt;&amp;emsp;&lt;strong&gt;7.3. Eastern Europe Drone Logistics And Transportation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Warehousing&lt;br /&gt;&amp;emsp;&amp;emsp;7.3.4.2  Shipping&lt;br /&gt;&amp;emsp;&amp;emsp;7.3.4.3  Infrastructure&lt;br /&gt;&amp;emsp;&amp;emsp;7.3.5 Historic and Forecasted Market Size By Application&lt;br /&gt;&amp;emsp;&amp;emsp;7.3.5.1 Military&lt;br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Logistics And Transportation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Warehousing&lt;br /&gt;&amp;emsp;&amp;emsp;7.4.4.2  Shipping&lt;br /&gt;&amp;emsp;&amp;emsp;7.4.4.3  Infrastructure&lt;br /&gt;&amp;emsp;&amp;emsp;7.4.5 Historic and Forecasted Market Size By Application&lt;br /&gt;&amp;emsp;&amp;emsp;7.4.5.1 Military&lt;br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Logistics And Transportation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Warehousing&lt;br /&gt;&amp;emsp;&amp;emsp;7.5.4.2  Shipping&lt;br /&gt;&amp;emsp;&amp;emsp;7.5.4.3  Infrastructure&lt;br /&gt;&amp;emsp;&amp;emsp;7.5.5 Historic and Forecasted Market Size By Application&lt;br /&gt;&amp;emsp;&amp;emsp;7.5.5.1 Military&lt;br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Logistics And Transportation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Warehousing&lt;br /&gt;&amp;emsp;&amp;emsp;7.6.4.2  Shipping&lt;br /&gt;&amp;emsp;&amp;emsp;7.6.4.3  Infrastructure&lt;br /&gt;&amp;emsp;&amp;emsp;7.6.5 Historic and Forecasted Market Size By Application&lt;br /&gt;&amp;emsp;&amp;emsp;7.6.5.1 Military&lt;br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Logistics And Transportation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Warehousing&lt;br /&gt;&amp;emsp;&amp;emsp;7.7.4.2  Shipping&lt;br /&gt;&amp;emsp;&amp;emsp;7.7.4.3  Infrastructure&lt;br /&gt;&amp;emsp;&amp;emsp;7.7.5 Historic and Forecasted Market Size By Application&lt;br /&gt;&amp;emsp;&amp;emsp;7.7.5.1 Military&lt;br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</si>
  <si>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Payload Market by Type&lt;/strong&gt;&lt;br /&gt;&amp;emsp;4.1 Drone Payload Market Snapshot and Growth Engine&lt;br /&gt;&amp;emsp;4.2 Drone Payload Market Overview&lt;br /&gt;&amp;emsp;4.3 Cameras And Sensors&lt;br /&gt;&amp;emsp;&amp;emsp;4.3.1 Introduction and Market Overview&lt;br /&gt;&amp;emsp;&amp;emsp;4.3.2 Historic and Forecasted Market Size in Value USD and Volume Units (2017-2032F)&lt;br /&gt;&amp;emsp;&amp;emsp;4.3.3 Key Market Trends, Growth Factors and Opportunities&lt;br /&gt;&amp;emsp;&amp;emsp;4.3.4 Cameras And Sensors: Geographic Segmentation Analysis&lt;br /&gt;&amp;emsp;4.4  Radar And Communication&lt;br /&gt;&amp;emsp;&amp;emsp;4.4.1 Introduction and Market Overview&lt;br /&gt;&amp;emsp;&amp;emsp;4.4.2 Historic and Forecasted Market Size in Value USD and Volume Units (2017-2032F)&lt;br /&gt;&amp;emsp;&amp;emsp;4.4.3 Key Market Trends, Growth Factors and Opportunities&lt;br /&gt;&amp;emsp;&amp;emsp;4.4.4  Radar And Communication: Geographic Segmentation Analysis&lt;br /&gt;&amp;emsp;4.5  Weaponry&lt;br /&gt;&amp;emsp;&amp;emsp;4.5.1 Introduction and Market Overview&lt;br /&gt;&amp;emsp;&amp;emsp;4.5.2 Historic and Forecasted Market Size in Value USD and Volume Units (2017-2032F)&lt;br /&gt;&amp;emsp;&amp;emsp;4.5.3 Key Market Trends, Growth Factors and Opportunities&lt;br /&gt;&amp;emsp;&amp;emsp;4.5.4  Weaponry: Geographic Segmentation Analysis&lt;br /&gt;&lt;br /&gt;&lt;strong&gt;Chapter 5: Drone Payload Market by Application&lt;/strong&gt;&lt;br /&gt;&amp;emsp;5.1 Drone Payload Market Snapshot and Growth Engine&lt;br /&gt;&amp;emsp;5.2 Drone Payload Market Overview&lt;br /&gt;&amp;emsp;5.3 Energy&lt;br /&gt;&amp;emsp;&amp;emsp;5.3.1 Introduction and Market Overview&lt;br /&gt;&amp;emsp;&amp;emsp;5.3.2 Historic and Forecasted Market Size in Value USD and Volume Units (2017-2032F)&lt;br /&gt;&amp;emsp;&amp;emsp;5.3.3 Key Market Trends, Growth Factors and Opportunities&lt;br /&gt;&amp;emsp;&amp;emsp;5.3.4 Energy: Geographic Segmentation Analysis&lt;br /&gt;&amp;emsp;5.4  Government&lt;br /&gt;&amp;emsp;&amp;emsp;5.4.1 Introduction and Market Overview&lt;br /&gt;&amp;emsp;&amp;emsp;5.4.2 Historic and Forecasted Market Size in Value USD and Volume Units (2017-2032F)&lt;br /&gt;&amp;emsp;&amp;emsp;5.4.3 Key Market Trends, Growth Factors and Opportunities&lt;br /&gt;&amp;emsp;&amp;emsp;5.4.4  Government: Geographic Segmentation Analysis&lt;br /&gt;&amp;emsp;5.5  Defense&lt;br /&gt;&amp;emsp;&amp;emsp;5.5.1 Introduction and Market Overview&lt;br /&gt;&amp;emsp;&amp;emsp;5.5.2 Historic and Forecasted Market Size in Value USD and Volume Units (2017-2032F)&lt;br /&gt;&amp;emsp;&amp;emsp;5.5.3 Key Market Trends, Growth Factors and Opportunities&lt;br /&gt;&amp;emsp;&amp;emsp;5.5.4  Defense: Geographic Segmentation Analysis&lt;br /&gt;&lt;br /&gt;&lt;strong&gt;Chapter 6: Company Profiles and Competitive Analysis&lt;/strong&gt;&lt;br /&gt;&amp;emsp;6.1 Competitive Landscape&lt;br /&gt;&amp;emsp;&amp;emsp;6.1.1 Competitive Benchmarking&lt;br /&gt;&amp;emsp;&amp;emsp;6.1.2 Drone Payload Market Share by Manufacturer (2023)&lt;br /&gt;&amp;emsp;&amp;emsp;6.1.3 Industry BCG Matrix&lt;br /&gt;&amp;emsp;&amp;emsp;6.1.4 Heat Map Analysis&lt;br /&gt;&amp;emsp;&amp;emsp;6.1.5 Mergers and Acquisitions&lt;br /&gt;&amp;emsp;&amp;emsp;&lt;br /&gt;&amp;emsp;6.2 AEROVIRONMENT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AUTEL ROBOTICS&lt;br /&gt;&amp;emsp;6.4 DJI TECHNOLOGY&lt;br /&gt;&amp;emsp;6.5 DRAGANFLY INC&lt;br /&gt;&amp;emsp;6.6 ELBIT SYSTEMS LTD&lt;br /&gt;&amp;emsp;6.7 ISRAEL AEROSPACE INDUSTRIES LTD&lt;br /&gt;&amp;emsp;6.8 IMSAR LLC.&lt;br /&gt;&lt;br /&gt;&lt;strong&gt;Chapter 7: Global Drone Payload Market By Region&lt;/strong&gt;&lt;br /&gt;&amp;emsp;7.1 Overview&lt;br /&gt;&amp;emsp;&lt;strong&gt;7.2. North America Drone Payload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Cameras And Sensors&lt;br /&gt;&amp;emsp;&amp;emsp;7.2.4.2  Radar And Communication&lt;br /&gt;&amp;emsp;&amp;emsp;7.2.4.3  Weaponry&lt;br /&gt;&amp;emsp;&amp;emsp;7.2.5 Historic and Forecasted Market Size By Application&lt;br /&gt;&amp;emsp;&amp;emsp;7.2.5.1 Energy&lt;br /&gt;&amp;emsp;&amp;emsp;7.2.5.2  Government&lt;br /&gt;&amp;emsp;&amp;emsp;7.2.5.3  Defense&lt;br /&gt;&amp;emsp;&amp;emsp;7.2.6 Historic and Forecast Market Size by Country&lt;br /&gt;&amp;emsp;&amp;emsp;7.2.6.1 US&lt;br /&gt;&amp;emsp;&amp;emsp;7.2.6.2 Canada&lt;br /&gt;&amp;emsp;&amp;emsp;7.2.6.3 Mexico&lt;br /&gt;&amp;emsp;&lt;strong&gt;7.3. Eastern Europe Drone Payload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Cameras And Sensors&lt;br /&gt;&amp;emsp;&amp;emsp;7.3.4.2  Radar And Communication&lt;br /&gt;&amp;emsp;&amp;emsp;7.3.4.3  Weaponry&lt;br /&gt;&amp;emsp;&amp;emsp;7.3.5 Historic and Forecasted Market Size By Application&lt;br /&gt;&amp;emsp;&amp;emsp;7.3.5.1 Energy&lt;br /&gt;&amp;emsp;&amp;emsp;7.3.5.2  Government&lt;br /&gt;&amp;emsp;&amp;emsp;7.3.5.3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Payload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Cameras And Sensors&lt;br /&gt;&amp;emsp;&amp;emsp;7.4.4.2  Radar And Communication&lt;br /&gt;&amp;emsp;&amp;emsp;7.4.4.3  Weaponry&lt;br /&gt;&amp;emsp;&amp;emsp;7.4.5 Historic and Forecasted Market Size By Application&lt;br /&gt;&amp;emsp;&amp;emsp;7.4.5.1 Energy&lt;br /&gt;&amp;emsp;&amp;emsp;7.4.5.2  Government&lt;br /&gt;&amp;emsp;&amp;emsp;7.4.5.3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Payload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Cameras And Sensors&lt;br /&gt;&amp;emsp;&amp;emsp;7.5.4.2  Radar And Communication&lt;br /&gt;&amp;emsp;&amp;emsp;7.5.4.3  Weaponry&lt;br /&gt;&amp;emsp;&amp;emsp;7.5.5 Historic and Forecasted Market Size By Application&lt;br /&gt;&amp;emsp;&amp;emsp;7.5.5.1 Energy&lt;br /&gt;&amp;emsp;&amp;emsp;7.5.5.2  Government&lt;br /&gt;&amp;emsp;&amp;emsp;7.5.5.3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Payload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Cameras And Sensors&lt;br /&gt;&amp;emsp;&amp;emsp;7.6.4.2  Radar And Communication&lt;br /&gt;&amp;emsp;&amp;emsp;7.6.4.3  Weaponry&lt;br /&gt;&amp;emsp;&amp;emsp;7.6.5 Historic and Forecasted Market Size By Application&lt;br /&gt;&amp;emsp;&amp;emsp;7.6.5.1 Energy&lt;br /&gt;&amp;emsp;&amp;emsp;7.6.5.2  Government&lt;br /&gt;&amp;emsp;&amp;emsp;7.6.5.3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Payload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Cameras And Sensors&lt;br /&gt;&amp;emsp;&amp;emsp;7.7.4.2  Radar And Communication&lt;br /&gt;&amp;emsp;&amp;emsp;7.7.4.3  Weaponry&lt;br /&gt;&amp;emsp;&amp;emsp;7.7.5 Historic and Forecasted Market Size By Application&lt;br /&gt;&amp;emsp;&amp;emsp;7.7.5.1 Energy&lt;br /&gt;&amp;emsp;&amp;emsp;7.7.5.2  Government&lt;br /&gt;&amp;emsp;&amp;emsp;7.7.5.3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</si>
  <si>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Piston Engine Market by Type&lt;/strong&gt;&lt;br /&gt;&amp;emsp;4.1 Drone Piston Engine Market Snapshot and Growth Engine&lt;br /&gt;&amp;emsp;4.2 Drone Piston Engine Market Overview&lt;br /&gt;&amp;emsp;4.3 2-stroke&lt;br /&gt;&amp;emsp;&amp;emsp;4.3.1 Introduction and Market Overview&lt;br /&gt;&amp;emsp;&amp;emsp;4.3.2 Historic and Forecasted Market Size in Value USD and Volume Units (2017-2032F)&lt;br /&gt;&amp;emsp;&amp;emsp;4.3.3 Key Market Trends, Growth Factors and Opportunities&lt;br /&gt;&amp;emsp;&amp;emsp;4.3.4 2-stroke: Geographic Segmentation Analysis&lt;br /&gt;&amp;emsp;4.4 4-stroke&lt;br /&gt;&amp;emsp;&amp;emsp;4.4.1 Introduction and Market Overview&lt;br /&gt;&amp;emsp;&amp;emsp;4.4.2 Historic and Forecasted Market Size in Value USD and Volume Units (2017-2032F)&lt;br /&gt;&amp;emsp;&amp;emsp;4.4.3 Key Market Trends, Growth Factors and Opportunities&lt;br /&gt;&amp;emsp;&amp;emsp;4.4.4 4-stroke: Geographic Segmentation Analysis&lt;br /&gt;&lt;br /&gt;&lt;strong&gt;Chapter 5: Drone Piston Engine Market by Application&lt;/strong&gt;&lt;br /&gt;&amp;emsp;5.1 Drone Piston Engine Market Snapshot and Growth Engine&lt;br /&gt;&amp;emsp;5.2 Drone Piston Engine Market Overview&lt;br /&gt;&amp;emsp;5.3 Drones&lt;br /&gt;&amp;emsp;&amp;emsp;5.3.1 Introduction and Market Overview&lt;br /&gt;&amp;emsp;&amp;emsp;5.3.2 Historic and Forecasted Market Size in Value USD and Volume Units (2017-2032F)&lt;br /&gt;&amp;emsp;&amp;emsp;5.3.3 Key Market Trends, Growth Factors and Opportunities&lt;br /&gt;&amp;emsp;&amp;emsp;5.3.4 Drones: Geographic Segmentation Analysis&lt;br /&gt;&amp;emsp;5.4  ULMs&lt;br /&gt;&amp;emsp;&amp;emsp;5.4.1 Introduction and Market Overview&lt;br /&gt;&amp;emsp;&amp;emsp;5.4.2 Historic and Forecasted Market Size in Value USD and Volume Units (2017-2032F)&lt;br /&gt;&amp;emsp;&amp;emsp;5.4.3 Key Market Trends, Growth Factors and Opportunities&lt;br /&gt;&amp;emsp;&amp;emsp;5.4.4  ULMs: Geographic Segmentation Analysis&lt;br /&gt;&lt;br /&gt;&lt;strong&gt;Chapter 6: Company Profiles and Competitive Analysis&lt;/strong&gt;&lt;br /&gt;&amp;emsp;6.1 Competitive Landscape&lt;br /&gt;&amp;emsp;&amp;emsp;6.1.1 Competitive Benchmarking&lt;br /&gt;&amp;emsp;&amp;emsp;6.1.2 Drone Piston Engine Market Share by Manufacturer (2023)&lt;br /&gt;&amp;emsp;&amp;emsp;6.1.3 Industry BCG Matrix&lt;br /&gt;&amp;emsp;&amp;emsp;6.1.4 Heat Map Analysis&lt;br /&gt;&amp;emsp;&amp;emsp;6.1.5 Mergers and Acquisitions&lt;br /&gt;&amp;emsp;&amp;emsp;&lt;br /&gt;&amp;emsp;6.2 BAILEY AVIATION&lt;br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AEROCONVERSIONS&lt;br /&gt;&amp;emsp;6.4 CORS-AIR MOTORS&lt;br /&gt;&amp;emsp;6.5 CISCOMOTORS&lt;br /&gt;&amp;emsp;6.6 JABIRU FRANCE&lt;br /&gt;&amp;emsp;6.7 NIRVANA SYSTEMS&lt;br /&gt;&amp;emsp;6.8 HE PARAMOTORES&lt;br /&gt;&amp;emsp;6.9 MINARI ENGINES&lt;br /&gt;&amp;emsp;6.10 MAC FLY PARAMOTEUR&lt;br /&gt;&amp;emsp;6.11 LYCOMING ENGINES&lt;br /&gt;&amp;emsp;6.12 ROTAX AIRCRAFT ENGINES&lt;br /&gt;&lt;br /&gt;&lt;strong&gt;Chapter 7: Global Drone Piston Engine Market By Region&lt;/strong&gt;&lt;br /&gt;&amp;emsp;7.1 Overview&lt;br /&gt;&amp;emsp;&lt;strong&gt;7.2. North America Drone Piston Engine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2-stroke&lt;br /&gt;&amp;emsp;&amp;emsp;7.2.4.2 4-stroke&lt;br /&gt;&amp;emsp;&amp;emsp;7.2.5 Historic and Forecasted Market Size By Application&lt;br /&gt;&amp;emsp;&amp;emsp;7.2.5.1 Drones&lt;br /&gt;&amp;emsp;&amp;emsp;7.2.5.2  ULMs&lt;br /&gt;&amp;emsp;&amp;emsp;7.2.6 Historic and Forecast Market Size by Country&lt;br /&gt;&amp;emsp;&amp;emsp;7.2.6.1 US&lt;br /&gt;&amp;emsp;&amp;emsp;7.2.6.2 Canada&lt;br /&gt;&amp;emsp;&amp;emsp;7.2.6.3 Mexico&lt;br /&gt;&amp;emsp;&lt;strong&gt;7.3. Eastern Europe Drone Piston Engine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2-stroke&lt;br /&gt;&amp;emsp;&amp;emsp;7.3.4.2 4-stroke&lt;br /&gt;&amp;emsp;&amp;emsp;7.3.5 Historic and Forecasted Market Size By Application&lt;br /&gt;&amp;emsp;&amp;emsp;7.3.5.1 Drones&lt;br /&gt;&amp;emsp;&amp;emsp;7.3.5.2  ULMs&lt;br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Piston Engine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2-stroke&lt;br /&gt;&amp;emsp;&amp;emsp;7.4.4.2 4-stroke&lt;br /&gt;&amp;emsp;&amp;emsp;7.4.5 Historic and Forecasted Market Size By Application&lt;br /&gt;&amp;emsp;&amp;emsp;7.4.5.1 Drones&lt;br /&gt;&amp;emsp;&amp;emsp;7.4.5.2  ULMs&lt;br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Piston Engine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2-stroke&lt;br /&gt;&amp;emsp;&amp;emsp;7.5.4.2 4-stroke&lt;br /&gt;&amp;emsp;&amp;emsp;7.5.5 Historic and Forecasted Market Size By Application&lt;br /&gt;&amp;emsp;&amp;emsp;7.5.5.1 Drones&lt;br /&gt;&amp;emsp;&amp;emsp;7.5.5.2  ULMs&lt;br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Piston Engine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2-stroke&lt;br /&gt;&amp;emsp;&amp;emsp;7.6.4.2 4-stroke&lt;br /&gt;&amp;emsp;&amp;emsp;7.6.5 Historic and Forecasted Market Size By Application&lt;br /&gt;&amp;emsp;&amp;emsp;7.6.5.1 Drones&lt;br /&gt;&amp;emsp;&amp;emsp;7.6.5.2  ULMs&lt;br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Piston Engine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2-stroke&lt;br /&gt;&amp;emsp;&amp;emsp;7.7.4.2 4-stroke&lt;br /&gt;&amp;emsp;&amp;emsp;7.7.5 Historic and Forecasted Market Size By Application&lt;br /&gt;&amp;emsp;&amp;emsp;7.7.5.1 Drones&lt;br /&gt;&amp;emsp;&amp;emsp;7.7.5.2  ULMs&lt;br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</si>
  <si>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Sensor Market by Type&lt;/strong&gt;&lt;br /&gt;&amp;emsp;4.1 Drone Sensor Market Snapshot and Growth Engine&lt;br /&gt;&amp;emsp;4.2 Drone Sensor Market Overview&lt;br /&gt;&amp;emsp;4.3 Inertial Sensors&lt;br /&gt;&amp;emsp;&amp;emsp;4.3.1 Introduction and Market Overview&lt;br /&gt;&amp;emsp;&amp;emsp;4.3.2 Historic and Forecasted Market Size in Value USD and Volume Units (2017-2032F)&lt;br /&gt;&amp;emsp;&amp;emsp;4.3.3 Key Market Trends, Growth Factors and Opportunities&lt;br /&gt;&amp;emsp;&amp;emsp;4.3.4 Inertial Sensors: Geographic Segmentation Analysis&lt;br /&gt;&amp;emsp;4.4  Image Sensors&lt;br /&gt;&amp;emsp;&amp;emsp;4.4.1 Introduction and Market Overview&lt;br /&gt;&amp;emsp;&amp;emsp;4.4.2 Historic and Forecasted Market Size in Value USD and Volume Units (2017-2032F)&lt;br /&gt;&amp;emsp;&amp;emsp;4.4.3 Key Market Trends, Growth Factors and Opportunities&lt;br /&gt;&amp;emsp;&amp;emsp;4.4.4  Image Sensors: Geographic Segmentation Analysis&lt;br /&gt;&amp;emsp;4.5  Speed and Distance Sensors&lt;br /&gt;&amp;emsp;&amp;emsp;4.5.1 Introduction and Market Overview&lt;br /&gt;&amp;emsp;&amp;emsp;4.5.2 Historic and Forecasted Market Size in Value USD and Volume Units (2017-2032F)&lt;br /&gt;&amp;emsp;&amp;emsp;4.5.3 Key Market Trends, Growth Factors and Opportunities&lt;br /&gt;&amp;emsp;&amp;emsp;4.5.4  Speed and Distance Sensors: Geographic Segmentation Analysis&lt;br /&gt;&lt;br /&gt;&lt;strong&gt;Chapter 5: Drone Sensor Market by Application&lt;/strong&gt;&lt;br /&gt;&amp;emsp;5.1 Drone Sensor Market Snapshot and Growth Engine&lt;br /&gt;&amp;emsp;5.2 Drone Sensor Market Overview&lt;br /&gt;&amp;emsp;5.3 Energy &amp; Utilities&lt;br /&gt;&amp;emsp;&amp;emsp;5.3.1 Introduction and Market Overview&lt;br /&gt;&amp;emsp;&amp;emsp;5.3.2 Historic and Forecasted Market Size in Value USD and Volume Units (2017-2032F)&lt;br /&gt;&amp;emsp;&amp;emsp;5.3.3 Key Market Trends, Growth Factors and Opportunities&lt;br /&gt;&amp;emsp;&amp;emsp;5.3.4 Energy &amp; Utilities: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/&gt;&amp;emsp;5.5  Media &amp; Entertainment&lt;br /&gt;&amp;emsp;&amp;emsp;5.5.1 Introduction and Market Overview&lt;br /&gt;&amp;emsp;&amp;emsp;5.5.2 Historic and Forecasted Market Size in Value USD and Volume Units (2017-2032F)&lt;br /&gt;&amp;emsp;&amp;emsp;5.5.3 Key Market Trends, Growth Factors and Opportunities&lt;br /&gt;&amp;emsp;&amp;emsp;5.5.4  Media &amp; Entertainment: Geographic Segmentation Analysis&lt;br /&gt;&lt;br /&gt;&lt;strong&gt;Chapter 6: Company Profiles and Competitive Analysis&lt;/strong&gt;&lt;br /&gt;&amp;emsp;6.1 Competitive Landscape&lt;br /&gt;&amp;emsp;&amp;emsp;6.1.1 Competitive Benchmarking&lt;br /&gt;&amp;emsp;&amp;emsp;6.1.2 Drone Sensor Market Share by Manufacturer (2023)&lt;br /&gt;&amp;emsp;&amp;emsp;6.1.3 Industry BCG Matrix&lt;br /&gt;&amp;emsp;&amp;emsp;6.1.4 Heat Map Analysis&lt;br /&gt;&amp;emsp;&amp;emsp;6.1.5 Mergers and Acquisitions&lt;br /&gt;&amp;emsp;&amp;emsp;&lt;br /&gt;&amp;emsp;6.2 TE CONNECTIVITY&lt;br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COMPANY&lt;br /&gt;&amp;emsp;6.4 TRIMBLE INC.&lt;br /&gt;&amp;emsp;6.5 PARKER HANNIFIN CORP&lt;br /&gt;&amp;emsp;6.6 INVENSENSE&lt;br /&gt;&amp;emsp;6.7 SPARTON NAVEX&lt;br /&gt;&amp;emsp;6.8 BOSCH SENSORTEC GMBH&lt;br /&gt;&amp;emsp;6.9 FLIR SYSTEMS&lt;br /&gt;&amp;emsp;6.10 INC.&lt;br /&gt;&amp;emsp;6.11 VELODYNE LIDAR INC.&lt;br /&gt;&amp;emsp;6.12 SONY SEMICONDUCTOR SOLUTIONS CORPORATION&lt;br /&gt;&amp;emsp;6.13 SLANT RANGE&lt;br /&gt;&amp;emsp;6.14 SENTERA&lt;br /&gt;&amp;emsp;6.15 INC&lt;br /&gt;&amp;emsp;6.16 PRECISIONHAWK&lt;br /&gt;&amp;emsp;6.17 KVH INDUSTRIES&lt;br /&gt;&amp;emsp;6.18 INC.&lt;br /&gt;&amp;emsp;6.19 INFINEON TECHNOLOGIES AG&lt;br /&gt;&amp;emsp;6.20 AEROTENNA&lt;br /&gt;&amp;emsp;6.21 SYSTRON DONNER INERTIAL..&lt;br /&gt;&lt;br /&gt;&lt;strong&gt;Chapter 7: Global Drone Sensor Market By Region&lt;/strong&gt;&lt;br /&gt;&amp;emsp;7.1 Overview&lt;br /&gt;&amp;emsp;&lt;strong&gt;7.2. North America Drone Sensor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Inertial Sensors&lt;br /&gt;&amp;emsp;&amp;emsp;7.2.4.2  Image Sensors&lt;br /&gt;&amp;emsp;&amp;emsp;7.2.4.3  Speed and Distance Sensors&lt;br /&gt;&amp;emsp;&amp;emsp;7.2.5 Historic and Forecasted Market Size By Application&lt;br /&gt;&amp;emsp;&amp;emsp;7.2.5.1 Energy &amp; Utilities&lt;br /&gt;&amp;emsp;&amp;emsp;7.2.5.2  Defense&lt;br /&gt;&amp;emsp;&amp;emsp;7.2.5.3  Media &amp; Entertainment&lt;br /&gt;&amp;emsp;&amp;emsp;7.2.6 Historic and Forecast Market Size by Country&lt;br /&gt;&amp;emsp;&amp;emsp;7.2.6.1 US&lt;br /&gt;&amp;emsp;&amp;emsp;7.2.6.2 Canada&lt;br /&gt;&amp;emsp;&amp;emsp;7.2.6.3 Mexico&lt;br /&gt;&amp;emsp;&lt;strong&gt;7.3. Eastern Europe Drone Sensor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Inertial Sensors&lt;br /&gt;&amp;emsp;&amp;emsp;7.3.4.2  Image Sensors&lt;br /&gt;&amp;emsp;&amp;emsp;7.3.4.3  Speed and Distance Sensors&lt;br /&gt;&amp;emsp;&amp;emsp;7.3.5 Historic and Forecasted Market Size By Application&lt;br /&gt;&amp;emsp;&amp;emsp;7.3.5.1 Energy &amp; Utilities&lt;br /&gt;&amp;emsp;&amp;emsp;7.3.5.2  Defense&lt;br /&gt;&amp;emsp;&amp;emsp;7.3.5.3  Media &amp;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Sensor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Inertial Sensors&lt;br /&gt;&amp;emsp;&amp;emsp;7.4.4.2  Image Sensors&lt;br /&gt;&amp;emsp;&amp;emsp;7.4.4.3  Speed and Distance Sensors&lt;br /&gt;&amp;emsp;&amp;emsp;7.4.5 Historic and Forecasted Market Size By Application&lt;br /&gt;&amp;emsp;&amp;emsp;7.4.5.1 Energy &amp; Utilities&lt;br /&gt;&amp;emsp;&amp;emsp;7.4.5.2  Defense&lt;br /&gt;&amp;emsp;&amp;emsp;7.4.5.3  Media &amp;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Sensor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Inertial Sensors&lt;br /&gt;&amp;emsp;&amp;emsp;7.5.4.2  Image Sensors&lt;br /&gt;&amp;emsp;&amp;emsp;7.5.4.3  Speed and Distance Sensors&lt;br /&gt;&amp;emsp;&amp;emsp;7.5.5 Historic and Forecasted Market Size By Application&lt;br /&gt;&amp;emsp;&amp;emsp;7.5.5.1 Energy &amp; Utilities&lt;br /&gt;&amp;emsp;&amp;emsp;7.5.5.2  Defense&lt;br /&gt;&amp;emsp;&amp;emsp;7.5.5.3  Media &amp;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Sensor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Inertial Sensors&lt;br /&gt;&amp;emsp;&amp;emsp;7.6.4.2  Image Sensors&lt;br /&gt;&amp;emsp;&amp;emsp;7.6.4.3  Speed and Distance Sensors&lt;br /&gt;&amp;emsp;&amp;emsp;7.6.5 Historic and Forecasted Market Size By Application&lt;br /&gt;&amp;emsp;&amp;emsp;7.6.5.1 Energy &amp; Utilities&lt;br /&gt;&amp;emsp;&amp;emsp;7.6.5.2  Defense&lt;br /&gt;&amp;emsp;&amp;emsp;7.6.5.3  Media &amp;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Sensor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Inertial Sensors&lt;br /&gt;&amp;emsp;&amp;emsp;7.7.4.2  Image Sensors&lt;br /&gt;&amp;emsp;&amp;emsp;7.7.4.3  Speed and Distance Sensors&lt;br /&gt;&amp;emsp;&amp;emsp;7.7.5 Historic and Forecasted Market Size By Application&lt;br /&gt;&amp;emsp;&amp;emsp;7.7.5.1 Energy &amp; Utilities&lt;br /&gt;&amp;emsp;&amp;emsp;7.7.5.2  Defense&lt;br /&gt;&amp;emsp;&amp;emsp;7.7.5.3  Media &amp;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</si>
  <si>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Drone Simulator Market by Type&lt;/strong&gt;&lt;br /&gt;&amp;emsp;4.1 Drone Simulator Market Snapshot and Growth Engine&lt;br /&gt;&amp;emsp;4.2 Drone Simulator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/&gt;&lt;br /&gt;&lt;strong&gt;Chapter 5: Drone Simulator Market by Application&lt;/strong&gt;&lt;br /&gt;&amp;emsp;5.1 Drone Simulator Market Snapshot and Growth Engine&lt;br /&gt;&amp;emsp;5.2 Drone Simulator Market Overview&lt;br /&gt;&amp;emsp;5.3 Portable&lt;br /&gt;&amp;emsp;&amp;emsp;5.3.1 Introduction and Market Overview&lt;br /&gt;&amp;emsp;&amp;emsp;5.3.2 Historic and Forecasted Market Size in Value USD and Volume Units (2017-2032F)&lt;br /&gt;&amp;emsp;&amp;emsp;5.3.3 Key Market Trends, Growth Factors and Opportunities&lt;br /&gt;&amp;emsp;&amp;emsp;5.3.4 Portable: Geographic Segmentation Analysis&lt;br /&gt;&amp;emsp;5.4  Fixed&lt;br /&gt;&amp;emsp;&amp;emsp;5.4.1 Introduction and Market Overview&lt;br /&gt;&amp;emsp;&amp;emsp;5.4.2 Historic and Forecasted Market Size in Value USD and Volume Units (2017-2032F)&lt;br /&gt;&amp;emsp;&amp;emsp;5.4.3 Key Market Trends, Growth Factors and Opportunities&lt;br /&gt;&amp;emsp;&amp;emsp;5.4.4  Fixed: Geographic Segmentation Analysis&lt;br /&gt;&lt;br /&gt;&lt;strong&gt;Chapter 6: Company Profiles and Competitive Analysis&lt;/strong&gt;&lt;br /&gt;&amp;emsp;6.1 Competitive Landscape&lt;br /&gt;&amp;emsp;&amp;emsp;6.1.1 Competitive Benchmarking&lt;br /&gt;&amp;emsp;&amp;emsp;6.1.2 Drone Simulator Market Share by Manufacturer (2023)&lt;br /&gt;&amp;emsp;&amp;emsp;6.1.3 Industry BCG Matrix&lt;br /&gt;&amp;emsp;&amp;emsp;6.1.4 Heat Map Analysis&lt;br /&gt;&amp;emsp;&amp;emsp;6.1.5 Mergers and Acquisitions&lt;br /&gt;&amp;emsp;&amp;emsp;&lt;br /&gt;&amp;emsp;6.2 CAE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ISRAEL AEROSPACE INDUSTRIES LTD.&lt;br /&gt;&amp;emsp;6.4 LEONARDO S.P.A.&lt;br /&gt;&amp;emsp;6.5 ZEN TECHNOLOGIES LIMITED&lt;br /&gt;&amp;emsp;6.6 HAVELSAN A.S.&lt;br /&gt;&amp;emsp;6.7 GENERAL ATOMICS AERONAUTICAL SYSTEMS INC.&lt;br /&gt;&amp;emsp;6.8 SIMLAT UAS &amp; ISR TRAINING SOLUTIONS.&lt;br /&gt;&lt;br /&gt;&lt;strong&gt;Chapter 7: Global Drone Simulator Market By Region&lt;/strong&gt;&lt;br /&gt;&amp;emsp;7.1 Overview&lt;br /&gt;&amp;emsp;&lt;strong&gt;7.2. North America Drone Simulator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/&gt;&amp;emsp;&amp;emsp;7.2.5 Historic and Forecasted Market Size By Application&lt;br /&gt;&amp;emsp;&amp;emsp;7.2.5.1 Portable&lt;br /&gt;&amp;emsp;&amp;emsp;7.2.5.2  Fixed&lt;br /&gt;&amp;emsp;&amp;emsp;7.2.6 Historic and Forecast Market Size by Country&lt;br /&gt;&amp;emsp;&amp;emsp;7.2.6.1 US&lt;br /&gt;&amp;emsp;&amp;emsp;7.2.6.2 Canada&lt;br /&gt;&amp;emsp;&amp;emsp;7.2.6.3 Mexico&lt;br /&gt;&amp;emsp;&lt;strong&gt;7.3. Eastern Europe Drone Simulator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/&gt;&amp;emsp;&amp;emsp;7.3.5 Historic and Forecasted Market Size By Application&lt;br /&gt;&amp;emsp;&amp;emsp;7.3.5.1 Portable&lt;br /&gt;&amp;emsp;&amp;emsp;7.3.5.2  Fixed&lt;br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Drone Simulator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/&gt;&amp;emsp;&amp;emsp;7.4.5 Historic and Forecasted Market Size By Application&lt;br /&gt;&amp;emsp;&amp;emsp;7.4.5.1 Portable&lt;br /&gt;&amp;emsp;&amp;emsp;7.4.5.2  Fixed&lt;br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Drone Simulator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/&gt;&amp;emsp;&amp;emsp;7.5.5 Historic and Forecasted Market Size By Application&lt;br /&gt;&amp;emsp;&amp;emsp;7.5.5.1 Portable&lt;br /&gt;&amp;emsp;&amp;emsp;7.5.5.2  Fixed&lt;br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Drone Simulator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/&gt;&amp;emsp;&amp;emsp;7.6.5 Historic and Forecasted Market Size By Application&lt;br /&gt;&amp;emsp;&amp;emsp;7.6.5.1 Portable&lt;br /&gt;&amp;emsp;&amp;emsp;7.6.5.2  Fixed&lt;br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Drone Simulator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/&gt;&amp;emsp;&amp;emsp;7.7.5 Historic and Forecasted Market Size By Application&lt;br /&gt;&amp;emsp;&amp;emsp;7.7.5.1 Portable&lt;br /&gt;&amp;emsp;&amp;emsp;7.7.5.2  Fixed&lt;br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</si>
  <si>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Ecotourism Market by Type&lt;/strong&gt;&lt;br /&gt;&amp;emsp;4.1 Ecotourism Market Snapshot and Growth Engine&lt;br /&gt;&amp;emsp;4.2 Ecotourism Market Overview&lt;br /&gt;&amp;emsp;4.3 Wildlife Watching&lt;br /&gt;&amp;emsp;&amp;emsp;4.3.1 Introduction and Market Overview&lt;br /&gt;&amp;emsp;&amp;emsp;4.3.2 Historic and Forecasted Market Size in Value USD and Volume Units (2017-2032F)&lt;br /&gt;&amp;emsp;&amp;emsp;4.3.3 Key Market Trends, Growth Factors and Opportunities&lt;br /&gt;&amp;emsp;&amp;emsp;4.3.4 Wildlife Watching: Geographic Segmentation Analysis&lt;br /&gt;&amp;emsp;4.4  Nature Trails and Hiking&lt;br /&gt;&amp;emsp;&amp;emsp;4.4.1 Introduction and Market Overview&lt;br /&gt;&amp;emsp;&amp;emsp;4.4.2 Historic and Forecasted Market Size in Value USD and Volume Units (2017-2032F)&lt;br /&gt;&amp;emsp;&amp;emsp;4.4.3 Key Market Trends, Growth Factors and Opportunities&lt;br /&gt;&amp;emsp;&amp;emsp;4.4.4  Nature Trails and Hiking: Geographic Segmentation Analysis&lt;br /&gt;&lt;br /&gt;&lt;strong&gt;Chapter 5: Ecotourism Market by Application&lt;/strong&gt;&lt;br /&gt;&amp;emsp;5.1 Ecotourism Market Snapshot and Growth Engine&lt;br /&gt;&amp;emsp;5.2 Ecotourism Market Overview&lt;br /&gt;&amp;emsp;5.3 National Parks and Wildlife Reserves&lt;br /&gt;&amp;emsp;&amp;emsp;5.3.1 Introduction and Market Overview&lt;br /&gt;&amp;emsp;&amp;emsp;5.3.2 Historic and Forecasted Market Size in Value USD and Volume Units (2017-2032F)&lt;br /&gt;&amp;emsp;&amp;emsp;5.3.3 Key Market Trends, Growth Factors and Opportunities&lt;br /&gt;&amp;emsp;&amp;emsp;5.3.4 National Parks and Wildlife Reserves: Geographic Segmentation Analysis&lt;br /&gt;&amp;emsp;5.4  Eco-friendly Destinations&lt;br /&gt;&amp;emsp;&amp;emsp;5.4.1 Introduction and Market Overview&lt;br /&gt;&amp;emsp;&amp;emsp;5.4.2 Historic and Forecasted Market Size in Value USD and Volume Units (2017-2032F)&lt;br /&gt;&amp;emsp;&amp;emsp;5.4.3 Key Market Trends, Growth Factors and Opportunities&lt;br /&gt;&amp;emsp;&amp;emsp;5.4.4  Eco-friendly Destinations: Geographic Segmentation Analysis&lt;br /&gt;&lt;br /&gt;&lt;strong&gt;Chapter 6: Company Profiles and Competitive Analysis&lt;/strong&gt;&lt;br /&gt;&amp;emsp;6.1 Competitive Landscape&lt;br /&gt;&amp;emsp;&amp;emsp;6.1.1 Competitive Benchmarking&lt;br /&gt;&amp;emsp;&amp;emsp;6.1.2 Ecotourism Market Share by Manufacturer (2023)&lt;br /&gt;&amp;emsp;&amp;emsp;6.1.3 Industry BCG Matrix&lt;br /&gt;&amp;emsp;&amp;emsp;6.1.4 Heat Map Analysis&lt;br /&gt;&amp;emsp;&amp;emsp;6.1.5 Mergers and Acquisitions&lt;br /&gt;&amp;emsp;&amp;emsp;&lt;br /&gt;&amp;emsp;6.2 G ADVENTURES&lt;br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INTREPID TRAVEL&lt;br /&gt;&amp;emsp;6.4 ROW ADVENTURES&lt;br /&gt;&amp;emsp;6.5 STEPPES TRAVEL&lt;br /&gt;&amp;emsp;6.6 ADVENTURE ALTERNATIVE&lt;br /&gt;&amp;emsp;6.7 ECOVENTURA&lt;br /&gt;&amp;emsp;6.8 NATIONAL GEOGRAPHIC EXPEDITIONS&lt;br /&gt;&amp;emsp;6.9 TUI GROUP&lt;br /&gt;&amp;emsp;6.10 MARRIOTT INTERNATIONAL.&lt;br /&gt;&lt;br /&gt;&lt;strong&gt;Chapter 7: Global Ecotourism Market By Region&lt;/strong&gt;&lt;br /&gt;&amp;emsp;7.1 Overview&lt;br /&gt;&amp;emsp;&lt;strong&gt;7.2. North America Ecotourism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Wildlife Watching&lt;br /&gt;&amp;emsp;&amp;emsp;7.2.4.2  Nature Trails and Hiking&lt;br /&gt;&amp;emsp;&amp;emsp;7.2.5 Historic and Forecasted Market Size By Application&lt;br /&gt;&amp;emsp;&amp;emsp;7.2.5.1 National Parks and Wildlife Reserves&lt;br /&gt;&amp;emsp;&amp;emsp;7.2.5.2  Eco-friendly Destinations&lt;br /&gt;&amp;emsp;&amp;emsp;7.2.6 Historic and Forecast Market Size by Country&lt;br /&gt;&amp;emsp;&amp;emsp;7.2.6.1 US&lt;br /&gt;&amp;emsp;&amp;emsp;7.2.6.2 Canada&lt;br /&gt;&amp;emsp;&amp;emsp;7.2.6.3 Mexico&lt;br /&gt;&amp;emsp;&lt;strong&gt;7.3. Eastern Europe Ecotourism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Wildlife Watching&lt;br /&gt;&amp;emsp;&amp;emsp;7.3.4.2  Nature Trails and Hiking&lt;br /&gt;&amp;emsp;&amp;emsp;7.3.5 Historic and Forecasted Market Size By Application&lt;br /&gt;&amp;emsp;&amp;emsp;7.3.5.1 National Parks and Wildlife Reserves&lt;br /&gt;&amp;emsp;&amp;emsp;7.3.5.2  Eco-friendly Destinations&lt;br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Ecotourism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Wildlife Watching&lt;br /&gt;&amp;emsp;&amp;emsp;7.4.4.2  Nature Trails and Hiking&lt;br /&gt;&amp;emsp;&amp;emsp;7.4.5 Historic and Forecasted Market Size By Application&lt;br /&gt;&amp;emsp;&amp;emsp;7.4.5.1 National Parks and Wildlife Reserves&lt;br /&gt;&amp;emsp;&amp;emsp;7.4.5.2  Eco-friendly Destinations&lt;br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Ecotourism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Wildlife Watching&lt;br /&gt;&amp;emsp;&amp;emsp;7.5.4.2  Nature Trails and Hiking&lt;br /&gt;&amp;emsp;&amp;emsp;7.5.5 Historic and Forecasted Market Size By Application&lt;br /&gt;&amp;emsp;&amp;emsp;7.5.5.1 National Parks and Wildlife Reserves&lt;br /&gt;&amp;emsp;&amp;emsp;7.5.5.2  Eco-friendly Destinations&lt;br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Ecotourism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Wildlife Watching&lt;br /&gt;&amp;emsp;&amp;emsp;7.6.4.2  Nature Trails and Hiking&lt;br /&gt;&amp;emsp;&amp;emsp;7.6.5 Historic and Forecasted Market Size By Application&lt;br /&gt;&amp;emsp;&amp;emsp;7.6.5.1 National Parks and Wildlife Reserves&lt;br /&gt;&amp;emsp;&amp;emsp;7.6.5.2  Eco-friendly Destinations&lt;br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Ecotourism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Wildlife Watching&lt;br /&gt;&amp;emsp;&amp;emsp;7.7.4.2  Nature Trails and Hiking&lt;br /&gt;&amp;emsp;&amp;emsp;7.7.5 Historic and Forecasted Market Size By Application&lt;br /&gt;&amp;emsp;&amp;emsp;7.7.5.1 National Parks and Wildlife Reserves&lt;br /&gt;&amp;emsp;&amp;emsp;7.7.5.2  Eco-friendly Destinations&lt;br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</si>
  <si>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 Aircraft Market by Type&lt;/strong&gt;&lt;br /&gt;&amp;emsp;4.1 Electric Aircraft Market Snapshot and Growth Engine&lt;br /&gt;&amp;emsp;4.2 Electric Aircraft Market Overview&lt;br /&gt;&amp;emsp;4.3 Ultralight Aircraft&lt;br /&gt;&amp;emsp;&amp;emsp;4.3.1 Introduction and Market Overview&lt;br /&gt;&amp;emsp;&amp;emsp;4.3.2 Historic and Forecasted Market Size in Value USD and Volume Units (2017-2032F)&lt;br /&gt;&amp;emsp;&amp;emsp;4.3.3 Key Market Trends, Growth Factors and Opportunities&lt;br /&gt;&amp;emsp;&amp;emsp;4.3.4 Ultralight Aircraft: Geographic Segmentation Analysis&lt;br /&gt;&amp;emsp;4.4  Light Jet&lt;br /&gt;&amp;emsp;&amp;emsp;4.4.1 Introduction and Market Overview&lt;br /&gt;&amp;emsp;&amp;emsp;4.4.2 Historic and Forecasted Market Size in Value USD and Volume Units (2017-2032F)&lt;br /&gt;&amp;emsp;&amp;emsp;4.4.3 Key Market Trends, Growth Factors and Opportunities&lt;br /&gt;&amp;emsp;&amp;emsp;4.4.4  Light Jet: Geographic Segmentation Analysis&lt;br /&gt;&amp;emsp;4.5  Regional Jet&lt;br /&gt;&amp;emsp;&amp;emsp;4.5.1 Introduction and Market Overview&lt;br /&gt;&amp;emsp;&amp;emsp;4.5.2 Historic and Forecasted Market Size in Value USD and Volume Units (2017-2032F)&lt;br /&gt;&amp;emsp;&amp;emsp;4.5.3 Key Market Trends, Growth Factors and Opportunities&lt;br /&gt;&amp;emsp;&amp;emsp;4.5.4  Regional Jet: Geographic Segmentation Analysis&lt;br /&gt;&lt;br /&gt;&lt;strong&gt;Chapter 5: Electric Aircraft Market by Application&lt;/strong&gt;&lt;br /&gt;&amp;emsp;5.1 Electric Aircraft Market Snapshot and Growth Engine&lt;br /&gt;&amp;emsp;5.2 Electric Aircraft Market Overview&lt;br /&gt;&amp;emsp;5.3 Battery&lt;br /&gt;&amp;emsp;&amp;emsp;5.3.1 Introduction and Market Overview&lt;br /&gt;&amp;emsp;&amp;emsp;5.3.2 Historic and Forecasted Market Size in Value USD and Volume Units (2017-2032F)&lt;br /&gt;&amp;emsp;&amp;emsp;5.3.3 Key Market Trends, Growth Factors and Opportunities&lt;br /&gt;&amp;emsp;&amp;emsp;5.3.4 Battery: Geographic Segmentation Analysis&lt;br /&gt;&amp;emsp;5.4  Electric Motor&lt;br /&gt;&amp;emsp;&amp;emsp;5.4.1 Introduction and Market Overview&lt;br /&gt;&amp;emsp;&amp;emsp;5.4.2 Historic and Forecasted Market Size in Value USD and Volume Units (2017-2032F)&lt;br /&gt;&amp;emsp;&amp;emsp;5.4.3 Key Market Trends, Growth Factors and Opportunities&lt;br /&gt;&amp;emsp;&amp;emsp;5.4.4  Electric Motor: Geographic Segmentation Analysis&lt;br /&gt;&lt;br /&gt;&lt;strong&gt;Chapter 6: Company Profiles and Competitive Analysis&lt;/strong&gt;&lt;br /&gt;&amp;emsp;6.1 Competitive Landscape&lt;br /&gt;&amp;emsp;&amp;emsp;6.1.1 Competitive Benchmarking&lt;br /&gt;&amp;emsp;&amp;emsp;6.1.2 Electric Aircraft Market Share by Manufacturer (2023)&lt;br /&gt;&amp;emsp;&amp;emsp;6.1.3 Industry BCG Matrix&lt;br /&gt;&amp;emsp;&amp;emsp;6.1.4 Heat Map Analysis&lt;br /&gt;&amp;emsp;&amp;emsp;6.1.5 Mergers and Acquisitions&lt;br /&gt;&amp;emsp;&amp;emsp;&lt;br /&gt;&amp;emsp;6.2 AIRBUS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BOEING&lt;br /&gt;&amp;emsp;6.4 ZUNUM AERO&lt;br /&gt;&amp;emsp;6.5 LILIUM&lt;br /&gt;&amp;emsp;6.6 PIPISTREL GROUP&lt;br /&gt;&amp;emsp;6.7 EVIATION AIRCRAFT&lt;br /&gt;&amp;emsp;6.8 BYE AEROSPACE&lt;br /&gt;&amp;emsp;6.9 SAFRAN&lt;br /&gt;&amp;emsp;6.10 ROLLS-ROYCE PLC&lt;br /&gt;&amp;emsp;6.11 AND HONEYWELL INTERNATIONAL INC.&lt;br /&gt;&lt;br /&gt;&lt;strong&gt;Chapter 7: Global Electric Aircraft Market By Region&lt;/strong&gt;&lt;br /&gt;&amp;emsp;7.1 Overview&lt;br /&gt;&amp;emsp;&lt;strong&gt;7.2. North America Electric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Ultralight Aircraft&lt;br /&gt;&amp;emsp;&amp;emsp;7.2.4.2  Light Jet&lt;br /&gt;&amp;emsp;&amp;emsp;7.2.4.3  Regional Jet&lt;br /&gt;&amp;emsp;&amp;emsp;7.2.5 Historic and Forecasted Market Size By Application&lt;br /&gt;&amp;emsp;&amp;emsp;7.2.5.1 Battery&lt;br /&gt;&amp;emsp;&amp;emsp;7.2.5.2  Electric Motor&lt;br /&gt;&amp;emsp;&amp;emsp;7.2.6 Historic and Forecast Market Size by Country&lt;br /&gt;&amp;emsp;&amp;emsp;7.2.6.1 US&lt;br /&gt;&amp;emsp;&amp;emsp;7.2.6.2 Canada&lt;br /&gt;&amp;emsp;&amp;emsp;7.2.6.3 Mexico&lt;br /&gt;&amp;emsp;&lt;strong&gt;7.3. Eastern Europe Electric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Ultralight Aircraft&lt;br /&gt;&amp;emsp;&amp;emsp;7.3.4.2  Light Jet&lt;br /&gt;&amp;emsp;&amp;emsp;7.3.4.3  Regional Jet&lt;br /&gt;&amp;emsp;&amp;emsp;7.3.5 Historic and Forecasted Market Size By Application&lt;br /&gt;&amp;emsp;&amp;emsp;7.3.5.1 Battery&lt;br /&gt;&amp;emsp;&amp;emsp;7.3.5.2  Electric Motor&lt;br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Ultralight Aircraft&lt;br /&gt;&amp;emsp;&amp;emsp;7.4.4.2  Light Jet&lt;br /&gt;&amp;emsp;&amp;emsp;7.4.4.3  Regional Jet&lt;br /&gt;&amp;emsp;&amp;emsp;7.4.5 Historic and Forecasted Market Size By Application&lt;br /&gt;&amp;emsp;&amp;emsp;7.4.5.1 Battery&lt;br /&gt;&amp;emsp;&amp;emsp;7.4.5.2  Electric Motor&lt;br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Ultralight Aircraft&lt;br /&gt;&amp;emsp;&amp;emsp;7.5.4.2  Light Jet&lt;br /&gt;&amp;emsp;&amp;emsp;7.5.4.3  Regional Jet&lt;br /&gt;&amp;emsp;&amp;emsp;7.5.5 Historic and Forecasted Market Size By Application&lt;br /&gt;&amp;emsp;&amp;emsp;7.5.5.1 Battery&lt;br /&gt;&amp;emsp;&amp;emsp;7.5.5.2  Electric Motor&lt;br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Ultralight Aircraft&lt;br /&gt;&amp;emsp;&amp;emsp;7.6.4.2  Light Jet&lt;br /&gt;&amp;emsp;&amp;emsp;7.6.4.3  Regional Jet&lt;br /&gt;&amp;emsp;&amp;emsp;7.6.5 Historic and Forecasted Market Size By Application&lt;br /&gt;&amp;emsp;&amp;emsp;7.6.5.1 Battery&lt;br /&gt;&amp;emsp;&amp;emsp;7.6.5.2  Electric Motor&lt;br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Ultralight Aircraft&lt;br /&gt;&amp;emsp;&amp;emsp;7.7.4.2  Light Jet&lt;br /&gt;&amp;emsp;&amp;emsp;7.7.4.3  Regional Jet&lt;br /&gt;&amp;emsp;&amp;emsp;7.7.5 Historic and Forecasted Market Size By Application&lt;br /&gt;&amp;emsp;&amp;emsp;7.7.5.1 Battery&lt;br /&gt;&amp;emsp;&amp;emsp;7.7.5.2  Electric Motor&lt;br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</si>
  <si>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Electrical Propulsion System In Ships Market by Type&lt;/strong&gt;&lt;br /&gt;&amp;emsp;4.1 Electrical Propulsion System In Ships Market Snapshot and Growth Engine&lt;br /&gt;&amp;emsp;4.2 Electrical Propulsion System In Ships Market Overview&lt;br /&gt;&amp;emsp;4.3 Shaftline Propulsion&lt;br /&gt;&amp;emsp;&amp;emsp;4.3.1 Introduction and Market Overview&lt;br /&gt;&amp;emsp;&amp;emsp;4.3.2 Historic and Forecasted Market Size in Value USD and Volume Units (2017-2032F)&lt;br /&gt;&amp;emsp;&amp;emsp;4.3.3 Key Market Trends, Growth Factors and Opportunities&lt;br /&gt;&amp;emsp;&amp;emsp;4.3.4 Shaftline Propulsion: Geographic Segmentation Analysis&lt;br /&gt;&amp;emsp;4.4  Pod Propulsion&lt;br /&gt;&amp;emsp;&amp;emsp;4.4.1 Introduction and Market Overview&lt;br /&gt;&amp;emsp;&amp;emsp;4.4.2 Historic and Forecasted Market Size in Value USD and Volume Units (2017-2032F)&lt;br /&gt;&amp;emsp;&amp;emsp;4.4.3 Key Market Trends, Growth Factors and Opportunities&lt;br /&gt;&amp;emsp;&amp;emsp;4.4.4  Pod Propulsion: Geographic Segmentation Analysis&lt;br /&gt;&lt;br /&gt;&lt;strong&gt;Chapter 5: Electrical Propulsion System In Ships Market by Application&lt;/strong&gt;&lt;br /&gt;&amp;emsp;5.1 Electrical Propulsion System In Ships Market Snapshot and Growth Engine&lt;br /&gt;&amp;emsp;5.2 Electrical Propulsion System In Ships Market Overview&lt;br /&gt;&amp;emsp;5.3 Transport Ship&lt;br /&gt;&amp;emsp;&amp;emsp;5.3.1 Introduction and Market Overview&lt;br /&gt;&amp;emsp;&amp;emsp;5.3.2 Historic and Forecasted Market Size in Value USD and Volume Units (2017-2032F)&lt;br /&gt;&amp;emsp;&amp;emsp;5.3.3 Key Market Trends, Growth Factors and Opportunities&lt;br /&gt;&amp;emsp;&amp;emsp;5.3.4 Transport Ship: Geographic Segmentation Analysis&lt;br /&gt;&amp;emsp;5.4  Marine Work Ship&lt;br /&gt;&amp;emsp;&amp;emsp;5.4.1 Introduction and Market Overview&lt;br /&gt;&amp;emsp;&amp;emsp;5.4.2 Historic and Forecasted Market Size in Value USD and Volume Units (2017-2032F)&lt;br /&gt;&amp;emsp;&amp;emsp;5.4.3 Key Market Trends, Growth Factors and Opportunities&lt;br /&gt;&amp;emsp;&amp;emsp;5.4.4  Marine Work Ship: Geographic Segmentation Analysis&lt;br /&gt;&amp;emsp;5.5  Military Ship&lt;br /&gt;&amp;emsp;&amp;emsp;5.5.1 Introduction and Market Overview&lt;br /&gt;&amp;emsp;&amp;emsp;5.5.2 Historic and Forecasted Market Size in Value USD and Volume Units (2017-2032F)&lt;br /&gt;&amp;emsp;&amp;emsp;5.5.3 Key Market Trends, Growth Factors and Opportunities&lt;br /&gt;&amp;emsp;&amp;emsp;5.5.4  Military Ship: Geographic Segmentation Analysis&lt;br /&gt;&lt;br /&gt;&lt;strong&gt;Chapter 6: Company Profiles and Competitive Analysis&lt;/strong&gt;&lt;br /&gt;&amp;emsp;6.1 Competitive Landscape&lt;br /&gt;&amp;emsp;&amp;emsp;6.1.1 Competitive Benchmarking&lt;br /&gt;&amp;emsp;&amp;emsp;6.1.2 Electrical Propulsion System In Ships Market Share by Manufacturer (2023)&lt;br /&gt;&amp;emsp;&amp;emsp;6.1.3 Industry BCG Matrix&lt;br /&gt;&amp;emsp;&amp;emsp;6.1.4 Heat Map Analysis&lt;br /&gt;&amp;emsp;&amp;emsp;6.1.5 Mergers and Acquisitions&lt;br /&gt;&amp;emsp;&amp;emsp;&lt;br /&gt;&amp;emsp;6.2 WARTSILA&lt;br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ABB&lt;br /&gt;&amp;emsp;6.4 GENERAL ELECTRIC&lt;br /&gt;&amp;emsp;6.5 MAN ENERGY SOLUTIONS&lt;br /&gt;&amp;emsp;6.6 SIEMENS&lt;br /&gt;&amp;emsp;6.7 DAIHATSU DIESEL MFG&lt;br /&gt;&amp;emsp;6.8 YAMNAR&lt;br /&gt;&amp;emsp;6.9 LEONARDO DRS&lt;br /&gt;&amp;emsp;6.10 INGETEAM MARINE.&lt;br /&gt;&lt;br /&gt;&lt;strong&gt;Chapter 7: Global Electrical Propulsion System In Ships Market By Region&lt;/strong&gt;&lt;br /&gt;&amp;emsp;7.1 Overview&lt;br /&gt;&amp;emsp;&lt;strong&gt;7.2. North America Electrical Propulsion System In Ships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Shaftline Propulsion&lt;br /&gt;&amp;emsp;&amp;emsp;7.2.4.2  Pod Propulsion&lt;br /&gt;&amp;emsp;&amp;emsp;7.2.5 Historic and Forecasted Market Size By Application&lt;br /&gt;&amp;emsp;&amp;emsp;7.2.5.1 Transport Ship&lt;br /&gt;&amp;emsp;&amp;emsp;7.2.5.2  Marine Work Ship&lt;br /&gt;&amp;emsp;&amp;emsp;7.2.5.3  Military Ship&lt;br /&gt;&amp;emsp;&amp;emsp;7.2.6 Historic and Forecast Market Size by Country&lt;br /&gt;&amp;emsp;&amp;emsp;7.2.6.1 US&lt;br /&gt;&amp;emsp;&amp;emsp;7.2.6.2 Canada&lt;br /&gt;&amp;emsp;&amp;emsp;7.2.6.3 Mexico&lt;br /&gt;&amp;emsp;&lt;strong&gt;7.3. Eastern Europe Electrical Propulsion System In Ships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Shaftline Propulsion&lt;br /&gt;&amp;emsp;&amp;emsp;7.3.4.2  Pod Propulsion&lt;br /&gt;&amp;emsp;&amp;emsp;7.3.5 Historic and Forecasted Market Size By Application&lt;br /&gt;&amp;emsp;&amp;emsp;7.3.5.1 Transport Ship&lt;br /&gt;&amp;emsp;&amp;emsp;7.3.5.2  Marine Work Ship&lt;br /&gt;&amp;emsp;&amp;emsp;7.3.5.3  Military Ship&lt;br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Electrical Propulsion System In Ships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Shaftline Propulsion&lt;br /&gt;&amp;emsp;&amp;emsp;7.4.4.2  Pod Propulsion&lt;br /&gt;&amp;emsp;&amp;emsp;7.4.5 Historic and Forecasted Market Size By Application&lt;br /&gt;&amp;emsp;&amp;emsp;7.4.5.1 Transport Ship&lt;br /&gt;&amp;emsp;&amp;emsp;7.4.5.2  Marine Work Ship&lt;br /&gt;&amp;emsp;&amp;emsp;7.4.5.3  Military Ship&lt;br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Electrical Propulsion System In Ships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Shaftline Propulsion&lt;br /&gt;&amp;emsp;&amp;emsp;7.5.4.2  Pod Propulsion&lt;br /&gt;&amp;emsp;&amp;emsp;7.5.5 Historic and Forecasted Market Size By Application&lt;br /&gt;&amp;emsp;&amp;emsp;7.5.5.1 Transport Ship&lt;br /&gt;&amp;emsp;&amp;emsp;7.5.5.2  Marine Work Ship&lt;br /&gt;&amp;emsp;&amp;emsp;7.5.5.3  Military Ship&lt;br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Electrical Propulsion System In Ships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Shaftline Propulsion&lt;br /&gt;&amp;emsp;&amp;emsp;7.6.4.2  Pod Propulsion&lt;br /&gt;&amp;emsp;&amp;emsp;7.6.5 Historic and Forecasted Market Size By Application&lt;br /&gt;&amp;emsp;&amp;emsp;7.6.5.1 Transport Ship&lt;br /&gt;&amp;emsp;&amp;emsp;7.6.5.2  Marine Work Ship&lt;br /&gt;&amp;emsp;&amp;emsp;7.6.5.3  Military Ship&lt;br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Electrical Propulsion System In Ships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Shaftline Propulsion&lt;br /&gt;&amp;emsp;&amp;emsp;7.7.4.2  Pod Propulsion&lt;br /&gt;&amp;emsp;&amp;emsp;7.7.5 Historic and Forecasted Market Size By Application&lt;br /&gt;&amp;emsp;&amp;emsp;7.7.5.1 Transport Ship&lt;br /&gt;&amp;emsp;&amp;emsp;7.7.5.2  Marine Work Ship&lt;br /&gt;&amp;emsp;&amp;emsp;7.7.5.3  Military Ship&lt;br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</si>
  <si>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Cartography Market by Type&lt;/strong&gt;&lt;br /&gt;&amp;emsp;4.1 Electronic Cartography Market Snapshot and Growth Engine&lt;br /&gt;&amp;emsp;4.2 Electronic Cartography Market Overview&lt;br /&gt;&amp;emsp;4.3 Raster Chart Display Systems (RCDS&lt;br /&gt;&amp;emsp;&amp;emsp;4.3.1 Introduction and Market Overview&lt;br /&gt;&amp;emsp;&amp;emsp;4.3.2 Historic and Forecasted Market Size in Value USD and Volume Units (2017-2032F)&lt;br /&gt;&amp;emsp;&amp;emsp;4.3.3 Key Market Trends, Growth Factors and Opportunities&lt;br /&gt;&amp;emsp;&amp;emsp;4.3.4 Raster Chart Display Systems (RCDS: Geographic Segmentation Analysis&lt;br /&gt;&lt;br /&gt;&lt;strong&gt;Chapter 5: Electronic Cartography Market by Application&lt;/strong&gt;&lt;br /&gt;&amp;emsp;5.1 Electronic Cartography Market Snapshot and Growth Engine&lt;br /&gt;&amp;emsp;5.2 Electronic Cartography Market Overview&lt;br /&gt;&amp;emsp;5.3 Very Large Aircraft&lt;br /&gt;&amp;emsp;&amp;emsp;5.3.1 Introduction and Market Overview&lt;br /&gt;&amp;emsp;&amp;emsp;5.3.2 Historic and Forecasted Market Size in Value USD and Volume Units (2017-2032F)&lt;br /&gt;&amp;emsp;&amp;emsp;5.3.3 Key Market Trends, Growth Factors and Opportunities&lt;br /&gt;&amp;emsp;&amp;emsp;5.3.4 Very Large Aircraft: Geographic Segmentation Analysis&lt;br /&gt;&amp;emsp;5.4  Wide Body Aircraft&lt;br /&gt;&amp;emsp;&amp;emsp;5.4.1 Introduction and Market Overview&lt;br /&gt;&amp;emsp;&amp;emsp;5.4.2 Historic and Forecasted Market Size in Value USD and Volume Units (2017-2032F)&lt;br /&gt;&amp;emsp;&amp;emsp;5.4.3 Key Market Trends, Growth Factors and Opportunities&lt;br /&gt;&amp;emsp;&amp;emsp;5.4.4  Wide Body Aircraft: Geographic Segmentation Analysis&lt;br /&gt;&lt;br /&gt;&lt;strong&gt;Chapter 6: Company Profiles and Competitive Analysis&lt;/strong&gt;&lt;br /&gt;&amp;emsp;6.1 Competitive Landscape&lt;br /&gt;&amp;emsp;&amp;emsp;6.1.1 Competitive Benchmarking&lt;br /&gt;&amp;emsp;&amp;emsp;6.1.2 Electronic Cartography Market Share by Manufacturer (2023)&lt;br /&gt;&amp;emsp;&amp;emsp;6.1.3 Industry BCG Matrix&lt;br /&gt;&amp;emsp;&amp;emsp;6.1.4 Heat Map Analysis&lt;br /&gt;&amp;emsp;&amp;emsp;6.1.5 Mergers and Acquisitions&lt;br /&gt;&amp;emsp;&amp;emsp;&lt;br /&gt;&amp;emsp;6.2 HONEYWELL&lt;br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JEPPESEN&lt;br /&gt;&amp;emsp;6.4 THALES&lt;br /&gt;&amp;emsp;6.5 ROCKWELL COLLINS&lt;br /&gt;&amp;emsp;6.6 IIC TECHNOLOGIES&lt;br /&gt;&amp;emsp;6.7 UNIVERSAL AVIONICS&lt;br /&gt;&amp;emsp;6.8 NORTHROP GRUMMAN&lt;br /&gt;&amp;emsp;6.9 NAVIONICS&lt;br /&gt;&amp;emsp;6.10 GARMIN&lt;br /&gt;&amp;emsp;6.11 TRANSAS MARINE&lt;br /&gt;&amp;emsp;6.12 GOOGLE&lt;br /&gt;&amp;emsp;6.13 GARMIN&lt;br /&gt;&amp;emsp;6.14 ESRI&lt;br /&gt;&amp;emsp;6.15 AND OTHERS.&lt;br /&gt;&lt;br /&gt;&lt;strong&gt;Chapter 7: Global Electronic Cartography Market By Region&lt;/strong&gt;&lt;br /&gt;&amp;emsp;7.1 Overview&lt;br /&gt;&amp;emsp;&lt;strong&gt;7.2. North America Electronic Cartography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Raster Chart Display Systems (RCDS&lt;br /&gt;&amp;emsp;&amp;emsp;7.2.5 Historic and Forecasted Market Size By Application&lt;br /&gt;&amp;emsp;&amp;emsp;7.2.5.1 Very Large Aircraft&lt;br /&gt;&amp;emsp;&amp;emsp;7.2.5.2  Wide Body Aircraft&lt;br /&gt;&amp;emsp;&amp;emsp;7.2.6 Historic and Forecast Market Size by Country&lt;br /&gt;&amp;emsp;&amp;emsp;7.2.6.1 US&lt;br /&gt;&amp;emsp;&amp;emsp;7.2.6.2 Canada&lt;br /&gt;&amp;emsp;&amp;emsp;7.2.6.3 Mexico&lt;br /&gt;&amp;emsp;&lt;strong&gt;7.3. Eastern Europe Electronic Cartography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Raster Chart Display Systems (RCDS&lt;br /&gt;&amp;emsp;&amp;emsp;7.3.5 Historic and Forecasted Market Size By Application&lt;br /&gt;&amp;emsp;&amp;emsp;7.3.5.1 Very Large Aircraft&lt;br /&gt;&amp;emsp;&amp;emsp;7.3.5.2  Wide Body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Cartography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Raster Chart Display Systems (RCDS&lt;br /&gt;&amp;emsp;&amp;emsp;7.4.5 Historic and Forecasted Market Size By Application&lt;br /&gt;&amp;emsp;&amp;emsp;7.4.5.1 Very Large Aircraft&lt;br /&gt;&amp;emsp;&amp;emsp;7.4.5.2  Wide Body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Cartography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Raster Chart Display Systems (RCDS&lt;br /&gt;&amp;emsp;&amp;emsp;7.5.5 Historic and Forecasted Market Size By Application&lt;br /&gt;&amp;emsp;&amp;emsp;7.5.5.1 Very Large Aircraft&lt;br /&gt;&amp;emsp;&amp;emsp;7.5.5.2  Wide Body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Cartography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Raster Chart Display Systems (RCDS&lt;br /&gt;&amp;emsp;&amp;emsp;7.6.5 Historic and Forecasted Market Size By Application&lt;br /&gt;&amp;emsp;&amp;emsp;7.6.5.1 Very Large Aircraft&lt;br /&gt;&amp;emsp;&amp;emsp;7.6.5.2  Wide Body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Cartography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Raster Chart Display Systems (RCDS&lt;br /&gt;&amp;emsp;&amp;emsp;7.7.5 Historic and Forecasted Market Size By Application&lt;br /&gt;&amp;emsp;&amp;emsp;7.7.5.1 Very Large Aircraft&lt;br /&gt;&amp;emsp;&amp;emsp;7.7.5.2  Wide Body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</si>
  <si>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English Language Learning Market by Type&lt;/strong&gt;&lt;br /&gt;&amp;emsp;4.1 English Language Learning Market Snapshot and Growth Engine&lt;br /&gt;&amp;emsp;4.2 English Language Learning Market Overview&lt;br /&gt;&amp;emsp;4.3 Fly Fishing Reel&lt;br /&gt;&amp;emsp;&amp;emsp;4.3.1 Introduction and Market Overview&lt;br /&gt;&amp;emsp;&amp;emsp;4.3.2 Historic and Forecasted Market Size in Value USD and Volume Units (2017-2032F)&lt;br /&gt;&amp;emsp;&amp;emsp;4.3.3 Key Market Trends, Growth Factors and Opportunities&lt;br /&gt;&amp;emsp;&amp;emsp;4.3.4 Fly Fishing Reel: Geographic Segmentation Analysis&lt;br /&gt;&amp;emsp;4.4  Conventional Reel&lt;br /&gt;&amp;emsp;&amp;emsp;4.4.1 Introduction and Market Overview&lt;br /&gt;&amp;emsp;&amp;emsp;4.4.2 Historic and Forecasted Market Size in Value USD and Volume Units (2017-2032F)&lt;br /&gt;&amp;emsp;&amp;emsp;4.4.3 Key Market Trends, Growth Factors and Opportunities&lt;br /&gt;&amp;emsp;&amp;emsp;4.4.4  Conventional Reel: Geographic Segmentation Analysis&lt;br /&gt;&amp;emsp;4.5  Spinning Reel&lt;br /&gt;&amp;emsp;&amp;emsp;4.5.1 Introduction and Market Overview&lt;br /&gt;&amp;emsp;&amp;emsp;4.5.2 Historic and Forecasted Market Size in Value USD and Volume Units (2017-2032F)&lt;br /&gt;&amp;emsp;&amp;emsp;4.5.3 Key Market Trends, Growth Factors and Opportunities&lt;br /&gt;&amp;emsp;&amp;emsp;4.5.4  Spinning Reel: Geographic Segmentation Analysis&lt;br /&gt;&amp;emsp;4.6  Underspin Reel&lt;br /&gt;&amp;emsp;&amp;emsp;4.6.1 Introduction and Market Overview&lt;br /&gt;&amp;emsp;&amp;emsp;4.6.2 Historic and Forecasted Market Size in Value USD and Volume Units (2017-2032F)&lt;br /&gt;&amp;emsp;&amp;emsp;4.6.3 Key Market Trends, Growth Factors and Opportunities&lt;br /&gt;&amp;emsp;&amp;emsp;4.6.4  Underspin Reel: Geographic Segmentation Analysis&lt;br /&gt;&lt;br /&gt;&lt;strong&gt;Chapter 5: English Language Learning Market by Application&lt;/strong&gt;&lt;br /&gt;&amp;emsp;5.1 English Language Learning Market Snapshot and Growth Engine&lt;br /&gt;&amp;emsp;5.2 English Language Learning Market Overview&lt;br /&gt;&amp;emsp;5.3 Direct-drive&lt;br /&gt;&amp;emsp;&amp;emsp;5.3.1 Introduction and Market Overview&lt;br /&gt;&amp;emsp;&amp;emsp;5.3.2 Historic and Forecasted Market Size in Value USD and Volume Units (2017-2032F)&lt;br /&gt;&amp;emsp;&amp;emsp;5.3.3 Key Market Trends, Growth Factors and Opportunities&lt;br /&gt;&amp;emsp;&amp;emsp;5.3.4 Direct-drive: Geographic Segmentation Analysis&lt;br /&gt;&amp;emsp;5.4  Anti-reverse&lt;br /&gt;&amp;emsp;&amp;emsp;5.4.1 Introduction and Market Overview&lt;br /&gt;&amp;emsp;&amp;emsp;5.4.2 Historic and Forecasted Market Size in Value USD and Volume Units (2017-2032F)&lt;br /&gt;&amp;emsp;&amp;emsp;5.4.3 Key Market Trends, Growth Factors and Opportunities&lt;br /&gt;&amp;emsp;&amp;emsp;5.4.4  Anti-reverse: Geographic Segmentation Analysis&lt;br /&gt;&lt;br /&gt;&lt;strong&gt;Chapter 6: Company Profiles and Competitive Analysis&lt;/strong&gt;&lt;br /&gt;&amp;emsp;6.1 Competitive Landscape&lt;br /&gt;&amp;emsp;&amp;emsp;6.1.1 Competitive Benchmarking&lt;br /&gt;&amp;emsp;&amp;emsp;6.1.2 English Language Learning Market Share by Manufacturer (2023)&lt;br /&gt;&amp;emsp;&amp;emsp;6.1.3 Industry BCG Matrix&lt;br /&gt;&amp;emsp;&amp;emsp;6.1.4 Heat Map Analysis&lt;br /&gt;&amp;emsp;&amp;emsp;6.1.5 Mergers and Acquisitions&lt;br /&gt;&amp;emsp;&amp;emsp;&lt;br /&gt;&amp;emsp;6.2 BERLITZ LANGUAGES&lt;br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PEARSON ELT&lt;br /&gt;&amp;emsp;6.4 SANAKO CORPORATION&lt;br /&gt;&amp;emsp;6.5 EF EDUCATION FIRST&lt;br /&gt;&amp;emsp;6.6 INLINGUA&lt;br /&gt;&amp;emsp;6.7 HOUGHTON MIFFLIN HARCOURT&lt;br /&gt;&amp;emsp;6.8 LEARNCUBE&lt;br /&gt;&amp;emsp;6.9 MCGRAW-HILL EDUCATION&lt;br /&gt;&amp;emsp;6.10 ONWARDS LEARNING&lt;br /&gt;&amp;emsp;6.11 AND OKPANDA.&lt;br /&gt;&lt;br /&gt;&lt;strong&gt;Chapter 7: Global English Language Learning Market By Region&lt;/strong&gt;&lt;br /&gt;&amp;emsp;7.1 Overview&lt;br /&gt;&amp;emsp;&lt;strong&gt;7.2. North America English Language Learning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Fly Fishing Reel&lt;br /&gt;&amp;emsp;&amp;emsp;7.2.4.2  Conventional Reel&lt;br /&gt;&amp;emsp;&amp;emsp;7.2.4.3  Spinning Reel&lt;br /&gt;&amp;emsp;&amp;emsp;7.2.4.4  Underspin Reel&lt;br /&gt;&amp;emsp;&amp;emsp;7.2.5 Historic and Forecasted Market Size By Application&lt;br /&gt;&amp;emsp;&amp;emsp;7.2.5.1 Direct-drive&lt;br /&gt;&amp;emsp;&amp;emsp;7.2.5.2  Anti-reverse&lt;br /&gt;&amp;emsp;&amp;emsp;7.2.6 Historic and Forecast Market Size by Country&lt;br /&gt;&amp;emsp;&amp;emsp;7.2.6.1 US&lt;br /&gt;&amp;emsp;&amp;emsp;7.2.6.2 Canada&lt;br /&gt;&amp;emsp;&amp;emsp;7.2.6.3 Mexico&lt;br /&gt;&amp;emsp;&lt;strong&gt;7.3. Eastern Europe English Language Learning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Fly Fishing Reel&lt;br /&gt;&amp;emsp;&amp;emsp;7.3.4.2  Conventional Reel&lt;br /&gt;&amp;emsp;&amp;emsp;7.3.4.3  Spinning Reel&lt;br /&gt;&amp;emsp;&amp;emsp;7.3.4.4  Underspin Reel&lt;br /&gt;&amp;emsp;&amp;emsp;7.3.5 Historic and Forecasted Market Size By Application&lt;br /&gt;&amp;emsp;&amp;emsp;7.3.5.1 Direct-drive&lt;br /&gt;&amp;emsp;&amp;emsp;7.3.5.2  Anti-reverse&lt;br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English Language Learning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Fly Fishing Reel&lt;br /&gt;&amp;emsp;&amp;emsp;7.4.4.2  Conventional Reel&lt;br /&gt;&amp;emsp;&amp;emsp;7.4.4.3  Spinning Reel&lt;br /&gt;&amp;emsp;&amp;emsp;7.4.4.4  Underspin Reel&lt;br /&gt;&amp;emsp;&amp;emsp;7.4.5 Historic and Forecasted Market Size By Application&lt;br /&gt;&amp;emsp;&amp;emsp;7.4.5.1 Direct-drive&lt;br /&gt;&amp;emsp;&amp;emsp;7.4.5.2  Anti-reverse&lt;br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English Language Learning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Fly Fishing Reel&lt;br /&gt;&amp;emsp;&amp;emsp;7.5.4.2  Conventional Reel&lt;br /&gt;&amp;emsp;&amp;emsp;7.5.4.3  Spinning Reel&lt;br /&gt;&amp;emsp;&amp;emsp;7.5.4.4  Underspin Reel&lt;br /&gt;&amp;emsp;&amp;emsp;7.5.5 Historic and Forecasted Market Size By Application&lt;br /&gt;&amp;emsp;&amp;emsp;7.5.5.1 Direct-drive&lt;br /&gt;&amp;emsp;&amp;emsp;7.5.5.2  Anti-reverse&lt;br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English Language Learning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Fly Fishing Reel&lt;br /&gt;&amp;emsp;&amp;emsp;7.6.4.2  Conventional Reel&lt;br /&gt;&amp;emsp;&amp;emsp;7.6.4.3  Spinning Reel&lt;br /&gt;&amp;emsp;&amp;emsp;7.6.4.4  Underspin Reel&lt;br /&gt;&amp;emsp;&amp;emsp;7.6.5 Historic and Forecasted Market Size By Application&lt;br /&gt;&amp;emsp;&amp;emsp;7.6.5.1 Direct-drive&lt;br /&gt;&amp;emsp;&amp;emsp;7.6.5.2  Anti-reverse&lt;br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English Language Learning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Fly Fishing Reel&lt;br /&gt;&amp;emsp;&amp;emsp;7.7.4.2  Conventional Reel&lt;br /&gt;&amp;emsp;&amp;emsp;7.7.4.3  Spinning Reel&lt;br /&gt;&amp;emsp;&amp;emsp;7.7.4.4  Underspin Reel&lt;br /&gt;&amp;emsp;&amp;emsp;7.7.5 Historic and Forecasted Market Size By Application&lt;br /&gt;&amp;emsp;&amp;emsp;7.7.5.1 Direct-drive&lt;br /&gt;&amp;emsp;&amp;emsp;7.7.5.2  Anti-reverse&lt;br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</si>
  <si>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EOD Robot Market by Type&lt;/strong&gt;&lt;br /&gt;&amp;emsp;4.1 EOD Robot Market Snapshot and Growth Engine&lt;br /&gt;&amp;emsp;4.2 EOD Robot Market Overview&lt;br /&gt;&amp;emsp;4.3 Small EOD Robot&lt;br /&gt;&amp;emsp;&amp;emsp;4.3.1 Introduction and Market Overview&lt;br /&gt;&amp;emsp;&amp;emsp;4.3.2 Historic and Forecasted Market Size in Value USD and Volume Units (2017-2032F)&lt;br /&gt;&amp;emsp;&amp;emsp;4.3.3 Key Market Trends, Growth Factors and Opportunities&lt;br /&gt;&amp;emsp;&amp;emsp;4.3.4 Small EOD Robot: Geographic Segmentation Analysis&lt;br /&gt;&amp;emsp;4.4  Large EOD Robot&lt;br /&gt;&amp;emsp;&amp;emsp;4.4.1 Introduction and Market Overview&lt;br /&gt;&amp;emsp;&amp;emsp;4.4.2 Historic and Forecasted Market Size in Value USD and Volume Units (2017-2032F)&lt;br /&gt;&amp;emsp;&amp;emsp;4.4.3 Key Market Trends, Growth Factors and Opportunities&lt;br /&gt;&amp;emsp;&amp;emsp;4.4.4  Large EOD Robot: Geographic Segmentation Analysis&lt;br /&gt;&lt;br /&gt;&lt;strong&gt;Chapter 5: EOD Robot Market by Application&lt;/strong&gt;&lt;br /&gt;&amp;emsp;5.1 EOD Robot Market Snapshot and Growth Engine&lt;br /&gt;&amp;emsp;5.2 EOD Robot Market Overview&lt;br /&gt;&amp;emsp;5.3 Public Security Bureau&lt;br /&gt;&amp;emsp;&amp;emsp;5.3.1 Introduction and Market Overview&lt;br /&gt;&amp;emsp;&amp;emsp;5.3.2 Historic and Forecasted Market Size in Value USD and Volume Units (2017-2032F)&lt;br /&gt;&amp;emsp;&amp;emsp;5.3.3 Key Market Trends, Growth Factors and Opportunities&lt;br /&gt;&amp;emsp;&amp;emsp;5.3.4 Public Security Bureau: Geographic Segmentation Analysis&lt;br /&gt;&amp;emsp;5.4  Army&lt;br /&gt;&amp;emsp;&amp;emsp;5.4.1 Introduction and Market Overview&lt;br /&gt;&amp;emsp;&amp;emsp;5.4.2 Historic and Forecasted Market Size in Value USD and Volume Units (2017-2032F)&lt;br /&gt;&amp;emsp;&amp;emsp;5.4.3 Key Market Trends, Growth Factors and Opportunities&lt;br /&gt;&amp;emsp;&amp;emsp;5.4.4  Army: Geographic Segmentation Analysis&lt;br /&gt;&lt;br /&gt;&lt;strong&gt;Chapter 6: Company Profiles and Competitive Analysis&lt;/strong&gt;&lt;br /&gt;&amp;emsp;6.1 Competitive Landscape&lt;br /&gt;&amp;emsp;&amp;emsp;6.1.1 Competitive Benchmarking&lt;br /&gt;&amp;emsp;&amp;emsp;6.1.2 EOD Robot Market Share by Manufacturer (2023)&lt;br /&gt;&amp;emsp;&amp;emsp;6.1.3 Industry BCG Matrix&lt;br /&gt;&amp;emsp;&amp;emsp;6.1.4 Heat Map Analysis&lt;br /&gt;&amp;emsp;&amp;emsp;6.1.5 Mergers and Acquisitions&lt;br /&gt;&amp;emsp;&amp;emsp;&lt;br /&gt;&amp;emsp;6.2 IROBOT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GRUMMAN CORPORATION&lt;br /&gt;&amp;emsp;6.4 QINETIQ GROUP PLC&lt;br /&gt;&amp;emsp;6.5 ECA GROUP&lt;br /&gt;&amp;emsp;6.6 HARRIS CORPORATION&lt;br /&gt;&amp;emsp;6.7 COBHAM PLC&lt;br /&gt;&amp;emsp;6.8 THALES GROUP&lt;br /&gt;&amp;emsp;6.9 GENERAL DYNAMICS CORPORATION&lt;br /&gt;&amp;emsp;6.10 ENDEA S.A.&lt;br /&gt;&amp;emsp;6.11 ALLEN-VANGUARD CORPORATION&lt;br /&gt;&lt;br /&gt;&lt;strong&gt;Chapter 7: Global EOD Robot Market By Region&lt;/strong&gt;&lt;br /&gt;&amp;emsp;7.1 Overview&lt;br /&gt;&amp;emsp;&lt;strong&gt;7.2. North America EOD Robot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EOD Robot&lt;br /&gt;&amp;emsp;&amp;emsp;7.2.4.2  Large EOD Robot&lt;br /&gt;&amp;emsp;&amp;emsp;7.2.5 Historic and Forecasted Market Size By Application&lt;br /&gt;&amp;emsp;&amp;emsp;7.2.5.1 Public Security Bureau&lt;br /&gt;&amp;emsp;&amp;emsp;7.2.5.2  Army&lt;br /&gt;&amp;emsp;&amp;emsp;7.2.6 Historic and Forecast Market Size by Country&lt;br /&gt;&amp;emsp;&amp;emsp;7.2.6.1 US&lt;br /&gt;&amp;emsp;&amp;emsp;7.2.6.2 Canada&lt;br /&gt;&amp;emsp;&amp;emsp;7.2.6.3 Mexico&lt;br /&gt;&amp;emsp;&lt;strong&gt;7.3. Eastern Europe EOD Robot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EOD Robot&lt;br /&gt;&amp;emsp;&amp;emsp;7.3.4.2  Large EOD Robot&lt;br /&gt;&amp;emsp;&amp;emsp;7.3.5 Historic and Forecasted Market Size By Application&lt;br /&gt;&amp;emsp;&amp;emsp;7.3.5.1 Public Security Bureau&lt;br /&gt;&amp;emsp;&amp;emsp;7.3.5.2  Army&lt;br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EOD Robot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EOD Robot&lt;br /&gt;&amp;emsp;&amp;emsp;7.4.4.2  Large EOD Robot&lt;br /&gt;&amp;emsp;&amp;emsp;7.4.5 Historic and Forecasted Market Size By Application&lt;br /&gt;&amp;emsp;&amp;emsp;7.4.5.1 Public Security Bureau&lt;br /&gt;&amp;emsp;&amp;emsp;7.4.5.2  Army&lt;br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EOD Robot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EOD Robot&lt;br /&gt;&amp;emsp;&amp;emsp;7.5.4.2  Large EOD Robot&lt;br /&gt;&amp;emsp;&amp;emsp;7.5.5 Historic and Forecasted Market Size By Application&lt;br /&gt;&amp;emsp;&amp;emsp;7.5.5.1 Public Security Bureau&lt;br /&gt;&amp;emsp;&amp;emsp;7.5.5.2  Army&lt;br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EOD Robot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EOD Robot&lt;br /&gt;&amp;emsp;&amp;emsp;7.6.4.2  Large EOD Robot&lt;br /&gt;&amp;emsp;&amp;emsp;7.6.5 Historic and Forecasted Market Size By Application&lt;br /&gt;&amp;emsp;&amp;emsp;7.6.5.1 Public Security Bureau&lt;br /&gt;&amp;emsp;&amp;emsp;7.6.5.2  Army&lt;br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EOD Robot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EOD Robot&lt;br /&gt;&amp;emsp;&amp;emsp;7.7.4.2  Large EOD Robot&lt;br /&gt;&amp;emsp;&amp;emsp;7.7.5 Historic and Forecasted Market Size By Application&lt;br /&gt;&amp;emsp;&amp;emsp;7.7.5.1 Public Security Bureau&lt;br /&gt;&amp;emsp;&amp;emsp;7.7.5.2  Army&lt;br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</si>
  <si>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Ergonomic Chair Market by Type&lt;/strong&gt;&lt;br /&gt;&amp;emsp;4.1 Ergonomic Chair Market Snapshot and Growth Engine&lt;br /&gt;&amp;emsp;4.2 Ergonomic Chair Market Overview&lt;br /&gt;&amp;emsp;4.3 Swivel Chair&lt;br /&gt;&amp;emsp;&amp;emsp;4.3.1 Introduction and Market Overview&lt;br /&gt;&amp;emsp;&amp;emsp;4.3.2 Historic and Forecasted Market Size in Value USD and Volume Units (2017-2032F)&lt;br /&gt;&amp;emsp;&amp;emsp;4.3.3 Key Market Trends, Growth Factors and Opportunities&lt;br /&gt;&amp;emsp;&amp;emsp;4.3.4 Swivel Chair: Geographic Segmentation Analysis&lt;br /&gt;&amp;emsp;4.4  Adjustable Chair&lt;br /&gt;&amp;emsp;&amp;emsp;4.4.1 Introduction and Market Overview&lt;br /&gt;&amp;emsp;&amp;emsp;4.4.2 Historic and Forecasted Market Size in Value USD and Volume Units (2017-2032F)&lt;br /&gt;&amp;emsp;&amp;emsp;4.4.3 Key Market Trends, Growth Factors and Opportunities&lt;br /&gt;&amp;emsp;&amp;emsp;4.4.4  Adjustable Chair: Geographic Segmentation Analysis&lt;br /&gt;&amp;emsp;4.5  Fixed Chair&lt;br /&gt;&amp;emsp;&amp;emsp;4.5.1 Introduction and Market Overview&lt;br /&gt;&amp;emsp;&amp;emsp;4.5.2 Historic and Forecasted Market Size in Value USD and Volume Units (2017-2032F)&lt;br /&gt;&amp;emsp;&amp;emsp;4.5.3 Key Market Trends, Growth Factors and Opportunities&lt;br /&gt;&amp;emsp;&amp;emsp;4.5.4  Fixed Chair: Geographic Segmentation Analysis&lt;br /&gt;&lt;br /&gt;&lt;strong&gt;Chapter 5: Ergonomic Chair Market by Application&lt;/strong&gt;&lt;br /&gt;&amp;emsp;5.1 Ergonomic Chair Market Snapshot and Growth Engine&lt;br /&gt;&amp;emsp;5.2 Ergonomic Chair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Steel&lt;br /&gt;&amp;emsp;&amp;emsp;5.4.1 Introduction and Market Overview&lt;br /&gt;&amp;emsp;&amp;emsp;5.4.2 Historic and Forecasted Market Size in Value USD and Volume Units (2017-2032F)&lt;br /&gt;&amp;emsp;&amp;emsp;5.4.3 Key Market Trends, Growth Factors and Opportunities&lt;br /&gt;&amp;emsp;&amp;emsp;5.4.4  Steel: Geographic Segmentation Analysis&lt;br /&gt;&lt;br /&gt;&lt;strong&gt;Chapter 6: Company Profiles and Competitive Analysis&lt;/strong&gt;&lt;br /&gt;&amp;emsp;6.1 Competitive Landscape&lt;br /&gt;&amp;emsp;&amp;emsp;6.1.1 Competitive Benchmarking&lt;br /&gt;&amp;emsp;&amp;emsp;6.1.2 Ergonomic Chair Market Share by Manufacturer (2023)&lt;br /&gt;&amp;emsp;&amp;emsp;6.1.3 Industry BCG Matrix&lt;br /&gt;&amp;emsp;&amp;emsp;6.1.4 Heat Map Analysis&lt;br /&gt;&amp;emsp;&amp;emsp;6.1.5 Mergers and Acquisitions&lt;br /&gt;&amp;emsp;&amp;emsp;&lt;br /&gt;&amp;emsp;6.2 STEELCASE GESTURE&lt;br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BRANCH ERGONOMIC CHAIR&lt;br /&gt;&amp;emsp;6.4 HERMAN MILLER SAYL CHAIR&lt;br /&gt;&amp;emsp;6.5 HNI INDIA&lt;br /&gt;&amp;emsp;6.6 JIANGMEN SHENGSHI FURNITURE CO.&lt;br /&gt;&amp;emsp;6.7 LTD.&lt;br /&gt;&amp;emsp;6.8 HUZHOU SHENGLONG FURNITURE CO.&lt;br /&gt;&amp;emsp;6.9 LTD.&lt;br /&gt;&amp;emsp;6.10 HERMAN MILLER&lt;br /&gt;&amp;emsp;6.11 KIMBALL OFFICE&lt;br /&gt;&amp;emsp;6.12 OKAMURA CORPORATION&lt;br /&gt;&amp;emsp;6.13 BRISTOL.&lt;br /&gt;&lt;br /&gt;&lt;strong&gt;Chapter 7: Global Ergonomic Chair Market By Region&lt;/strong&gt;&lt;br /&gt;&amp;emsp;7.1 Overview&lt;br /&gt;&amp;emsp;&lt;strong&gt;7.2. North America Ergonomic Chair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Swivel Chair&lt;br /&gt;&amp;emsp;&amp;emsp;7.2.4.2  Adjustable Chair&lt;br /&gt;&amp;emsp;&amp;emsp;7.2.4.3  Fixed Chair&lt;br /&gt;&amp;emsp;&amp;emsp;7.2.5 Historic and Forecasted Market Size By Application&lt;br /&gt;&amp;emsp;&amp;emsp;7.2.5.1 Plastic&lt;br /&gt;&amp;emsp;&amp;emsp;7.2.5.2  Steel&lt;br /&gt;&amp;emsp;&amp;emsp;7.2.6 Historic and Forecast Market Size by Country&lt;br /&gt;&amp;emsp;&amp;emsp;7.2.6.1 US&lt;br /&gt;&amp;emsp;&amp;emsp;7.2.6.2 Canada&lt;br /&gt;&amp;emsp;&amp;emsp;7.2.6.3 Mexico&lt;br /&gt;&amp;emsp;&lt;strong&gt;7.3. Eastern Europe Ergonomic Chair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Swivel Chair&lt;br /&gt;&amp;emsp;&amp;emsp;7.3.4.2  Adjustable Chair&lt;br /&gt;&amp;emsp;&amp;emsp;7.3.4.3  Fixed Chair&lt;br /&gt;&amp;emsp;&amp;emsp;7.3.5 Historic and Forecasted Market Size By Application&lt;br /&gt;&amp;emsp;&amp;emsp;7.3.5.1 Plastic&lt;br /&gt;&amp;emsp;&amp;emsp;7.3.5.2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Ergonomic Chair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Swivel Chair&lt;br /&gt;&amp;emsp;&amp;emsp;7.4.4.2  Adjustable Chair&lt;br /&gt;&amp;emsp;&amp;emsp;7.4.4.3  Fixed Chair&lt;br /&gt;&amp;emsp;&amp;emsp;7.4.5 Historic and Forecasted Market Size By Application&lt;br /&gt;&amp;emsp;&amp;emsp;7.4.5.1 Plastic&lt;br /&gt;&amp;emsp;&amp;emsp;7.4.5.2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Ergonomic Chair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Swivel Chair&lt;br /&gt;&amp;emsp;&amp;emsp;7.5.4.2  Adjustable Chair&lt;br /&gt;&amp;emsp;&amp;emsp;7.5.4.3  Fixed Chair&lt;br /&gt;&amp;emsp;&amp;emsp;7.5.5 Historic and Forecasted Market Size By Application&lt;br /&gt;&amp;emsp;&amp;emsp;7.5.5.1 Plastic&lt;br /&gt;&amp;emsp;&amp;emsp;7.5.5.2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Ergonomic Chair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Swivel Chair&lt;br /&gt;&amp;emsp;&amp;emsp;7.6.4.2  Adjustable Chair&lt;br /&gt;&amp;emsp;&amp;emsp;7.6.4.3  Fixed Chair&lt;br /&gt;&amp;emsp;&amp;emsp;7.6.5 Historic and Forecasted Market Size By Application&lt;br /&gt;&amp;emsp;&amp;emsp;7.6.5.1 Plastic&lt;br /&gt;&amp;emsp;&amp;emsp;7.6.5.2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Ergonomic Chair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Swivel Chair&lt;br /&gt;&amp;emsp;&amp;emsp;7.7.4.2  Adjustable Chair&lt;br /&gt;&amp;emsp;&amp;emsp;7.7.4.3  Fixed Chair&lt;br /&gt;&amp;emsp;&amp;emsp;7.7.5 Historic and Forecasted Market Size By Application&lt;br /&gt;&amp;emsp;&amp;emsp;7.7.5.1 Plastic&lt;br /&gt;&amp;emsp;&amp;emsp;7.7.5.2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</si>
  <si>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Ergonomic Pillow Market by Type&lt;/strong&gt;&lt;br /&gt;&amp;emsp;4.1 Ergonomic Pillow Market Snapshot and Growth Engine&lt;br /&gt;&amp;emsp;4.2 Ergonomic Pillow Market Overview&lt;br /&gt;&amp;emsp;4.3 verall&lt;br /&gt;&amp;emsp;&amp;emsp;4.3.1 Introduction and Market Overview&lt;br /&gt;&amp;emsp;&amp;emsp;4.3.2 Historic and Forecasted Market Size in Value USD and Volume Units (2017-2032F)&lt;br /&gt;&amp;emsp;&amp;emsp;4.3.3 Key Market Trends, Growth Factors and Opportunities&lt;br /&gt;&amp;emsp;&amp;emsp;4.3.4 verall: Geographic Segmentation Analysis&lt;br /&gt;&amp;emsp;4.4  Contoured&lt;br /&gt;&amp;emsp;&amp;emsp;4.4.1 Introduction and Market Overview&lt;br /&gt;&amp;emsp;&amp;emsp;4.4.2 Historic and Forecasted Market Size in Value USD and Volume Units (2017-2032F)&lt;br /&gt;&amp;emsp;&amp;emsp;4.4.3 Key Market Trends, Growth Factors and Opportunities&lt;br /&gt;&amp;emsp;&amp;emsp;4.4.4  Contoured: Geographic Segmentation Analysis&lt;br /&gt;&amp;emsp;4.5  Wedge pillow&lt;br /&gt;&amp;emsp;&amp;emsp;4.5.1 Introduction and Market Overview&lt;br /&gt;&amp;emsp;&amp;emsp;4.5.2 Historic and Forecasted Market Size in Value USD and Volume Units (2017-2032F)&lt;br /&gt;&amp;emsp;&amp;emsp;4.5.3 Key Market Trends, Growth Factors and Opportunities&lt;br /&gt;&amp;emsp;&amp;emsp;4.5.4  Wedge pillow: Geographic Segmentation Analysis&lt;br /&gt;&lt;br /&gt;&lt;strong&gt;Chapter 5: Ergonomic Pillow Market by Application&lt;/strong&gt;&lt;br /&gt;&amp;emsp;5.1 Ergonomic Pillow Market Snapshot and Growth Engine&lt;br /&gt;&amp;emsp;5.2 Ergonomic Pillow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Hotel&lt;br /&gt;&amp;emsp;&amp;emsp;5.4.1 Introduction and Market Overview&lt;br /&gt;&amp;emsp;&amp;emsp;5.4.2 Historic and Forecasted Market Size in Value USD and Volume Units (2017-2032F)&lt;br /&gt;&amp;emsp;&amp;emsp;5.4.3 Key Market Trends, Growth Factors and Opportunities&lt;br /&gt;&amp;emsp;&amp;emsp;5.4.4  Hotel: Geographic Segmentation Analysis&lt;br /&gt;&lt;br /&gt;&lt;strong&gt;Chapter 6: Company Profiles and Competitive Analysis&lt;/strong&gt;&lt;br /&gt;&amp;emsp;6.1 Competitive Landscape&lt;br /&gt;&amp;emsp;&amp;emsp;6.1.1 Competitive Benchmarking&lt;br /&gt;&amp;emsp;&amp;emsp;6.1.2 Ergonomic Pillow Market Share by Manufacturer (2023)&lt;br /&gt;&amp;emsp;&amp;emsp;6.1.3 Industry BCG Matrix&lt;br /&gt;&amp;emsp;&amp;emsp;6.1.4 Heat Map Analysis&lt;br /&gt;&amp;emsp;&amp;emsp;6.1.5 Mergers and Acquisitions&lt;br /&gt;&amp;emsp;&amp;emsp;&lt;br /&gt;&amp;emsp;6.2 SPINALEZE&lt;br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HOLLANDER&lt;br /&gt;&amp;emsp;6.4 RELAX THE BACK&lt;br /&gt;&amp;emsp;6.5 TECHNOGEL&lt;br /&gt;&amp;emsp;6.6 MYPILLOW&lt;br /&gt;&amp;emsp;6.7 CRSLEEP&lt;br /&gt;&amp;emsp;6.8 SIMBA SLEEP&lt;br /&gt;&amp;emsp;6.9 UTTU&lt;br /&gt;&amp;emsp;6.10 TEMPUR SEALY&lt;br /&gt;&amp;emsp;6.11 SLEEPSIA&lt;br /&gt;&amp;emsp;6.12 AND OTHERS.&lt;br /&gt;&lt;br /&gt;&lt;strong&gt;Chapter 7: Global Ergonomic Pillow Market By Region&lt;/strong&gt;&lt;br /&gt;&amp;emsp;7.1 Overview&lt;br /&gt;&amp;emsp;&lt;strong&gt;7.2. North America Ergonomic Pillow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verall&lt;br /&gt;&amp;emsp;&amp;emsp;7.2.4.2  Contoured&lt;br /&gt;&amp;emsp;&amp;emsp;7.2.4.3  Wedge pillow&lt;br /&gt;&amp;emsp;&amp;emsp;7.2.5 Historic and Forecasted Market Size By Application&lt;br /&gt;&amp;emsp;&amp;emsp;7.2.5.1 Household&lt;br /&gt;&amp;emsp;&amp;emsp;7.2.5.2  Hotel&lt;br /&gt;&amp;emsp;&amp;emsp;7.2.6 Historic and Forecast Market Size by Country&lt;br /&gt;&amp;emsp;&amp;emsp;7.2.6.1 US&lt;br /&gt;&amp;emsp;&amp;emsp;7.2.6.2 Canada&lt;br /&gt;&amp;emsp;&amp;emsp;7.2.6.3 Mexico&lt;br /&gt;&amp;emsp;&lt;strong&gt;7.3. Eastern Europe Ergonomic Pillow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verall&lt;br /&gt;&amp;emsp;&amp;emsp;7.3.4.2  Contoured&lt;br /&gt;&amp;emsp;&amp;emsp;7.3.4.3  Wedge pillow&lt;br /&gt;&amp;emsp;&amp;emsp;7.3.5 Historic and Forecasted Market Size By Application&lt;br /&gt;&amp;emsp;&amp;emsp;7.3.5.1 Household&lt;br /&gt;&amp;emsp;&amp;emsp;7.3.5.2  Hotel&lt;br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Ergonomic Pillow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verall&lt;br /&gt;&amp;emsp;&amp;emsp;7.4.4.2  Contoured&lt;br /&gt;&amp;emsp;&amp;emsp;7.4.4.3  Wedge pillow&lt;br /&gt;&amp;emsp;&amp;emsp;7.4.5 Historic and Forecasted Market Size By Application&lt;br /&gt;&amp;emsp;&amp;emsp;7.4.5.1 Household&lt;br /&gt;&amp;emsp;&amp;emsp;7.4.5.2  Hotel&lt;br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Ergonomic Pillow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verall&lt;br /&gt;&amp;emsp;&amp;emsp;7.5.4.2  Contoured&lt;br /&gt;&amp;emsp;&amp;emsp;7.5.4.3  Wedge pillow&lt;br /&gt;&amp;emsp;&amp;emsp;7.5.5 Historic and Forecasted Market Size By Application&lt;br /&gt;&amp;emsp;&amp;emsp;7.5.5.1 Household&lt;br /&gt;&amp;emsp;&amp;emsp;7.5.5.2  Hotel&lt;br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Ergonomic Pillow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verall&lt;br /&gt;&amp;emsp;&amp;emsp;7.6.4.2  Contoured&lt;br /&gt;&amp;emsp;&amp;emsp;7.6.4.3  Wedge pillow&lt;br /&gt;&amp;emsp;&amp;emsp;7.6.5 Historic and Forecasted Market Size By Application&lt;br /&gt;&amp;emsp;&amp;emsp;7.6.5.1 Household&lt;br /&gt;&amp;emsp;&amp;emsp;7.6.5.2  Hotel&lt;br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Ergonomic Pillow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verall&lt;br /&gt;&amp;emsp;&amp;emsp;7.7.4.2  Contoured&lt;br /&gt;&amp;emsp;&amp;emsp;7.7.4.3  Wedge pillow&lt;br /&gt;&amp;emsp;&amp;emsp;7.7.5 Historic and Forecasted Market Size By Application&lt;br /&gt;&amp;emsp;&amp;emsp;7.7.5.1 Household&lt;br /&gt;&amp;emsp;&amp;emsp;7.7.5.2  Hotel&lt;br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</si>
  <si>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Eucalyptus Oil Market by Type&lt;/strong&gt;&lt;br /&gt;&amp;emsp;4.1 Eucalyptus Oil Market Snapshot and Growth Engine&lt;br /&gt;&amp;emsp;4.2 Eucalyptus Oil Market Overview&lt;br /&gt;&amp;emsp;4.3 Globulus Eucalyptus Oil&lt;br /&gt;&amp;emsp;&amp;emsp;4.3.1 Introduction and Market Overview&lt;br /&gt;&amp;emsp;&amp;emsp;4.3.2 Historic and Forecasted Market Size in Value USD and Volume Units (2017-2032F)&lt;br /&gt;&amp;emsp;&amp;emsp;4.3.3 Key Market Trends, Growth Factors and Opportunities&lt;br /&gt;&amp;emsp;&amp;emsp;4.3.4 Globulus Eucalyptus Oil: Geographic Segmentation Analysis&lt;br /&gt;&amp;emsp;4.4  Polybractea Eucalyptus Oil&lt;br /&gt;&amp;emsp;&amp;emsp;4.4.1 Introduction and Market Overview&lt;br /&gt;&amp;emsp;&amp;emsp;4.4.2 Historic and Forecasted Market Size in Value USD and Volume Units (2017-2032F)&lt;br /&gt;&amp;emsp;&amp;emsp;4.4.3 Key Market Trends, Growth Factors and Opportunities&lt;br /&gt;&amp;emsp;&amp;emsp;4.4.4  Polybractea Eucalyptus Oil: Geographic Segmentation Analysis&lt;br /&gt;&lt;br /&gt;&lt;strong&gt;Chapter 5: Eucalyptus Oil Market by Application&lt;/strong&gt;&lt;br /&gt;&amp;emsp;5.1 Eucalyptus Oil Market Snapshot and Growth Engine&lt;br /&gt;&amp;emsp;5.2 Eucalyptus Oil Market Overview&lt;br /&gt;&amp;emsp;5.3 Cosmetics&lt;br /&gt;&amp;emsp;&amp;emsp;5.3.1 Introduction and Market Overview&lt;br /&gt;&amp;emsp;&amp;emsp;5.3.2 Historic and Forecasted Market Size in Value USD and Volume Units (2017-2032F)&lt;br /&gt;&amp;emsp;&amp;emsp;5.3.3 Key Market Trends, Growth Factors and Opportunities&lt;br /&gt;&amp;emsp;&amp;emsp;5.3.4 Cosmetics: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/&gt;&amp;emsp;5.5  Toiletries&lt;br /&gt;&amp;emsp;&amp;emsp;5.5.1 Introduction and Market Overview&lt;br /&gt;&amp;emsp;&amp;emsp;5.5.2 Historic and Forecasted Market Size in Value USD and Volume Units (2017-2032F)&lt;br /&gt;&amp;emsp;&amp;emsp;5.5.3 Key Market Trends, Growth Factors and Opportunities&lt;br /&gt;&amp;emsp;&amp;emsp;5.5.4  Toiletries: Geographic Segmentation Analysis&lt;br /&gt;&lt;br /&gt;&lt;strong&gt;Chapter 6: Company Profiles and Competitive Analysis&lt;/strong&gt;&lt;br /&gt;&amp;emsp;6.1 Competitive Landscape&lt;br /&gt;&amp;emsp;&amp;emsp;6.1.1 Competitive Benchmarking&lt;br /&gt;&amp;emsp;&amp;emsp;6.1.2 Eucalyptus Oil Market Share by Manufacturer (2023)&lt;br /&gt;&amp;emsp;&amp;emsp;6.1.3 Industry BCG Matrix&lt;br /&gt;&amp;emsp;&amp;emsp;6.1.4 Heat Map Analysis&lt;br /&gt;&amp;emsp;&amp;emsp;6.1.5 Mergers and Acquisitions&lt;br /&gt;&amp;emsp;&amp;emsp;&lt;br /&gt;&amp;emsp;6.2 PLANT THERAPY ESSENTIAL OILS&lt;br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EVE HANSEN&lt;br /&gt;&amp;emsp;6.4 ZONGLE THERAPEUTICS&lt;br /&gt;&amp;emsp;6.5 YOUNG LIVING ESSENTIAL OILS&lt;br /&gt;&amp;emsp;6.6 EDENS GARDEN&lt;br /&gt;&amp;emsp;6.7 AND DŌTERRA.&lt;br /&gt;&lt;br /&gt;&lt;strong&gt;Chapter 7: Global Eucalyptus Oil Market By Region&lt;/strong&gt;&lt;br /&gt;&amp;emsp;7.1 Overview&lt;br /&gt;&amp;emsp;&lt;strong&gt;7.2. North America Eucalyptus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Globulus Eucalyptus Oil&lt;br /&gt;&amp;emsp;&amp;emsp;7.2.4.2  Polybractea Eucalyptus Oil&lt;br /&gt;&amp;emsp;&amp;emsp;7.2.5 Historic and Forecasted Market Size By Application&lt;br /&gt;&amp;emsp;&amp;emsp;7.2.5.1 Cosmetics&lt;br /&gt;&amp;emsp;&amp;emsp;7.2.5.2  Pharmaceuticals&lt;br /&gt;&amp;emsp;&amp;emsp;7.2.5.3  Toiletries&lt;br /&gt;&amp;emsp;&amp;emsp;7.2.6 Historic and Forecast Market Size by Country&lt;br /&gt;&amp;emsp;&amp;emsp;7.2.6.1 US&lt;br /&gt;&amp;emsp;&amp;emsp;7.2.6.2 Canada&lt;br /&gt;&amp;emsp;&amp;emsp;7.2.6.3 Mexico&lt;br /&gt;&amp;emsp;&lt;strong&gt;7.3. Eastern Europe Eucalyptus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Globulus Eucalyptus Oil&lt;br /&gt;&amp;emsp;&amp;emsp;7.3.4.2  Polybractea Eucalyptus Oil&lt;br /&gt;&amp;emsp;&amp;emsp;7.3.5 Historic and Forecasted Market Size By Application&lt;br /&gt;&amp;emsp;&amp;emsp;7.3.5.1 Cosmetics&lt;br /&gt;&amp;emsp;&amp;emsp;7.3.5.2  Pharmaceuticals&lt;br /&gt;&amp;emsp;&amp;emsp;7.3.5.3  Toiletries&lt;br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Eucalyptus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Globulus Eucalyptus Oil&lt;br /&gt;&amp;emsp;&amp;emsp;7.4.4.2  Polybractea Eucalyptus Oil&lt;br /&gt;&amp;emsp;&amp;emsp;7.4.5 Historic and Forecasted Market Size By Application&lt;br /&gt;&amp;emsp;&amp;emsp;7.4.5.1 Cosmetics&lt;br /&gt;&amp;emsp;&amp;emsp;7.4.5.2  Pharmaceuticals&lt;br /&gt;&amp;emsp;&amp;emsp;7.4.5.3  Toiletries&lt;br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Eucalyptus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Globulus Eucalyptus Oil&lt;br /&gt;&amp;emsp;&amp;emsp;7.5.4.2  Polybractea Eucalyptus Oil&lt;br /&gt;&amp;emsp;&amp;emsp;7.5.5 Historic and Forecasted Market Size By Application&lt;br /&gt;&amp;emsp;&amp;emsp;7.5.5.1 Cosmetics&lt;br /&gt;&amp;emsp;&amp;emsp;7.5.5.2  Pharmaceuticals&lt;br /&gt;&amp;emsp;&amp;emsp;7.5.5.3  Toiletries&lt;br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Eucalyptus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Globulus Eucalyptus Oil&lt;br /&gt;&amp;emsp;&amp;emsp;7.6.4.2  Polybractea Eucalyptus Oil&lt;br /&gt;&amp;emsp;&amp;emsp;7.6.5 Historic and Forecasted Market Size By Application&lt;br /&gt;&amp;emsp;&amp;emsp;7.6.5.1 Cosmetics&lt;br /&gt;&amp;emsp;&amp;emsp;7.6.5.2  Pharmaceuticals&lt;br /&gt;&amp;emsp;&amp;emsp;7.6.5.3  Toiletries&lt;br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Eucalyptus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Globulus Eucalyptus Oil&lt;br /&gt;&amp;emsp;&amp;emsp;7.7.4.2  Polybractea Eucalyptus Oil&lt;br /&gt;&amp;emsp;&amp;emsp;7.7.5 Historic and Forecasted Market Size By Application&lt;br /&gt;&amp;emsp;&amp;emsp;7.7.5.1 Cosmetics&lt;br /&gt;&amp;emsp;&amp;emsp;7.7.5.2  Pharmaceuticals&lt;br /&gt;&amp;emsp;&amp;emsp;7.7.5.3  Toiletries&lt;br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</si>
  <si>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eVTOL Aircraft Market by Type&lt;/strong&gt;&lt;br /&gt;&amp;emsp;4.1 eVTOL Aircraft Market Snapshot and Growth Engine&lt;br /&gt;&amp;emsp;4.2 eVTOL Aircraft Market Overview&lt;br /&gt;&amp;emsp;4.3 Lift Plus Cruise&lt;br /&gt;&amp;emsp;&amp;emsp;4.3.1 Introduction and Market Overview&lt;br /&gt;&amp;emsp;&amp;emsp;4.3.2 Historic and Forecasted Market Size in Value USD and Volume Units (2017-2032F)&lt;br /&gt;&amp;emsp;&amp;emsp;4.3.3 Key Market Trends, Growth Factors and Opportunities&lt;br /&gt;&amp;emsp;&amp;emsp;4.3.4 Lift Plus Cruise: Geographic Segmentation Analysis&lt;br /&gt;&amp;emsp;4.4  Vectored Thrust&lt;br /&gt;&amp;emsp;&amp;emsp;4.4.1 Introduction and Market Overview&lt;br /&gt;&amp;emsp;&amp;emsp;4.4.2 Historic and Forecasted Market Size in Value USD and Volume Units (2017-2032F)&lt;br /&gt;&amp;emsp;&amp;emsp;4.4.3 Key Market Trends, Growth Factors and Opportunities&lt;br /&gt;&amp;emsp;&amp;emsp;4.4.4  Vectored Thrust: Geographic Segmentation Analysis&lt;br /&gt;&lt;br /&gt;&lt;strong&gt;Chapter 5: eVTOL Aircraft Market by Application&lt;/strong&gt;&lt;br /&gt;&amp;emsp;5.1 eVTOL Aircraft Market Snapshot and Growth Engine&lt;br /&gt;&amp;emsp;5.2 eVTOL Aircraft Market Overview&lt;br /&gt;&amp;emsp;5.3 Semi-Autonomous&lt;br /&gt;&amp;emsp;&amp;emsp;5.3.1 Introduction and Market Overview&lt;br /&gt;&amp;emsp;&amp;emsp;5.3.2 Historic and Forecasted Market Size in Value USD and Volume Units (2017-2032F)&lt;br /&gt;&amp;emsp;&amp;emsp;5.3.3 Key Market Trends, Growth Factors and Opportunities&lt;br /&gt;&amp;emsp;&amp;emsp;5.3.4 Semi-Autonomous: Geographic Segmentation Analysis&lt;br /&gt;&amp;emsp;5.4  Autonomous&lt;br /&gt;&amp;emsp;&amp;emsp;5.4.1 Introduction and Market Overview&lt;br /&gt;&amp;emsp;&amp;emsp;5.4.2 Historic and Forecasted Market Size in Value USD and Volume Units (2017-2032F)&lt;br /&gt;&amp;emsp;&amp;emsp;5.4.3 Key Market Trends, Growth Factors and Opportunities&lt;br /&gt;&amp;emsp;&amp;emsp;5.4.4  Autonomous: Geographic Segmentation Analysis&lt;br /&gt;&lt;br /&gt;&lt;strong&gt;Chapter 6: Company Profiles and Competitive Analysis&lt;/strong&gt;&lt;br /&gt;&amp;emsp;6.1 Competitive Landscape&lt;br /&gt;&amp;emsp;&amp;emsp;6.1.1 Competitive Benchmarking&lt;br /&gt;&amp;emsp;&amp;emsp;6.1.2 eVTOL Aircraft Market Share by Manufacturer (2023)&lt;br /&gt;&amp;emsp;&amp;emsp;6.1.3 Industry BCG Matrix&lt;br /&gt;&amp;emsp;&amp;emsp;6.1.4 Heat Map Analysis&lt;br /&gt;&amp;emsp;&amp;emsp;6.1.5 Mergers and Acquisitions&lt;br /&gt;&amp;emsp;&amp;emsp;&lt;br /&gt;&amp;emsp;6.2 ARCHER AVIATION&lt;br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JOBY AVIATION&lt;br /&gt;&amp;emsp;6.4 AIRBUS SE&lt;br /&gt;&amp;emsp;6.5 BETA TECHNOLOGIES&lt;br /&gt;&amp;emsp;6.6 BELL TEXTRON INC.&lt;br /&gt;&amp;emsp;6.7 KITTY HAWK&lt;br /&gt;&amp;emsp;6.8 EMBRAER SA&lt;br /&gt;&amp;emsp;6.9 EHANG HOLDINGS LTD.&lt;br /&gt;&amp;emsp;6.10 ELBIT SYSTEMS LTD.&lt;br /&gt;&amp;emsp;6.11 AND VOLOCOPTER.&lt;br /&gt;&lt;br /&gt;&lt;strong&gt;Chapter 7: Global eVTOL Aircraft Market By Region&lt;/strong&gt;&lt;br /&gt;&amp;emsp;7.1 Overview&lt;br /&gt;&amp;emsp;&lt;strong&gt;7.2. North America eVTOL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Lift Plus Cruise&lt;br /&gt;&amp;emsp;&amp;emsp;7.2.4.2  Vectored Thrust&lt;br /&gt;&amp;emsp;&amp;emsp;7.2.5 Historic and Forecasted Market Size By Application&lt;br /&gt;&amp;emsp;&amp;emsp;7.2.5.1 Semi-Autonomous&lt;br /&gt;&amp;emsp;&amp;emsp;7.2.5.2  Autonomous&lt;br /&gt;&amp;emsp;&amp;emsp;7.2.6 Historic and Forecast Market Size by Country&lt;br /&gt;&amp;emsp;&amp;emsp;7.2.6.1 US&lt;br /&gt;&amp;emsp;&amp;emsp;7.2.6.2 Canada&lt;br /&gt;&amp;emsp;&amp;emsp;7.2.6.3 Mexico&lt;br /&gt;&amp;emsp;&lt;strong&gt;7.3. Eastern Europe eVTOL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Lift Plus Cruise&lt;br /&gt;&amp;emsp;&amp;emsp;7.3.4.2  Vectored Thrust&lt;br /&gt;&amp;emsp;&amp;emsp;7.3.5 Historic and Forecasted Market Size By Application&lt;br /&gt;&amp;emsp;&amp;emsp;7.3.5.1 Semi-Autonomous&lt;br /&gt;&amp;emsp;&amp;emsp;7.3.5.2  Autonomous&lt;br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eVTOL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Lift Plus Cruise&lt;br /&gt;&amp;emsp;&amp;emsp;7.4.4.2  Vectored Thrust&lt;br /&gt;&amp;emsp;&amp;emsp;7.4.5 Historic and Forecasted Market Size By Application&lt;br /&gt;&amp;emsp;&amp;emsp;7.4.5.1 Semi-Autonomous&lt;br /&gt;&amp;emsp;&amp;emsp;7.4.5.2  Autonomous&lt;br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eVTOL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Lift Plus Cruise&lt;br /&gt;&amp;emsp;&amp;emsp;7.5.4.2  Vectored Thrust&lt;br /&gt;&amp;emsp;&amp;emsp;7.5.5 Historic and Forecasted Market Size By Application&lt;br /&gt;&amp;emsp;&amp;emsp;7.5.5.1 Semi-Autonomous&lt;br /&gt;&amp;emsp;&amp;emsp;7.5.5.2  Autonomous&lt;br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eVTOL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Lift Plus Cruise&lt;br /&gt;&amp;emsp;&amp;emsp;7.6.4.2  Vectored Thrust&lt;br /&gt;&amp;emsp;&amp;emsp;7.6.5 Historic and Forecasted Market Size By Application&lt;br /&gt;&amp;emsp;&amp;emsp;7.6.5.1 Semi-Autonomous&lt;br /&gt;&amp;emsp;&amp;emsp;7.6.5.2  Autonomous&lt;br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eVTOL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Lift Plus Cruise&lt;br /&gt;&amp;emsp;&amp;emsp;7.7.4.2  Vectored Thrust&lt;br /&gt;&amp;emsp;&amp;emsp;7.7.5 Historic and Forecasted Market Size By Application&lt;br /&gt;&amp;emsp;&amp;emsp;7.7.5.1 Semi-Autonomous&lt;br /&gt;&amp;emsp;&amp;emsp;7.7.5.2  Autonomous&lt;br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</si>
  <si>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Cream Market by Type&lt;/strong&gt;&lt;br /&gt;&amp;emsp;4.1 Eye Cream Market Snapshot and Growth Engine&lt;br /&gt;&amp;emsp;4.2 Eye Cream Market Overview&lt;br /&gt;&amp;emsp;4.3 Moisturizing&lt;br /&gt;&amp;emsp;&amp;emsp;4.3.1 Introduction and Market Overview&lt;br /&gt;&amp;emsp;&amp;emsp;4.3.2 Historic and Forecasted Market Size in Value USD and Volume Units (2017-2032F)&lt;br /&gt;&amp;emsp;&amp;emsp;4.3.3 Key Market Trends, Growth Factors and Opportunities&lt;br /&gt;&amp;emsp;&amp;emsp;4.3.4 Moisturizing: Geographic Segmentation Analysis&lt;br /&gt;&amp;emsp;4.4  Repairing&lt;br /&gt;&amp;emsp;&amp;emsp;4.4.1 Introduction and Market Overview&lt;br /&gt;&amp;emsp;&amp;emsp;4.4.2 Historic and Forecasted Market Size in Value USD and Volume Units (2017-2032F)&lt;br /&gt;&amp;emsp;&amp;emsp;4.4.3 Key Market Trends, Growth Factors and Opportunities&lt;br /&gt;&amp;emsp;&amp;emsp;4.4.4  Repairing: Geographic Segmentation Analysis&lt;br /&gt;&lt;br /&gt;&lt;strong&gt;Chapter 5: Eye Cream Market by Application&lt;/strong&gt;&lt;br /&gt;&amp;emsp;5.1 Eye Cream Market Snapshot and Growth Engine&lt;br /&gt;&amp;emsp;5.2 Eye Cream Market Overview&lt;br /&gt;&amp;emsp;5.3 Professional&lt;br /&gt;&amp;emsp;&amp;emsp;5.3.1 Introduction and Market Overview&lt;br /&gt;&amp;emsp;&amp;emsp;5.3.2 Historic and Forecasted Market Size in Value USD and Volume Units (2017-2032F)&lt;br /&gt;&amp;emsp;&amp;emsp;5.3.3 Key Market Trends, Growth Factors and Opportunities&lt;br /&gt;&amp;emsp;&amp;emsp;5.3.4 Professional: Geographic Segmentation Analysis&lt;br /&gt;&amp;emsp;5.4  Personal&lt;br /&gt;&amp;emsp;&amp;emsp;5.4.1 Introduction and Market Overview&lt;br /&gt;&amp;emsp;&amp;emsp;5.4.2 Historic and Forecasted Market Size in Value USD and Volume Units (2017-2032F)&lt;br /&gt;&amp;emsp;&amp;emsp;5.4.3 Key Market Trends, Growth Factors and Opportunities&lt;br /&gt;&amp;emsp;&amp;emsp;5.4.4  Personal: Geographic Segmentation Analysis&lt;br /&gt;&lt;br /&gt;&lt;strong&gt;Chapter 6: Company Profiles and Competitive Analysis&lt;/strong&gt;&lt;br /&gt;&amp;emsp;6.1 Competitive Landscape&lt;br /&gt;&amp;emsp;&amp;emsp;6.1.1 Competitive Benchmarking&lt;br /&gt;&amp;emsp;&amp;emsp;6.1.2 Eye Cream Market Share by Manufacturer (2023)&lt;br /&gt;&amp;emsp;&amp;emsp;6.1.3 Industry BCG Matrix&lt;br /&gt;&amp;emsp;&amp;emsp;6.1.4 Heat Map Analysis&lt;br /&gt;&amp;emsp;&amp;emsp;6.1.5 Mergers and Acquisitions&lt;br /&gt;&amp;emsp;&amp;emsp;&lt;br /&gt;&amp;emsp;6.2 L’OREAL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ESTÉE LAUDER COMPANIES INC.&lt;br /&gt;&amp;emsp;6.4 SHISEIDO COMPANY&lt;br /&gt;&amp;emsp;6.5 LIMITED&lt;br /&gt;&amp;emsp;6.6 PROCTER &amp; GAMBLE CO.&lt;br /&gt;&amp;emsp;6.7 JOHNSON &amp; JOHNSON&lt;br /&gt;&amp;emsp;6.8 UNILEVER PLC&lt;br /&gt;&amp;emsp;6.9 BEIERSDORF AG&lt;br /&gt;&amp;emsp;6.10 AMOREPACIFIC CORPORATION&lt;br /&gt;&amp;emsp;6.11 AVON PRODUCTS&lt;br /&gt;&amp;emsp;6.12 INC.&lt;br /&gt;&amp;emsp;6.13 THE BODY SHOP INTERNATIONAL LIMITED&lt;br /&gt;&amp;emsp;6.14 KAO CORPORATION&lt;br /&gt;&amp;emsp;6.15 REVLON&lt;br /&gt;&amp;emsp;6.16 INC.&lt;br /&gt;&amp;emsp;6.17 ORIFLAME HOLDING AG&lt;br /&gt;&amp;emsp;6.18 MARY KAY INC.&lt;br /&gt;&amp;emsp;6.19 THE ESTÉE LAUDER COMPANIES INC. AMONG OTHERS.&lt;br /&gt;&lt;br /&gt;&lt;strong&gt;Chapter 7: Global Eye Cream Market By Region&lt;/strong&gt;&lt;br /&gt;&amp;emsp;7.1 Overview&lt;br /&gt;&amp;emsp;&lt;strong&gt;7.2. North America Eye Cream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Moisturizing&lt;br /&gt;&amp;emsp;&amp;emsp;7.2.4.2  Repairing&lt;br /&gt;&amp;emsp;&amp;emsp;7.2.5 Historic and Forecasted Market Size By Application&lt;br /&gt;&amp;emsp;&amp;emsp;7.2.5.1 Professional&lt;br /&gt;&amp;emsp;&amp;emsp;7.2.5.2  Personal&lt;br /&gt;&amp;emsp;&amp;emsp;7.2.6 Historic and Forecast Market Size by Country&lt;br /&gt;&amp;emsp;&amp;emsp;7.2.6.1 US&lt;br /&gt;&amp;emsp;&amp;emsp;7.2.6.2 Canada&lt;br /&gt;&amp;emsp;&amp;emsp;7.2.6.3 Mexico&lt;br /&gt;&amp;emsp;&lt;strong&gt;7.3. Eastern Europe Eye Cream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Moisturizing&lt;br /&gt;&amp;emsp;&amp;emsp;7.3.4.2  Repairing&lt;br /&gt;&amp;emsp;&amp;emsp;7.3.5 Historic and Forecasted Market Size By Application&lt;br /&gt;&amp;emsp;&amp;emsp;7.3.5.1 Professional&lt;br /&gt;&amp;emsp;&amp;emsp;7.3.5.2  Personal&lt;br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Cream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Moisturizing&lt;br /&gt;&amp;emsp;&amp;emsp;7.4.4.2  Repairing&lt;br /&gt;&amp;emsp;&amp;emsp;7.4.5 Historic and Forecasted Market Size By Application&lt;br /&gt;&amp;emsp;&amp;emsp;7.4.5.1 Professional&lt;br /&gt;&amp;emsp;&amp;emsp;7.4.5.2  Personal&lt;br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Cream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Moisturizing&lt;br /&gt;&amp;emsp;&amp;emsp;7.5.4.2  Repairing&lt;br /&gt;&amp;emsp;&amp;emsp;7.5.5 Historic and Forecasted Market Size By Application&lt;br /&gt;&amp;emsp;&amp;emsp;7.5.5.1 Professional&lt;br /&gt;&amp;emsp;&amp;emsp;7.5.5.2  Personal&lt;br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Cream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Moisturizing&lt;br /&gt;&amp;emsp;&amp;emsp;7.6.4.2  Repairing&lt;br /&gt;&amp;emsp;&amp;emsp;7.6.5 Historic and Forecasted Market Size By Application&lt;br /&gt;&amp;emsp;&amp;emsp;7.6.5.1 Professional&lt;br /&gt;&amp;emsp;&amp;emsp;7.6.5.2  Personal&lt;br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Cream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Moisturizing&lt;br /&gt;&amp;emsp;&amp;emsp;7.7.4.2  Repairing&lt;br /&gt;&amp;emsp;&amp;emsp;7.7.5 Historic and Forecasted Market Size By Application&lt;br /&gt;&amp;emsp;&amp;emsp;7.7.5.1 Professional&lt;br /&gt;&amp;emsp;&amp;emsp;7.7.5.2  Personal&lt;br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</si>
  <si>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Eye Massage Machine Market by Type&lt;/strong&gt;&lt;br /&gt;&amp;emsp;4.1 Eye Massage Machine Market Snapshot and Growth Engine&lt;br /&gt;&amp;emsp;4.2 Eye Massage Machine Market Overview&lt;br /&gt;&amp;emsp;4.3 Wire Type&lt;br /&gt;&amp;emsp;&amp;emsp;4.3.1 Introduction and Market Overview&lt;br /&gt;&amp;emsp;&amp;emsp;4.3.2 Historic and Forecasted Market Size in Value USD and Volume Units (2017-2032F)&lt;br /&gt;&amp;emsp;&amp;emsp;4.3.3 Key Market Trends, Growth Factors and Opportunities&lt;br /&gt;&amp;emsp;&amp;emsp;4.3.4 Wire Type: Geographic Segmentation Analysis&lt;br /&gt;&amp;emsp;4.4  Wireless Type&lt;br /&gt;&amp;emsp;&amp;emsp;4.4.1 Introduction and Market Overview&lt;br /&gt;&amp;emsp;&amp;emsp;4.4.2 Historic and Forecasted Market Size in Value USD and Volume Units (2017-2032F)&lt;br /&gt;&amp;emsp;&amp;emsp;4.4.3 Key Market Trends, Growth Factors and Opportunities&lt;br /&gt;&amp;emsp;&amp;emsp;4.4.4  Wireless Type: Geographic Segmentation Analysis&lt;br /&gt;&lt;br /&gt;&lt;strong&gt;Chapter 5: Eye Massage Machine Market by Application&lt;/strong&gt;&lt;br /&gt;&amp;emsp;5.1 Eye Massage Machine Market Snapshot and Growth Engine&lt;br /&gt;&amp;emsp;5.2 Eye Massage Machine Market Overview&lt;br /&gt;&amp;emsp;5.3 Prevention of Myopia&lt;br /&gt;&amp;emsp;&amp;emsp;5.3.1 Introduction and Market Overview&lt;br /&gt;&amp;emsp;&amp;emsp;5.3.2 Historic and Forecasted Market Size in Value USD and Volume Units (2017-2032F)&lt;br /&gt;&amp;emsp;&amp;emsp;5.3.3 Key Market Trends, Growth Factors and Opportunities&lt;br /&gt;&amp;emsp;&amp;emsp;5.3.4 Prevention of Myopia: Geographic Segmentation Analysis&lt;br /&gt;&amp;emsp;5.4  Relieve Visual Fatigue&lt;br /&gt;&amp;emsp;&amp;emsp;5.4.1 Introduction and Market Overview&lt;br /&gt;&amp;emsp;&amp;emsp;5.4.2 Historic and Forecasted Market Size in Value USD and Volume Units (2017-2032F)&lt;br /&gt;&amp;emsp;&amp;emsp;5.4.3 Key Market Trends, Growth Factors and Opportunities&lt;br /&gt;&amp;emsp;&amp;emsp;5.4.4  Relieve Visual Fatigue: Geographic Segmentation Analysis&lt;br /&gt;&lt;br /&gt;&lt;strong&gt;Chapter 6: Company Profiles and Competitive Analysis&lt;/strong&gt;&lt;br /&gt;&amp;emsp;6.1 Competitive Landscape&lt;br /&gt;&amp;emsp;&amp;emsp;6.1.1 Competitive Benchmarking&lt;br /&gt;&amp;emsp;&amp;emsp;6.1.2 Eye Massage Machine Market Share by Manufacturer (2023)&lt;br /&gt;&amp;emsp;&amp;emsp;6.1.3 Industry BCG Matrix&lt;br /&gt;&amp;emsp;&amp;emsp;6.1.4 Heat Map Analysis&lt;br /&gt;&amp;emsp;&amp;emsp;6.1.5 Mergers and Acquisitions&lt;br /&gt;&amp;emsp;&amp;emsp;&lt;br /&gt;&amp;emsp;6.2 PAN GAO&lt;br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TOKYO&lt;br /&gt;&amp;emsp;6.4 TECO&lt;br /&gt;&amp;emsp;6.5 IFIVE&lt;br /&gt;&amp;emsp;6.6 BREO&lt;br /&gt;&amp;emsp;6.7 KOIZUMI&lt;br /&gt;&amp;emsp;6.8 JHT&lt;br /&gt;&amp;emsp;6.9 CONCERN&lt;br /&gt;&amp;emsp;6.10 AURAI&lt;br /&gt;&amp;emsp;6.11 JOHNSON&lt;br /&gt;&amp;emsp;6.12 AND PANASONIC&lt;br /&gt;&lt;br /&gt;&lt;strong&gt;Chapter 7: Global Eye Massage Machine Market By Region&lt;/strong&gt;&lt;br /&gt;&amp;emsp;7.1 Overview&lt;br /&gt;&amp;emsp;&lt;strong&gt;7.2. North America Eye Massage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 Type&lt;br /&gt;&amp;emsp;&amp;emsp;7.2.4.2  Wireless Type&lt;br /&gt;&amp;emsp;&amp;emsp;7.2.5 Historic and Forecasted Market Size By Application&lt;br /&gt;&amp;emsp;&amp;emsp;7.2.5.1 Prevention of Myopia&lt;br /&gt;&amp;emsp;&amp;emsp;7.2.5.2  Relieve Visual Fatigue&lt;br /&gt;&amp;emsp;&amp;emsp;7.2.6 Historic and Forecast Market Size by Country&lt;br /&gt;&amp;emsp;&amp;emsp;7.2.6.1 US&lt;br /&gt;&amp;emsp;&amp;emsp;7.2.6.2 Canada&lt;br /&gt;&amp;emsp;&amp;emsp;7.2.6.3 Mexico&lt;br /&gt;&amp;emsp;&lt;strong&gt;7.3. Eastern Europe Eye Massage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 Type&lt;br /&gt;&amp;emsp;&amp;emsp;7.3.4.2  Wireless Type&lt;br /&gt;&amp;emsp;&amp;emsp;7.3.5 Historic and Forecasted Market Size By Application&lt;br /&gt;&amp;emsp;&amp;emsp;7.3.5.1 Prevention of Myopia&lt;br /&gt;&amp;emsp;&amp;emsp;7.3.5.2  Relieve Visual Fatigue&lt;br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Eye Massage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 Type&lt;br /&gt;&amp;emsp;&amp;emsp;7.4.4.2  Wireless Type&lt;br /&gt;&amp;emsp;&amp;emsp;7.4.5 Historic and Forecasted Market Size By Application&lt;br /&gt;&amp;emsp;&amp;emsp;7.4.5.1 Prevention of Myopia&lt;br /&gt;&amp;emsp;&amp;emsp;7.4.5.2  Relieve Visual Fatigue&lt;br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Eye Massage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 Type&lt;br /&gt;&amp;emsp;&amp;emsp;7.5.4.2  Wireless Type&lt;br /&gt;&amp;emsp;&amp;emsp;7.5.5 Historic and Forecasted Market Size By Application&lt;br /&gt;&amp;emsp;&amp;emsp;7.5.5.1 Prevention of Myopia&lt;br /&gt;&amp;emsp;&amp;emsp;7.5.5.2  Relieve Visual Fatigue&lt;br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Eye Massage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 Type&lt;br /&gt;&amp;emsp;&amp;emsp;7.6.4.2  Wireless Type&lt;br /&gt;&amp;emsp;&amp;emsp;7.6.5 Historic and Forecasted Market Size By Application&lt;br /&gt;&amp;emsp;&amp;emsp;7.6.5.1 Prevention of Myopia&lt;br /&gt;&amp;emsp;&amp;emsp;7.6.5.2  Relieve Visual Fatigue&lt;br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Eye Massage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 Type&lt;br /&gt;&amp;emsp;&amp;emsp;7.7.4.2  Wireless Type&lt;br /&gt;&amp;emsp;&amp;emsp;7.7.5 Historic and Forecasted Market Size By Application&lt;br /&gt;&amp;emsp;&amp;emsp;7.7.5.1 Prevention of Myopia&lt;br /&gt;&amp;emsp;&amp;emsp;7.7.5.2  Relieve Visual Fatigue&lt;br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</si>
  <si>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Faux Fur Clothing Market by Type&lt;/strong&gt;&lt;br /&gt;&amp;emsp;4.1 Faux Fur Clothing Market Snapshot and Growth Engine&lt;br /&gt;&amp;emsp;4.2 Faux Fur Clothing Market Overview&lt;br /&gt;&amp;emsp;4.3 Faux Fur Coats and Jackets&lt;br /&gt;&amp;emsp;&amp;emsp;4.3.1 Introduction and Market Overview&lt;br /&gt;&amp;emsp;&amp;emsp;4.3.2 Historic and Forecasted Market Size in Value USD and Volume Units (2017-2032F)&lt;br /&gt;&amp;emsp;&amp;emsp;4.3.3 Key Market Trends, Growth Factors and Opportunities&lt;br /&gt;&amp;emsp;&amp;emsp;4.3.4 Faux Fur Coats and Jackets: Geographic Segmentation Analysis&lt;br /&gt;&amp;emsp;4.4  Faux Fur Accessories&lt;br /&gt;&amp;emsp;&amp;emsp;4.4.1 Introduction and Market Overview&lt;br /&gt;&amp;emsp;&amp;emsp;4.4.2 Historic and Forecasted Market Size in Value USD and Volume Units (2017-2032F)&lt;br /&gt;&amp;emsp;&amp;emsp;4.4.3 Key Market Trends, Growth Factors and Opportunities&lt;br /&gt;&amp;emsp;&amp;emsp;4.4.4  Faux Fur Accessories: Geographic Segmentation Analysis&lt;br /&gt;&amp;emsp;4.5  Faux Fur Vests&lt;br /&gt;&amp;emsp;&amp;emsp;4.5.1 Introduction and Market Overview&lt;br /&gt;&amp;emsp;&amp;emsp;4.5.2 Historic and Forecasted Market Size in Value USD and Volume Units (2017-2032F)&lt;br /&gt;&amp;emsp;&amp;emsp;4.5.3 Key Market Trends, Growth Factors and Opportunities&lt;br /&gt;&amp;emsp;&amp;emsp;4.5.4  Faux Fur Vests: Geographic Segmentation Analysis&lt;br /&gt;&amp;emsp;4.6  Faux Fur Trimmed Clothing&lt;br /&gt;&amp;emsp;&amp;emsp;4.6.1 Introduction and Market Overview&lt;br /&gt;&amp;emsp;&amp;emsp;4.6.2 Historic and Forecasted Market Size in Value USD and Volume Units (2017-2032F)&lt;br /&gt;&amp;emsp;&amp;emsp;4.6.3 Key Market Trends, Growth Factors and Opportunities&lt;br /&gt;&amp;emsp;&amp;emsp;4.6.4  Faux Fur Trimmed Clothing: Geographic Segmentation Analysis&lt;br /&gt;&lt;br /&gt;&lt;strong&gt;Chapter 5: Faux Fur Clothing Market by Application&lt;/strong&gt;&lt;br /&gt;&amp;emsp;5.1 Faux Fur Clothing Market Snapshot and Growth Engine&lt;br /&gt;&amp;emsp;5.2 Faux Fur Clothing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/&gt;&amp;emsp;5.5  Department Stores&lt;br /&gt;&amp;emsp;&amp;emsp;5.5.1 Introduction and Market Overview&lt;br /&gt;&amp;emsp;&amp;emsp;5.5.2 Historic and Forecasted Market Size in Value USD and Volume Units (2017-2032F)&lt;br /&gt;&amp;emsp;&amp;emsp;5.5.3 Key Market Trends, Growth Factors and Opportunities&lt;br /&gt;&amp;emsp;&amp;emsp;5.5.4  Department Stores: Geographic Segmentation Analysis&lt;br /&gt;&amp;emsp;5.6  Specialty Stores&lt;br /&gt;&amp;emsp;&amp;emsp;5.6.1 Introduction and Market Overview&lt;br /&gt;&amp;emsp;&amp;emsp;5.6.2 Historic and Forecasted Market Size in Value USD and Volume Units (2017-2032F)&lt;br /&gt;&amp;emsp;&amp;emsp;5.6.3 Key Market Trends, Growth Factors and Opportunities&lt;br /&gt;&amp;emsp;&amp;emsp;5.6.4  Specialty Stores: Geographic Segmentation Analysis&lt;br /&gt;&lt;br /&gt;&lt;strong&gt;Chapter 6: Company Profiles and Competitive Analysis&lt;/strong&gt;&lt;br /&gt;&amp;emsp;6.1 Competitive Landscape&lt;br /&gt;&amp;emsp;&amp;emsp;6.1.1 Competitive Benchmarking&lt;br /&gt;&amp;emsp;&amp;emsp;6.1.2 Faux Fur Clothing Market Share by Manufacturer (2023)&lt;br /&gt;&amp;emsp;&amp;emsp;6.1.3 Industry BCG Matrix&lt;br /&gt;&amp;emsp;&amp;emsp;6.1.4 Heat Map Analysis&lt;br /&gt;&amp;emsp;&amp;emsp;6.1.5 Mergers and Acquisitions&lt;br /&gt;&amp;emsp;&amp;emsp;&lt;br /&gt;&amp;emsp;6.2 GUCCI&lt;br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SAINT LAURENT&lt;br /&gt;&amp;emsp;6.4 BALENCIAGA&lt;br /&gt;&amp;emsp;6.5 PRADA&lt;br /&gt;&amp;emsp;6.6 CHANEL&lt;br /&gt;&amp;emsp;6.7 JAKKE&lt;br /&gt;&amp;emsp;6.8 HOUSE OF FLUFF&lt;br /&gt;&amp;emsp;6.9 SHRIMPS&lt;br /&gt;&amp;emsp;6.10 H&amp;M GROUP&lt;br /&gt;&amp;emsp;6.11 PENFIELD&lt;br /&gt;&lt;br /&gt;&lt;strong&gt;Chapter 7: Global Faux Fur Clothing Market By Region&lt;/strong&gt;&lt;br /&gt;&amp;emsp;7.1 Overview&lt;br /&gt;&amp;emsp;&lt;strong&gt;7.2. North America Faux Fur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Faux Fur Coats and Jackets&lt;br /&gt;&amp;emsp;&amp;emsp;7.2.4.2  Faux Fur Accessories&lt;br /&gt;&amp;emsp;&amp;emsp;7.2.4.3  Faux Fur Vests&lt;br /&gt;&amp;emsp;&amp;emsp;7.2.4.4  Faux Fur Trimmed Clothing&lt;br /&gt;&amp;emsp;&amp;emsp;7.2.5 Historic and Forecasted Market Size By Application&lt;br /&gt;&amp;emsp;&amp;emsp;7.2.5.1 Online Retail&lt;br /&gt;&amp;emsp;&amp;emsp;7.2.5.2  Offline Retail&lt;br /&gt;&amp;emsp;&amp;emsp;7.2.5.3  Department Stores&lt;br /&gt;&amp;emsp;&amp;emsp;7.2.5.4  Specialty Stores&lt;br /&gt;&amp;emsp;&amp;emsp;7.2.6 Historic and Forecast Market Size by Country&lt;br /&gt;&amp;emsp;&amp;emsp;7.2.6.1 US&lt;br /&gt;&amp;emsp;&amp;emsp;7.2.6.2 Canada&lt;br /&gt;&amp;emsp;&amp;emsp;7.2.6.3 Mexico&lt;br /&gt;&amp;emsp;&lt;strong&gt;7.3. Eastern Europe Faux Fur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Faux Fur Coats and Jackets&lt;br /&gt;&amp;emsp;&amp;emsp;7.3.4.2  Faux Fur Accessories&lt;br /&gt;&amp;emsp;&amp;emsp;7.3.4.3  Faux Fur Vests&lt;br /&gt;&amp;emsp;&amp;emsp;7.3.4.4  Faux Fur Trimmed Clothing&lt;br /&gt;&amp;emsp;&amp;emsp;7.3.5 Historic and Forecasted Market Size By Application&lt;br /&gt;&amp;emsp;&amp;emsp;7.3.5.1 Online Retail&lt;br /&gt;&amp;emsp;&amp;emsp;7.3.5.2  Offline Retail&lt;br /&gt;&amp;emsp;&amp;emsp;7.3.5.3  Department Stores&lt;br /&gt;&amp;emsp;&amp;emsp;7.3.5.4  Specialty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Faux Fur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Faux Fur Coats and Jackets&lt;br /&gt;&amp;emsp;&amp;emsp;7.4.4.2  Faux Fur Accessories&lt;br /&gt;&amp;emsp;&amp;emsp;7.4.4.3  Faux Fur Vests&lt;br /&gt;&amp;emsp;&amp;emsp;7.4.4.4  Faux Fur Trimmed Clothing&lt;br /&gt;&amp;emsp;&amp;emsp;7.4.5 Historic and Forecasted Market Size By Application&lt;br /&gt;&amp;emsp;&amp;emsp;7.4.5.1 Online Retail&lt;br /&gt;&amp;emsp;&amp;emsp;7.4.5.2  Offline Retail&lt;br /&gt;&amp;emsp;&amp;emsp;7.4.5.3  Department Stores&lt;br /&gt;&amp;emsp;&amp;emsp;7.4.5.4  Specialty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Faux Fur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Faux Fur Coats and Jackets&lt;br /&gt;&amp;emsp;&amp;emsp;7.5.4.2  Faux Fur Accessories&lt;br /&gt;&amp;emsp;&amp;emsp;7.5.4.3  Faux Fur Vests&lt;br /&gt;&amp;emsp;&amp;emsp;7.5.4.4  Faux Fur Trimmed Clothing&lt;br /&gt;&amp;emsp;&amp;emsp;7.5.5 Historic and Forecasted Market Size By Application&lt;br /&gt;&amp;emsp;&amp;emsp;7.5.5.1 Online Retail&lt;br /&gt;&amp;emsp;&amp;emsp;7.5.5.2  Offline Retail&lt;br /&gt;&amp;emsp;&amp;emsp;7.5.5.3  Department Stores&lt;br /&gt;&amp;emsp;&amp;emsp;7.5.5.4  Specialty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Faux Fur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Faux Fur Coats and Jackets&lt;br /&gt;&amp;emsp;&amp;emsp;7.6.4.2  Faux Fur Accessories&lt;br /&gt;&amp;emsp;&amp;emsp;7.6.4.3  Faux Fur Vests&lt;br /&gt;&amp;emsp;&amp;emsp;7.6.4.4  Faux Fur Trimmed Clothing&lt;br /&gt;&amp;emsp;&amp;emsp;7.6.5 Historic and Forecasted Market Size By Application&lt;br /&gt;&amp;emsp;&amp;emsp;7.6.5.1 Online Retail&lt;br /&gt;&amp;emsp;&amp;emsp;7.6.5.2  Offline Retail&lt;br /&gt;&amp;emsp;&amp;emsp;7.6.5.3  Department Stores&lt;br /&gt;&amp;emsp;&amp;emsp;7.6.5.4  Specialty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Faux Fur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Faux Fur Coats and Jackets&lt;br /&gt;&amp;emsp;&amp;emsp;7.7.4.2  Faux Fur Accessories&lt;br /&gt;&amp;emsp;&amp;emsp;7.7.4.3  Faux Fur Vests&lt;br /&gt;&amp;emsp;&amp;emsp;7.7.4.4  Faux Fur Trimmed Clothing&lt;br /&gt;&amp;emsp;&amp;emsp;7.7.5 Historic and Forecasted Market Size By Application&lt;br /&gt;&amp;emsp;&amp;emsp;7.7.5.1 Online Retail&lt;br /&gt;&amp;emsp;&amp;emsp;7.7.5.2  Offline Retail&lt;br /&gt;&amp;emsp;&amp;emsp;7.7.5.3  Department Stores&lt;br /&gt;&amp;emsp;&amp;emsp;7.7.5.4  Specialty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</si>
  <si>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Protection and Civil Security Training &amp; Certification Market by Type&lt;/strong&gt;&lt;br /&gt;&amp;emsp;4.1 Fire Protection and Civil Security Training &amp; Certification Market Snapshot and Growth Engine&lt;br /&gt;&amp;emsp;4.2 Fire Protection and Civil Security Training &amp; Certification Market Overview&lt;br /&gt;&amp;emsp;4.3 Training&lt;br /&gt;&amp;emsp;&amp;emsp;4.3.1 Introduction and Market Overview&lt;br /&gt;&amp;emsp;&amp;emsp;4.3.2 Historic and Forecasted Market Size in Value USD and Volume Units (2017-2032F)&lt;br /&gt;&amp;emsp;&amp;emsp;4.3.3 Key Market Trends, Growth Factors and Opportunities&lt;br /&gt;&amp;emsp;&amp;emsp;4.3.4 Training: Geographic Segmentation Analysis&lt;br /&gt;&amp;emsp;4.4  Certification&lt;br /&gt;&amp;emsp;&amp;emsp;4.4.1 Introduction and Market Overview&lt;br /&gt;&amp;emsp;&amp;emsp;4.4.2 Historic and Forecasted Market Size in Value USD and Volume Units (2017-2032F)&lt;br /&gt;&amp;emsp;&amp;emsp;4.4.3 Key Market Trends, Growth Factors and Opportunities&lt;br /&gt;&amp;emsp;&amp;emsp;4.4.4  Certification: Geographic Segmentation Analysis&lt;br /&gt;&lt;br /&gt;&lt;strong&gt;Chapter 5: Fire Protection and Civil Security Training &amp; Certification Market by Application&lt;/strong&gt;&lt;br /&gt;&amp;emsp;5.1 Fire Protection and Civil Security Training &amp; Certification Market Snapshot and Growth Engine&lt;br /&gt;&amp;emsp;5.2 Fire Protection and Civil Security Training &amp; Certification Market Overview&lt;br /&gt;&amp;emsp;5.3 Civil Security&lt;br /&gt;&amp;emsp;&amp;emsp;5.3.1 Introduction and Market Overview&lt;br /&gt;&amp;emsp;&amp;emsp;5.3.2 Historic and Forecasted Market Size in Value USD and Volume Units (2017-2032F)&lt;br /&gt;&amp;emsp;&amp;emsp;5.3.3 Key Market Trends, Growth Factors and Opportunities&lt;br /&gt;&amp;emsp;&amp;emsp;5.3.4 Civil Security: Geographic Segmentation Analysis&lt;br /&gt;&amp;emsp;5.4  Fire Protection&lt;br /&gt;&amp;emsp;&amp;emsp;5.4.1 Introduction and Market Overview&lt;br /&gt;&amp;emsp;&amp;emsp;5.4.2 Historic and Forecasted Market Size in Value USD and Volume Units (2017-2032F)&lt;br /&gt;&amp;emsp;&amp;emsp;5.4.3 Key Market Trends, Growth Factors and Opportunities&lt;br /&gt;&amp;emsp;&amp;emsp;5.4.4  Fire Protection: Geographic Segmentation Analysis&lt;br /&gt;&lt;br /&gt;&lt;strong&gt;Chapter 6: Company Profiles and Competitive Analysis&lt;/strong&gt;&lt;br /&gt;&amp;emsp;6.1 Competitive Landscape&lt;br /&gt;&amp;emsp;&amp;emsp;6.1.1 Competitive Benchmarking&lt;br /&gt;&amp;emsp;&amp;emsp;6.1.2 Fire Protection and Civil Security Training &amp; Certification Market Share by Manufacturer (2023)&lt;br /&gt;&amp;emsp;&amp;emsp;6.1.3 Industry BCG Matrix&lt;br /&gt;&amp;emsp;&amp;emsp;6.1.4 Heat Map Analysis&lt;br /&gt;&amp;emsp;&amp;emsp;6.1.5 Mergers and Acquisitions&lt;br /&gt;&amp;emsp;&amp;emsp;&lt;br /&gt;&amp;emsp;6.2 BAYAN INTERNATIONAL TRAINING INSTITUTE&lt;br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NATIONAL FIRE ACADEMY&lt;br /&gt;&amp;emsp;6.4 CONQUER TRAINING &amp; DEVELOPMENT CENTER (REHAM GROUP)&lt;br /&gt;&amp;emsp;6.5 UL SOLUTIONS&lt;br /&gt;&amp;emsp;6.6 INTERTEK GROUP PLC&lt;br /&gt;&amp;emsp;6.7 TÜV RHEINLAND GROUP&lt;br /&gt;&amp;emsp;6.8 &amp; OTHERS&lt;br /&gt;&lt;br /&gt;&lt;strong&gt;Chapter 7: Global Fire Protection and Civil Security Training &amp; Certification Market By Region&lt;/strong&gt;&lt;br /&gt;&amp;emsp;7.1 Overview&lt;br /&gt;&amp;emsp;&lt;strong&gt;7.2. North America Fire Protection and Civil Security Training &amp; Certification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Training&lt;br /&gt;&amp;emsp;&amp;emsp;7.2.4.2  Certification&lt;br /&gt;&amp;emsp;&amp;emsp;7.2.5 Historic and Forecasted Market Size By Application&lt;br /&gt;&amp;emsp;&amp;emsp;7.2.5.1 Civil Security&lt;br /&gt;&amp;emsp;&amp;emsp;7.2.5.2  Fire Protection&lt;br /&gt;&amp;emsp;&amp;emsp;7.2.6 Historic and Forecast Market Size by Country&lt;br /&gt;&amp;emsp;&amp;emsp;7.2.6.1 US&lt;br /&gt;&amp;emsp;&amp;emsp;7.2.6.2 Canada&lt;br /&gt;&amp;emsp;&amp;emsp;7.2.6.3 Mexico&lt;br /&gt;&amp;emsp;&lt;strong&gt;7.3. Eastern Europe Fire Protection and Civil Security Training &amp; Certification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Training&lt;br /&gt;&amp;emsp;&amp;emsp;7.3.4.2  Certification&lt;br /&gt;&amp;emsp;&amp;emsp;7.3.5 Historic and Forecasted Market Size By Application&lt;br /&gt;&amp;emsp;&amp;emsp;7.3.5.1 Civil Security&lt;br /&gt;&amp;emsp;&amp;emsp;7.3.5.2  Fire Protection&lt;br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Protection and Civil Security Training &amp; Certification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Training&lt;br /&gt;&amp;emsp;&amp;emsp;7.4.4.2  Certification&lt;br /&gt;&amp;emsp;&amp;emsp;7.4.5 Historic and Forecasted Market Size By Application&lt;br /&gt;&amp;emsp;&amp;emsp;7.4.5.1 Civil Security&lt;br /&gt;&amp;emsp;&amp;emsp;7.4.5.2  Fire Protection&lt;br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Protection and Civil Security Training &amp; Certification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Training&lt;br /&gt;&amp;emsp;&amp;emsp;7.5.4.2  Certification&lt;br /&gt;&amp;emsp;&amp;emsp;7.5.5 Historic and Forecasted Market Size By Application&lt;br /&gt;&amp;emsp;&amp;emsp;7.5.5.1 Civil Security&lt;br /&gt;&amp;emsp;&amp;emsp;7.5.5.2  Fire Protection&lt;br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Protection and Civil Security Training &amp; Certification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Training&lt;br /&gt;&amp;emsp;&amp;emsp;7.6.4.2  Certification&lt;br /&gt;&amp;emsp;&amp;emsp;7.6.5 Historic and Forecasted Market Size By Application&lt;br /&gt;&amp;emsp;&amp;emsp;7.6.5.1 Civil Security&lt;br /&gt;&amp;emsp;&amp;emsp;7.6.5.2  Fire Protection&lt;br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Protection and Civil Security Training &amp; Certification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Training&lt;br /&gt;&amp;emsp;&amp;emsp;7.7.4.2  Certification&lt;br /&gt;&amp;emsp;&amp;emsp;7.7.5 Historic and Forecasted Market Size By Application&lt;br /&gt;&amp;emsp;&amp;emsp;7.7.5.1 Civil Security&lt;br /&gt;&amp;emsp;&amp;emsp;7.7.5.2  Fire Protection&lt;br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</si>
  <si>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 Protection Equipment Market by Type&lt;/strong&gt;&lt;br /&gt;&amp;emsp;4.1 Fire Protection Equipment Market Snapshot and Growth Engine&lt;br /&gt;&amp;emsp;4.2 Fire Protection Equipment Market Overview&lt;br /&gt;&amp;emsp;4.3 Fire Detection Equipment&lt;br /&gt;&amp;emsp;&amp;emsp;4.3.1 Introduction and Market Overview&lt;br /&gt;&amp;emsp;&amp;emsp;4.3.2 Historic and Forecasted Market Size in Value USD and Volume Units (2017-2032F)&lt;br /&gt;&amp;emsp;&amp;emsp;4.3.3 Key Market Trends, Growth Factors and Opportunities&lt;br /&gt;&amp;emsp;&amp;emsp;4.3.4 Fire Detection Equipment: Geographic Segmentation Analysis&lt;br /&gt;&amp;emsp;4.4  Fire Suppression Equipment&lt;br /&gt;&amp;emsp;&amp;emsp;4.4.1 Introduction and Market Overview&lt;br /&gt;&amp;emsp;&amp;emsp;4.4.2 Historic and Forecasted Market Size in Value USD and Volume Units (2017-2032F)&lt;br /&gt;&amp;emsp;&amp;emsp;4.4.3 Key Market Trends, Growth Factors and Opportunities&lt;br /&gt;&amp;emsp;&amp;emsp;4.4.4  Fire Suppression Equipment: Geographic Segmentation Analysis&lt;br /&gt;&lt;br /&gt;&lt;strong&gt;Chapter 5: Fire Protection Equipment Market by Application&lt;/strong&gt;&lt;br /&gt;&amp;emsp;5.1 Fire Protection Equipment Market Snapshot and Growth Engine&lt;br /&gt;&amp;emsp;5.2 Fire Protection Equipment Market Overview&lt;br /&gt;&amp;emsp;5.3 Smoke Detectors&lt;br /&gt;&amp;emsp;&amp;emsp;5.3.1 Introduction and Market Overview&lt;br /&gt;&amp;emsp;&amp;emsp;5.3.2 Historic and Forecasted Market Size in Value USD and Volume Units (2017-2032F)&lt;br /&gt;&amp;emsp;&amp;emsp;5.3.3 Key Market Trends, Growth Factors and Opportunities&lt;br /&gt;&amp;emsp;&amp;emsp;5.3.4 Smoke Detectors: Geographic Segmentation Analysis&lt;br /&gt;&amp;emsp;5.4  Heat Detectors&lt;br /&gt;&amp;emsp;&amp;emsp;5.4.1 Introduction and Market Overview&lt;br /&gt;&amp;emsp;&amp;emsp;5.4.2 Historic and Forecasted Market Size in Value USD and Volume Units (2017-2032F)&lt;br /&gt;&amp;emsp;&amp;emsp;5.4.3 Key Market Trends, Growth Factors and Opportunities&lt;br /&gt;&amp;emsp;&amp;emsp;5.4.4  Heat Detectors: Geographic Segmentation Analysis&lt;br /&gt;&amp;emsp;5.5  Flame Detectors&lt;br /&gt;&amp;emsp;&amp;emsp;5.5.1 Introduction and Market Overview&lt;br /&gt;&amp;emsp;&amp;emsp;5.5.2 Historic and Forecasted Market Size in Value USD and Volume Units (2017-2032F)&lt;br /&gt;&amp;emsp;&amp;emsp;5.5.3 Key Market Trends, Growth Factors and Opportunities&lt;br /&gt;&amp;emsp;&amp;emsp;5.5.4  Flame Detectors: Geographic Segmentation Analysis&lt;br /&gt;&amp;emsp;5.6  Gas Detectors&lt;br /&gt;&amp;emsp;&amp;emsp;5.6.1 Introduction and Market Overview&lt;br /&gt;&amp;emsp;&amp;emsp;5.6.2 Historic and Forecasted Market Size in Value USD and Volume Units (2017-2032F)&lt;br /&gt;&amp;emsp;&amp;emsp;5.6.3 Key Market Trends, Growth Factors and Opportunities&lt;br /&gt;&amp;emsp;&amp;emsp;5.6.4  Gas Detectors: Geographic Segmentation Analysis&lt;br /&gt;&lt;br /&gt;&lt;strong&gt;Chapter 6: Company Profiles and Competitive Analysis&lt;/strong&gt;&lt;br /&gt;&amp;emsp;6.1 Competitive Landscape&lt;br /&gt;&amp;emsp;&amp;emsp;6.1.1 Competitive Benchmarking&lt;br /&gt;&amp;emsp;&amp;emsp;6.1.2 Fire Protection Equipment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UNITED TECHNOLOGIES CORPORATION&lt;br /&gt;&amp;emsp;6.5 JOHNSON CONTROLS INTERNATIONAL PLC&lt;br /&gt;&amp;emsp;6.6 TYCO INTERNATIONAL LTD.&lt;br /&gt;&amp;emsp;6.7 ROBERT BOSCH GMBH&lt;br /&gt;&amp;emsp;6.8 SCHNEIDER ELECTRIC SE&lt;br /&gt;&amp;emsp;6.9 EATON CORPORATION PLC&lt;br /&gt;&lt;br /&gt;&lt;strong&gt;Chapter 7: Global Fire Protection Equipment Market By Region&lt;/strong&gt;&lt;br /&gt;&amp;emsp;7.1 Overview&lt;br /&gt;&amp;emsp;&lt;strong&gt;7.2. North America Fire Protection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Fire Detection Equipment&lt;br /&gt;&amp;emsp;&amp;emsp;7.2.4.2  Fire Suppression Equipment&lt;br /&gt;&amp;emsp;&amp;emsp;7.2.5 Historic and Forecasted Market Size By Application&lt;br /&gt;&amp;emsp;&amp;emsp;7.2.5.1 Smoke Detectors&lt;br /&gt;&amp;emsp;&amp;emsp;7.2.5.2  Heat Detectors&lt;br /&gt;&amp;emsp;&amp;emsp;7.2.5.3  Flame Detectors&lt;br /&gt;&amp;emsp;&amp;emsp;7.2.5.4  Gas Detectors&lt;br /&gt;&amp;emsp;&amp;emsp;7.2.6 Historic and Forecast Market Size by Country&lt;br /&gt;&amp;emsp;&amp;emsp;7.2.6.1 US&lt;br /&gt;&amp;emsp;&amp;emsp;7.2.6.2 Canada&lt;br /&gt;&amp;emsp;&amp;emsp;7.2.6.3 Mexico&lt;br /&gt;&amp;emsp;&lt;strong&gt;7.3. Eastern Europe Fire Protection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Fire Detection Equipment&lt;br /&gt;&amp;emsp;&amp;emsp;7.3.4.2  Fire Suppression Equipment&lt;br /&gt;&amp;emsp;&amp;emsp;7.3.5 Historic and Forecasted Market Size By Application&lt;br /&gt;&amp;emsp;&amp;emsp;7.3.5.1 Smoke Detectors&lt;br /&gt;&amp;emsp;&amp;emsp;7.3.5.2  Heat Detectors&lt;br /&gt;&amp;emsp;&amp;emsp;7.3.5.3  Flame Detectors&lt;br /&gt;&amp;emsp;&amp;emsp;7.3.5.4  Gas Detectors&lt;br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 Protection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Fire Detection Equipment&lt;br /&gt;&amp;emsp;&amp;emsp;7.4.4.2  Fire Suppression Equipment&lt;br /&gt;&amp;emsp;&amp;emsp;7.4.5 Historic and Forecasted Market Size By Application&lt;br /&gt;&amp;emsp;&amp;emsp;7.4.5.1 Smoke Detectors&lt;br /&gt;&amp;emsp;&amp;emsp;7.4.5.2  Heat Detectors&lt;br /&gt;&amp;emsp;&amp;emsp;7.4.5.3  Flame Detectors&lt;br /&gt;&amp;emsp;&amp;emsp;7.4.5.4  Gas Detectors&lt;br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 Protection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Fire Detection Equipment&lt;br /&gt;&amp;emsp;&amp;emsp;7.5.4.2  Fire Suppression Equipment&lt;br /&gt;&amp;emsp;&amp;emsp;7.5.5 Historic and Forecasted Market Size By Application&lt;br /&gt;&amp;emsp;&amp;emsp;7.5.5.1 Smoke Detectors&lt;br /&gt;&amp;emsp;&amp;emsp;7.5.5.2  Heat Detectors&lt;br /&gt;&amp;emsp;&amp;emsp;7.5.5.3  Flame Detectors&lt;br /&gt;&amp;emsp;&amp;emsp;7.5.5.4  Gas Detectors&lt;br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 Protection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Fire Detection Equipment&lt;br /&gt;&amp;emsp;&amp;emsp;7.6.4.2  Fire Suppression Equipment&lt;br /&gt;&amp;emsp;&amp;emsp;7.6.5 Historic and Forecasted Market Size By Application&lt;br /&gt;&amp;emsp;&amp;emsp;7.6.5.1 Smoke Detectors&lt;br /&gt;&amp;emsp;&amp;emsp;7.6.5.2  Heat Detectors&lt;br /&gt;&amp;emsp;&amp;emsp;7.6.5.3  Flame Detectors&lt;br /&gt;&amp;emsp;&amp;emsp;7.6.5.4  Gas Detectors&lt;br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 Protection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Fire Detection Equipment&lt;br /&gt;&amp;emsp;&amp;emsp;7.7.4.2  Fire Suppression Equipment&lt;br /&gt;&amp;emsp;&amp;emsp;7.7.5 Historic and Forecasted Market Size By Application&lt;br /&gt;&amp;emsp;&amp;emsp;7.7.5.1 Smoke Detectors&lt;br /&gt;&amp;emsp;&amp;emsp;7.7.5.2  Heat Detectors&lt;br /&gt;&amp;emsp;&amp;emsp;7.7.5.3  Flame Detectors&lt;br /&gt;&amp;emsp;&amp;emsp;7.7.5.4  Gas Detectors&lt;br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</si>
  <si>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Firearm Sight Market by Type&lt;/strong&gt;&lt;br /&gt;&amp;emsp;4.1 Firearm Sight Market Snapshot and Growth Engine&lt;br /&gt;&amp;emsp;4.2 Firearm Sight Market Overview&lt;br /&gt;&amp;emsp;4.3 Full Size&lt;br /&gt;&amp;emsp;&amp;emsp;4.3.1 Introduction and Market Overview&lt;br /&gt;&amp;emsp;&amp;emsp;4.3.2 Historic and Forecasted Market Size in Value USD and Volume Units (2017-2032F)&lt;br /&gt;&amp;emsp;&amp;emsp;4.3.3 Key Market Trends, Growth Factors and Opportunities&lt;br /&gt;&amp;emsp;&amp;emsp;4.3.4 Full Size: Geographic Segmentation Analysis&lt;br /&gt;&amp;emsp;4.4  Microdots&lt;br /&gt;&amp;emsp;&amp;emsp;4.4.1 Introduction and Market Overview&lt;br /&gt;&amp;emsp;&amp;emsp;4.4.2 Historic and Forecasted Market Size in Value USD and Volume Units (2017-2032F)&lt;br /&gt;&amp;emsp;&amp;emsp;4.4.3 Key Market Trends, Growth Factors and Opportunities&lt;br /&gt;&amp;emsp;&amp;emsp;4.4.4  Microdots: Geographic Segmentation Analysis&lt;br /&gt;&amp;emsp;4.5  Mini Reflex&lt;br /&gt;&amp;emsp;&amp;emsp;4.5.1 Introduction and Market Overview&lt;br /&gt;&amp;emsp;&amp;emsp;4.5.2 Historic and Forecasted Market Size in Value USD and Volume Units (2017-2032F)&lt;br /&gt;&amp;emsp;&amp;emsp;4.5.3 Key Market Trends, Growth Factors and Opportunities&lt;br /&gt;&amp;emsp;&amp;emsp;4.5.4  Mini Reflex: Geographic Segmentation Analysis&lt;br /&gt;&lt;br /&gt;&lt;strong&gt;Chapter 5: Firearm Sight Market by Application&lt;/strong&gt;&lt;br /&gt;&amp;emsp;5.1 Firearm Sight Market Snapshot and Growth Engine&lt;br /&gt;&amp;emsp;5.2 Firearm Sight Market Overview&lt;br /&gt;&amp;emsp;5.3 Armed Forces&lt;br /&gt;&amp;emsp;&amp;emsp;5.3.1 Introduction and Market Overview&lt;br /&gt;&amp;emsp;&amp;emsp;5.3.2 Historic and Forecasted Market Size in Value USD and Volume Units (2017-2032F)&lt;br /&gt;&amp;emsp;&amp;emsp;5.3.3 Key Market Trends, Growth Factors and Opportunities&lt;br /&gt;&amp;emsp;&amp;emsp;5.3.4 Armed Forces: Geographic Segmentation Analysis&lt;br /&gt;&amp;emsp;5.4  Hunting&lt;br /&gt;&amp;emsp;&amp;emsp;5.4.1 Introduction and Market Overview&lt;br /&gt;&amp;emsp;&amp;emsp;5.4.2 Historic and Forecasted Market Size in Value USD and Volume Units (2017-2032F)&lt;br /&gt;&amp;emsp;&amp;emsp;5.4.3 Key Market Trends, Growth Factors and Opportunities&lt;br /&gt;&amp;emsp;&amp;emsp;5.4.4  Hunting: Geographic Segmentation Analysis&lt;br /&gt;&lt;br /&gt;&lt;strong&gt;Chapter 6: Company Profiles and Competitive Analysis&lt;/strong&gt;&lt;br /&gt;&amp;emsp;6.1 Competitive Landscape&lt;br /&gt;&amp;emsp;&amp;emsp;6.1.1 Competitive Benchmarking&lt;br /&gt;&amp;emsp;&amp;emsp;6.1.2 Firearm Sight Market Share by Manufacturer (2023)&lt;br /&gt;&amp;emsp;&amp;emsp;6.1.3 Industry BCG Matrix&lt;br /&gt;&amp;emsp;&amp;emsp;6.1.4 Heat Map Analysis&lt;br /&gt;&amp;emsp;&amp;emsp;6.1.5 Mergers and Acquisitions&lt;br /&gt;&amp;emsp;&amp;emsp;&lt;br /&gt;&amp;emsp;6.2 BUSHNELL&lt;br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AIM POINT&lt;br /&gt;&amp;emsp;6.4 BLACK SPIDER LLC&lt;br /&gt;&amp;emsp;6.5 BURRIS OPTICS&lt;br /&gt;&amp;emsp;6.6 VORTEX OPTICS&lt;br /&gt;&amp;emsp;6.7 COMMAND ARMS&lt;br /&gt;&amp;emsp;6.8 DI OPTICAL&lt;br /&gt;&amp;emsp;6.9 SIGHT MARK&lt;br /&gt;&amp;emsp;6.10 EOTECH&lt;br /&gt;&amp;emsp;6.11 HIGH-SPEED GEAR.&lt;br /&gt;&lt;br /&gt;&lt;strong&gt;Chapter 7: Global Firearm Sight Market By Region&lt;/strong&gt;&lt;br /&gt;&amp;emsp;7.1 Overview&lt;br /&gt;&amp;emsp;&lt;strong&gt;7.2. North America Firearm Sight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 Size&lt;br /&gt;&amp;emsp;&amp;emsp;7.2.4.2  Microdots&lt;br /&gt;&amp;emsp;&amp;emsp;7.2.4.3  Mini Reflex&lt;br /&gt;&amp;emsp;&amp;emsp;7.2.5 Historic and Forecasted Market Size By Application&lt;br /&gt;&amp;emsp;&amp;emsp;7.2.5.1 Armed Forces&lt;br /&gt;&amp;emsp;&amp;emsp;7.2.5.2  Hunting&lt;br /&gt;&amp;emsp;&amp;emsp;7.2.6 Historic and Forecast Market Size by Country&lt;br /&gt;&amp;emsp;&amp;emsp;7.2.6.1 US&lt;br /&gt;&amp;emsp;&amp;emsp;7.2.6.2 Canada&lt;br /&gt;&amp;emsp;&amp;emsp;7.2.6.3 Mexico&lt;br /&gt;&amp;emsp;&lt;strong&gt;7.3. Eastern Europe Firearm Sight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 Size&lt;br /&gt;&amp;emsp;&amp;emsp;7.3.4.2  Microdots&lt;br /&gt;&amp;emsp;&amp;emsp;7.3.4.3  Mini Reflex&lt;br /&gt;&amp;emsp;&amp;emsp;7.3.5 Historic and Forecasted Market Size By Application&lt;br /&gt;&amp;emsp;&amp;emsp;7.3.5.1 Armed Forces&lt;br /&gt;&amp;emsp;&amp;emsp;7.3.5.2  Hunting&lt;br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Firearm Sight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 Size&lt;br /&gt;&amp;emsp;&amp;emsp;7.4.4.2  Microdots&lt;br /&gt;&amp;emsp;&amp;emsp;7.4.4.3  Mini Reflex&lt;br /&gt;&amp;emsp;&amp;emsp;7.4.5 Historic and Forecasted Market Size By Application&lt;br /&gt;&amp;emsp;&amp;emsp;7.4.5.1 Armed Forces&lt;br /&gt;&amp;emsp;&amp;emsp;7.4.5.2  Hunting&lt;br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Firearm Sight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 Size&lt;br /&gt;&amp;emsp;&amp;emsp;7.5.4.2  Microdots&lt;br /&gt;&amp;emsp;&amp;emsp;7.5.4.3  Mini Reflex&lt;br /&gt;&amp;emsp;&amp;emsp;7.5.5 Historic and Forecasted Market Size By Application&lt;br /&gt;&amp;emsp;&amp;emsp;7.5.5.1 Armed Forces&lt;br /&gt;&amp;emsp;&amp;emsp;7.5.5.2  Hunting&lt;br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Firearm Sight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 Size&lt;br /&gt;&amp;emsp;&amp;emsp;7.6.4.2  Microdots&lt;br /&gt;&amp;emsp;&amp;emsp;7.6.4.3  Mini Reflex&lt;br /&gt;&amp;emsp;&amp;emsp;7.6.5 Historic and Forecasted Market Size By Application&lt;br /&gt;&amp;emsp;&amp;emsp;7.6.5.1 Armed Forces&lt;br /&gt;&amp;emsp;&amp;emsp;7.6.5.2  Hunting&lt;br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Firearm Sight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 Size&lt;br /&gt;&amp;emsp;&amp;emsp;7.7.4.2  Microdots&lt;br /&gt;&amp;emsp;&amp;emsp;7.7.4.3  Mini Reflex&lt;br /&gt;&amp;emsp;&amp;emsp;7.7.5 Historic and Forecasted Market Size By Application&lt;br /&gt;&amp;emsp;&amp;emsp;7.7.5.1 Armed Forces&lt;br /&gt;&amp;emsp;&amp;emsp;7.7.5.2  Hunting&lt;br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</si>
  <si>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Fixed-Base Operators (FBO) Market by Type&lt;/strong&gt;&lt;br /&gt;&amp;emsp;4.1 Fixed-Base Operators (FBO) Market Snapshot and Growth Engine&lt;br /&gt;&amp;emsp;4.2 Fixed-Base Operators (FBO) Market Overview&lt;br /&gt;&amp;emsp;4.3 Fueling&lt;br /&gt;&amp;emsp;&amp;emsp;4.3.1 Introduction and Market Overview&lt;br /&gt;&amp;emsp;&amp;emsp;4.3.2 Historic and Forecasted Market Size in Value USD and Volume Units (2017-2032F)&lt;br /&gt;&amp;emsp;&amp;emsp;4.3.3 Key Market Trends, Growth Factors and Opportunities&lt;br /&gt;&amp;emsp;&amp;emsp;4.3.4 Fueling: Geographic Segmentation Analysis&lt;br /&gt;&amp;emsp;4.4  Hangaring&lt;br /&gt;&amp;emsp;&amp;emsp;4.4.1 Introduction and Market Overview&lt;br /&gt;&amp;emsp;&amp;emsp;4.4.2 Historic and Forecasted Market Size in Value USD and Volume Units (2017-2032F)&lt;br /&gt;&amp;emsp;&amp;emsp;4.4.3 Key Market Trends, Growth Factors and Opportunities&lt;br /&gt;&amp;emsp;&amp;emsp;4.4.4  Hangaring: Geographic Segmentation Analysis&lt;br /&gt;&lt;br /&gt;&lt;strong&gt;Chapter 5: Fixed-Base Operators (FBO) Market by Application&lt;/strong&gt;&lt;br /&gt;&amp;emsp;5.1 Fixed-Base Operators (FBO) Market Snapshot and Growth Engine&lt;br /&gt;&amp;emsp;5.2 Fixed-Base Operators (FBO) Market Overview&lt;br /&gt;&amp;emsp;5.3 Private Aviation&lt;br /&gt;&amp;emsp;&amp;emsp;5.3.1 Introduction and Market Overview&lt;br /&gt;&amp;emsp;&amp;emsp;5.3.2 Historic and Forecasted Market Size in Value USD and Volume Units (2017-2032F)&lt;br /&gt;&amp;emsp;&amp;emsp;5.3.3 Key Market Trends, Growth Factors and Opportunities&lt;br /&gt;&amp;emsp;&amp;emsp;5.3.4 Private Aviation: Geographic Segmentation Analysis&lt;br /&gt;&amp;emsp;5.4  General Aviation&lt;br /&gt;&amp;emsp;&amp;emsp;5.4.1 Introduction and Market Overview&lt;br /&gt;&amp;emsp;&amp;emsp;5.4.2 Historic and Forecasted Market Size in Value USD and Volume Units (2017-2032F)&lt;br /&gt;&amp;emsp;&amp;emsp;5.4.3 Key Market Trends, Growth Factors and Opportunities&lt;br /&gt;&amp;emsp;&amp;emsp;5.4.4  General Aviation: Geographic Segmentation Analysis&lt;br /&gt;&lt;br /&gt;&lt;strong&gt;Chapter 6: Company Profiles and Competitive Analysis&lt;/strong&gt;&lt;br /&gt;&amp;emsp;6.1 Competitive Landscape&lt;br /&gt;&amp;emsp;&amp;emsp;6.1.1 Competitive Benchmarking&lt;br /&gt;&amp;emsp;&amp;emsp;6.1.2 Fixed-Base Operators (FBO) Market Share by Manufacturer (2023)&lt;br /&gt;&amp;emsp;&amp;emsp;6.1.3 Industry BCG Matrix&lt;br /&gt;&amp;emsp;&amp;emsp;6.1.4 Heat Map Analysis&lt;br /&gt;&amp;emsp;&amp;emsp;6.1.5 Mergers and Acquisitions&lt;br /&gt;&amp;emsp;&amp;emsp;&lt;br /&gt;&amp;emsp;6.2 ABU DHABI AIRPORTS&lt;br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ATLANTIC AVIATION&lt;br /&gt;&amp;emsp;6.4 AVEMEX&lt;br /&gt;&amp;emsp;6.5 DEER JET&lt;br /&gt;&amp;emsp;6.6 DNATA&lt;br /&gt;&amp;emsp;6.7 EXECUJET (LUXAVIATION GROUP)&lt;br /&gt;&amp;emsp;6.8 FALCON AVIATION SERVICE&lt;br /&gt;&amp;emsp;6.9 JET AVIATION&lt;br /&gt;&amp;emsp;6.10 ROYAL JET AVIATION.&lt;br /&gt;&lt;br /&gt;&lt;strong&gt;Chapter 7: Global Fixed-Base Operators (FBO) Market By Region&lt;/strong&gt;&lt;br /&gt;&amp;emsp;7.1 Overview&lt;br /&gt;&amp;emsp;&lt;strong&gt;7.2. North America Fixed-Base Operators (FBO)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Fueling&lt;br /&gt;&amp;emsp;&amp;emsp;7.2.4.2  Hangaring&lt;br /&gt;&amp;emsp;&amp;emsp;7.2.5 Historic and Forecasted Market Size By Application&lt;br /&gt;&amp;emsp;&amp;emsp;7.2.5.1 Private Aviation&lt;br /&gt;&amp;emsp;&amp;emsp;7.2.5.2  General Aviation&lt;br /&gt;&amp;emsp;&amp;emsp;7.2.6 Historic and Forecast Market Size by Country&lt;br /&gt;&amp;emsp;&amp;emsp;7.2.6.1 US&lt;br /&gt;&amp;emsp;&amp;emsp;7.2.6.2 Canada&lt;br /&gt;&amp;emsp;&amp;emsp;7.2.6.3 Mexico&lt;br /&gt;&amp;emsp;&lt;strong&gt;7.3. Eastern Europe Fixed-Base Operators (FBO)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Fueling&lt;br /&gt;&amp;emsp;&amp;emsp;7.3.4.2  Hangaring&lt;br /&gt;&amp;emsp;&amp;emsp;7.3.5 Historic and Forecasted Market Size By Application&lt;br /&gt;&amp;emsp;&amp;emsp;7.3.5.1 Private Aviation&lt;br /&gt;&amp;emsp;&amp;emsp;7.3.5.2  General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Fixed-Base Operators (FBO)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Fueling&lt;br /&gt;&amp;emsp;&amp;emsp;7.4.4.2  Hangaring&lt;br /&gt;&amp;emsp;&amp;emsp;7.4.5 Historic and Forecasted Market Size By Application&lt;br /&gt;&amp;emsp;&amp;emsp;7.4.5.1 Private Aviation&lt;br /&gt;&amp;emsp;&amp;emsp;7.4.5.2  General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Fixed-Base Operators (FBO)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Fueling&lt;br /&gt;&amp;emsp;&amp;emsp;7.5.4.2  Hangaring&lt;br /&gt;&amp;emsp;&amp;emsp;7.5.5 Historic and Forecasted Market Size By Application&lt;br /&gt;&amp;emsp;&amp;emsp;7.5.5.1 Private Aviation&lt;br /&gt;&amp;emsp;&amp;emsp;7.5.5.2  General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Fixed-Base Operators (FBO)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Fueling&lt;br /&gt;&amp;emsp;&amp;emsp;7.6.4.2  Hangaring&lt;br /&gt;&amp;emsp;&amp;emsp;7.6.5 Historic and Forecasted Market Size By Application&lt;br /&gt;&amp;emsp;&amp;emsp;7.6.5.1 Private Aviation&lt;br /&gt;&amp;emsp;&amp;emsp;7.6.5.2  General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Fixed-Base Operators (FBO)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Fueling&lt;br /&gt;&amp;emsp;&amp;emsp;7.7.4.2  Hangaring&lt;br /&gt;&amp;emsp;&amp;emsp;7.7.5 Historic and Forecasted Market Size By Application&lt;br /&gt;&amp;emsp;&amp;emsp;7.7.5.1 Private Aviation&lt;br /&gt;&amp;emsp;&amp;emsp;7.7.5.2  General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</si>
  <si>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Flame Retardant For Aerospace Plastics Market by Type&lt;/strong&gt;&lt;br /&gt;&amp;emsp;4.1 Flame Retardant For Aerospace Plastics Market Snapshot and Growth Engine&lt;br /&gt;&amp;emsp;4.2 Flame Retardant For Aerospace Plastics Market Overview&lt;br /&gt;&amp;emsp;4.3 Additive&lt;br /&gt;&amp;emsp;&amp;emsp;4.3.1 Introduction and Market Overview&lt;br /&gt;&amp;emsp;&amp;emsp;4.3.2 Historic and Forecasted Market Size in Value USD and Volume Units (2017-2032F)&lt;br /&gt;&amp;emsp;&amp;emsp;4.3.3 Key Market Trends, Growth Factors and Opportunities&lt;br /&gt;&amp;emsp;&amp;emsp;4.3.4 Additive: Geographic Segmentation Analysis&lt;br /&gt;&amp;emsp;4.4  Reactive&lt;br /&gt;&amp;emsp;&amp;emsp;4.4.1 Introduction and Market Overview&lt;br /&gt;&amp;emsp;&amp;emsp;4.4.2 Historic and Forecasted Market Size in Value USD and Volume Units (2017-2032F)&lt;br /&gt;&amp;emsp;&amp;emsp;4.4.3 Key Market Trends, Growth Factors and Opportunities&lt;br /&gt;&amp;emsp;&amp;emsp;4.4.4  Reactive: Geographic Segmentation Analysis&lt;br /&gt;&lt;br /&gt;&lt;strong&gt;Chapter 5: Flame Retardant For Aerospace Plastics Market by Application&lt;/strong&gt;&lt;br /&gt;&amp;emsp;5.1 Flame Retardant For Aerospace Plastics Market Snapshot and Growth Engine&lt;br /&gt;&amp;emsp;5.2 Flame Retardant For Aerospace Plastics Market Overview&lt;br /&gt;&amp;emsp;5.3 Cfrp&lt;br /&gt;&amp;emsp;&amp;emsp;5.3.1 Introduction and Market Overview&lt;br /&gt;&amp;emsp;&amp;emsp;5.3.2 Historic and Forecasted Market Size in Value USD and Volume Units (2017-2032F)&lt;br /&gt;&amp;emsp;&amp;emsp;5.3.3 Key Market Trends, Growth Factors and Opportunities&lt;br /&gt;&amp;emsp;&amp;emsp;5.3.4 Cfrp: Geographic Segmentation Analysis&lt;br /&gt;&amp;emsp;5.4  Grp&lt;br /&gt;&amp;emsp;&amp;emsp;5.4.1 Introduction and Market Overview&lt;br /&gt;&amp;emsp;&amp;emsp;5.4.2 Historic and Forecasted Market Size in Value USD and Volume Units (2017-2032F)&lt;br /&gt;&amp;emsp;&amp;emsp;5.4.3 Key Market Trends, Growth Factors and Opportunities&lt;br /&gt;&amp;emsp;&amp;emsp;5.4.4  Grp: Geographic Segmentation Analysis&lt;br /&gt;&amp;emsp;5.5  Polycarbonate&lt;br /&gt;&amp;emsp;&amp;emsp;5.5.1 Introduction and Market Overview&lt;br /&gt;&amp;emsp;&amp;emsp;5.5.2 Historic and Forecasted Market Size in Value USD and Volume Units (2017-2032F)&lt;br /&gt;&amp;emsp;&amp;emsp;5.5.3 Key Market Trends, Growth Factors and Opportunities&lt;br /&gt;&amp;emsp;&amp;emsp;5.5.4  Polycarbonate: Geographic Segmentation Analysis&lt;br /&gt;&lt;br /&gt;&lt;strong&gt;Chapter 6: Company Profiles and Competitive Analysis&lt;/strong&gt;&lt;br /&gt;&amp;emsp;6.1 Competitive Landscape&lt;br /&gt;&amp;emsp;&amp;emsp;6.1.1 Competitive Benchmarking&lt;br /&gt;&amp;emsp;&amp;emsp;6.1.2 Flame Retardant For Aerospace Plastics Market Share by Manufacturer (2023)&lt;br /&gt;&amp;emsp;&amp;emsp;6.1.3 Industry BCG Matrix&lt;br /&gt;&amp;emsp;&amp;emsp;6.1.4 Heat Map Analysis&lt;br /&gt;&amp;emsp;&amp;emsp;6.1.5 Mergers and Acquisitions&lt;br /&gt;&amp;emsp;&amp;emsp;&lt;br /&gt;&amp;emsp;6.2 CLARIANT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HUBER ENGINEERED MATERIALS&lt;br /&gt;&amp;emsp;6.4 RTP COMPANY&lt;br /&gt;&amp;emsp;6.5 ITALMATCH&lt;br /&gt;&amp;emsp;6.6 ALBEMARLE&lt;br /&gt;&amp;emsp;6.7 CHEMTURA&lt;br /&gt;&amp;emsp;6.8 CIBA&lt;br /&gt;&amp;emsp;6.9 DIC CORPORATION&lt;br /&gt;&amp;emsp;6.10 RIO TINTO&lt;br /&gt;&amp;emsp;6.11 ROYAL DSM.&lt;br /&gt;&lt;br /&gt;&lt;strong&gt;Chapter 7: Global Flame Retardant For Aerospace Plastics Market By Region&lt;/strong&gt;&lt;br /&gt;&amp;emsp;7.1 Overview&lt;br /&gt;&amp;emsp;&lt;strong&gt;7.2. North America Flame Retardant For Aerospace Plastics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Additive&lt;br /&gt;&amp;emsp;&amp;emsp;7.2.4.2  Reactive&lt;br /&gt;&amp;emsp;&amp;emsp;7.2.5 Historic and Forecasted Market Size By Application&lt;br /&gt;&amp;emsp;&amp;emsp;7.2.5.1 Cfrp&lt;br /&gt;&amp;emsp;&amp;emsp;7.2.5.2  Grp&lt;br /&gt;&amp;emsp;&amp;emsp;7.2.5.3  Polycarbonate&lt;br /&gt;&amp;emsp;&amp;emsp;7.2.6 Historic and Forecast Market Size by Country&lt;br /&gt;&amp;emsp;&amp;emsp;7.2.6.1 US&lt;br /&gt;&amp;emsp;&amp;emsp;7.2.6.2 Canada&lt;br /&gt;&amp;emsp;&amp;emsp;7.2.6.3 Mexico&lt;br /&gt;&amp;emsp;&lt;strong&gt;7.3. Eastern Europe Flame Retardant For Aerospace Plastics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Additive&lt;br /&gt;&amp;emsp;&amp;emsp;7.3.4.2  Reactive&lt;br /&gt;&amp;emsp;&amp;emsp;7.3.5 Historic and Forecasted Market Size By Application&lt;br /&gt;&amp;emsp;&amp;emsp;7.3.5.1 Cfrp&lt;br /&gt;&amp;emsp;&amp;emsp;7.3.5.2  Grp&lt;br /&gt;&amp;emsp;&amp;emsp;7.3.5.3  Polycarbonate&lt;br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Flame Retardant For Aerospace Plastics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Additive&lt;br /&gt;&amp;emsp;&amp;emsp;7.4.4.2  Reactive&lt;br /&gt;&amp;emsp;&amp;emsp;7.4.5 Historic and Forecasted Market Size By Application&lt;br /&gt;&amp;emsp;&amp;emsp;7.4.5.1 Cfrp&lt;br /&gt;&amp;emsp;&amp;emsp;7.4.5.2  Grp&lt;br /&gt;&amp;emsp;&amp;emsp;7.4.5.3  Polycarbonate&lt;br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Flame Retardant For Aerospace Plastics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Additive&lt;br /&gt;&amp;emsp;&amp;emsp;7.5.4.2  Reactive&lt;br /&gt;&amp;emsp;&amp;emsp;7.5.5 Historic and Forecasted Market Size By Application&lt;br /&gt;&amp;emsp;&amp;emsp;7.5.5.1 Cfrp&lt;br /&gt;&amp;emsp;&amp;emsp;7.5.5.2  Grp&lt;br /&gt;&amp;emsp;&amp;emsp;7.5.5.3  Polycarbonate&lt;br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Flame Retardant For Aerospace Plastics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Additive&lt;br /&gt;&amp;emsp;&amp;emsp;7.6.4.2  Reactive&lt;br /&gt;&amp;emsp;&amp;emsp;7.6.5 Historic and Forecasted Market Size By Application&lt;br /&gt;&amp;emsp;&amp;emsp;7.6.5.1 Cfrp&lt;br /&gt;&amp;emsp;&amp;emsp;7.6.5.2  Grp&lt;br /&gt;&amp;emsp;&amp;emsp;7.6.5.3  Polycarbonate&lt;br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Flame Retardant For Aerospace Plastics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Additive&lt;br /&gt;&amp;emsp;&amp;emsp;7.7.4.2  Reactive&lt;br /&gt;&amp;emsp;&amp;emsp;7.7.5 Historic and Forecasted Market Size By Application&lt;br /&gt;&amp;emsp;&amp;emsp;7.7.5.1 Cfrp&lt;br /&gt;&amp;emsp;&amp;emsp;7.7.5.2  Grp&lt;br /&gt;&amp;emsp;&amp;emsp;7.7.5.3  Polycarbonate&lt;br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</si>
  <si>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Flight Inspection (FI) Market by Type&lt;/strong&gt;&lt;br /&gt;&amp;emsp;4.1 Flight Inspection (FI) Market Snapshot and Growth Engine&lt;br /&gt;&amp;emsp;4.2 Flight Inspection (FI) Market Overview&lt;br /&gt;&amp;emsp;4.3 Commissioning&lt;br /&gt;&amp;emsp;&amp;emsp;4.3.1 Introduction and Market Overview&lt;br /&gt;&amp;emsp;&amp;emsp;4.3.2 Historic and Forecasted Market Size in Value USD and Volume Units (2017-2032F)&lt;br /&gt;&amp;emsp;&amp;emsp;4.3.3 Key Market Trends, Growth Factors and Opportunities&lt;br /&gt;&amp;emsp;&amp;emsp;4.3.4 Commissioning: Geographic Segmentation Analysis&lt;br /&gt;&amp;emsp;4.4  Routine&lt;br /&gt;&amp;emsp;&amp;emsp;4.4.1 Introduction and Market Overview&lt;br /&gt;&amp;emsp;&amp;emsp;4.4.2 Historic and Forecasted Market Size in Value USD and Volume Units (2017-2032F)&lt;br /&gt;&amp;emsp;&amp;emsp;4.4.3 Key Market Trends, Growth Factors and Opportunities&lt;br /&gt;&amp;emsp;&amp;emsp;4.4.4  Routine: Geographic Segmentation Analysis&lt;br /&gt;&lt;br /&gt;&lt;strong&gt;Chapter 5: Flight Inspection (FI) Market by Application&lt;/strong&gt;&lt;br /&gt;&amp;emsp;5.1 Flight Inspection (FI) Market Snapshot and Growth Engine&lt;br /&gt;&amp;emsp;5.2 Flight Inspection (FI) Market Overview&lt;br /&gt;&amp;emsp;5.3 Commercial airports&lt;br /&gt;&amp;emsp;&amp;emsp;5.3.1 Introduction and Market Overview&lt;br /&gt;&amp;emsp;&amp;emsp;5.3.2 Historic and Forecasted Market Size in Value USD and Volume Units (2017-2032F)&lt;br /&gt;&amp;emsp;&amp;emsp;5.3.3 Key Market Trends, Growth Factors and Opportunities&lt;br /&gt;&amp;emsp;&amp;emsp;5.3.4 Commercial airports: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/&gt;&lt;br /&gt;&lt;strong&gt;Chapter 6: Company Profiles and Competitive Analysis&lt;/strong&gt;&lt;br /&gt;&amp;emsp;6.1 Competitive Landscape&lt;br /&gt;&amp;emsp;&amp;emsp;6.1.1 Competitive Benchmarking&lt;br /&gt;&amp;emsp;&amp;emsp;6.1.2 Flight Inspection (FI) Market Share by Manufacturer (2023)&lt;br /&gt;&amp;emsp;&amp;emsp;6.1.3 Industry BCG Matrix&lt;br /&gt;&amp;emsp;&amp;emsp;6.1.4 Heat Map Analysis&lt;br /&gt;&amp;emsp;&amp;emsp;6.1.5 Mergers and Acquisitions&lt;br /&gt;&amp;emsp;&amp;emsp;&lt;br /&gt;&amp;emsp;6.2 SAFRAN&lt;br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SAAB&lt;br /&gt;&amp;emsp;6.4 TEXTRON&lt;br /&gt;&amp;emsp;6.5 ENAV&lt;br /&gt;&amp;emsp;6.6 COBHAM&lt;br /&gt;&amp;emsp;6.7 ISAVIA&lt;br /&gt;&amp;emsp;6.8 BOMBARDIER&lt;br /&gt;&amp;emsp;6.9 FCSL&lt;br /&gt;&amp;emsp;6.10 AERODATA&lt;br /&gt;&amp;emsp;6.11 NSM&lt;br /&gt;&amp;emsp;6.12 AND OTHERS.&lt;br /&gt;&lt;br /&gt;&lt;strong&gt;Chapter 7: Global Flight Inspection (FI) Market By Region&lt;/strong&gt;&lt;br /&gt;&amp;emsp;7.1 Overview&lt;br /&gt;&amp;emsp;&lt;strong&gt;7.2. North America Flight Inspection (FI)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Commissioning&lt;br /&gt;&amp;emsp;&amp;emsp;7.2.4.2  Routine&lt;br /&gt;&amp;emsp;&amp;emsp;7.2.5 Historic and Forecasted Market Size By Application&lt;br /&gt;&amp;emsp;&amp;emsp;7.2.5.1 Commercial airports&lt;br /&gt;&amp;emsp;&amp;emsp;7.2.5.2  Defense&lt;br /&gt;&amp;emsp;&amp;emsp;7.2.6 Historic and Forecast Market Size by Country&lt;br /&gt;&amp;emsp;&amp;emsp;7.2.6.1 US&lt;br /&gt;&amp;emsp;&amp;emsp;7.2.6.2 Canada&lt;br /&gt;&amp;emsp;&amp;emsp;7.2.6.3 Mexico&lt;br /&gt;&amp;emsp;&lt;strong&gt;7.3. Eastern Europe Flight Inspection (FI)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Commissioning&lt;br /&gt;&amp;emsp;&amp;emsp;7.3.4.2  Routine&lt;br /&gt;&amp;emsp;&amp;emsp;7.3.5 Historic and Forecasted Market Size By Application&lt;br /&gt;&amp;emsp;&amp;emsp;7.3.5.1 Commercial airports&lt;br /&gt;&amp;emsp;&amp;emsp;7.3.5.2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Flight Inspection (FI)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Commissioning&lt;br /&gt;&amp;emsp;&amp;emsp;7.4.4.2  Routine&lt;br /&gt;&amp;emsp;&amp;emsp;7.4.5 Historic and Forecasted Market Size By Application&lt;br /&gt;&amp;emsp;&amp;emsp;7.4.5.1 Commercial airports&lt;br /&gt;&amp;emsp;&amp;emsp;7.4.5.2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Flight Inspection (FI)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Commissioning&lt;br /&gt;&amp;emsp;&amp;emsp;7.5.4.2  Routine&lt;br /&gt;&amp;emsp;&amp;emsp;7.5.5 Historic and Forecasted Market Size By Application&lt;br /&gt;&amp;emsp;&amp;emsp;7.5.5.1 Commercial airports&lt;br /&gt;&amp;emsp;&amp;emsp;7.5.5.2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Flight Inspection (FI)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Commissioning&lt;br /&gt;&amp;emsp;&amp;emsp;7.6.4.2  Routine&lt;br /&gt;&amp;emsp;&amp;emsp;7.6.5 Historic and Forecasted Market Size By Application&lt;br /&gt;&amp;emsp;&amp;emsp;7.6.5.1 Commercial airports&lt;br /&gt;&amp;emsp;&amp;emsp;7.6.5.2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Flight Inspection (FI)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Commissioning&lt;br /&gt;&amp;emsp;&amp;emsp;7.7.4.2  Routine&lt;br /&gt;&amp;emsp;&amp;emsp;7.7.5 Historic and Forecasted Market Size By Application&lt;br /&gt;&amp;emsp;&amp;emsp;7.7.5.1 Commercial airports&lt;br /&gt;&amp;emsp;&amp;emsp;7.7.5.2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</si>
  <si>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Flight Navigation System Market by Type&lt;/strong&gt;&lt;br /&gt;&amp;emsp;4.1 Flight Navigation System Market Snapshot and Growth Engine&lt;br /&gt;&amp;emsp;4.2 Flight Navigation System Market Overview&lt;br /&gt;&amp;emsp;4.3 Inertial Navigation Systems (INS&lt;br /&gt;&amp;emsp;&amp;emsp;4.3.1 Introduction and Market Overview&lt;br /&gt;&amp;emsp;&amp;emsp;4.3.2 Historic and Forecasted Market Size in Value USD and Volume Units (2017-2032F)&lt;br /&gt;&amp;emsp;&amp;emsp;4.3.3 Key Market Trends, Growth Factors and Opportunities&lt;br /&gt;&amp;emsp;&amp;emsp;4.3.4 Inertial Navigation Systems (INS: Geographic Segmentation Analysis&lt;br /&gt;&lt;br /&gt;&lt;strong&gt;Chapter 5: Flight Navigation System Market by Application&lt;/strong&gt;&lt;br /&gt;&amp;emsp;5.1 Flight Navigation System Market Snapshot and Growth Engine&lt;br /&gt;&amp;emsp;5.2 Flight Navigation System Market Overview&lt;br /&gt;&amp;emsp;5.3 Commercial Aviation&lt;br /&gt;&amp;emsp;&amp;emsp;5.3.1 Introduction and Market Overview&lt;br /&gt;&amp;emsp;&amp;emsp;5.3.2 Historic and Forecasted Market Size in Value USD and Volume Units (2017-2032F)&lt;br /&gt;&amp;emsp;&amp;emsp;5.3.3 Key Market Trends, Growth Factors and Opportunities&lt;br /&gt;&amp;emsp;&amp;emsp;5.3.4 Commercial Aviation: Geographic Segmentation Analysis&lt;br /&gt;&amp;emsp;5.4  Military Aviation&lt;br /&gt;&amp;emsp;&amp;emsp;5.4.1 Introduction and Market Overview&lt;br /&gt;&amp;emsp;&amp;emsp;5.4.2 Historic and Forecasted Market Size in Value USD and Volume Units (2017-2032F)&lt;br /&gt;&amp;emsp;&amp;emsp;5.4.3 Key Market Trends, Growth Factors and Opportunities&lt;br /&gt;&amp;emsp;&amp;emsp;5.4.4  Military Aviation: Geographic Segmentation Analysis&lt;br /&gt;&lt;br /&gt;&lt;strong&gt;Chapter 6: Company Profiles and Competitive Analysis&lt;/strong&gt;&lt;br /&gt;&amp;emsp;6.1 Competitive Landscape&lt;br /&gt;&amp;emsp;&amp;emsp;6.1.1 Competitive Benchmarking&lt;br /&gt;&amp;emsp;&amp;emsp;6.1.2 Flight Navigation System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GRUMMAN CORPORATION&lt;br /&gt;&amp;emsp;6.4 GARMIN LTD&lt;br /&gt;&amp;emsp;6.5 THALES GROUP&lt;br /&gt;&lt;br /&gt;&lt;strong&gt;Chapter 7: Global Flight Navigation System Market By Region&lt;/strong&gt;&lt;br /&gt;&amp;emsp;7.1 Overview&lt;br /&gt;&amp;emsp;&lt;strong&gt;7.2. North America Flight Navigation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Inertial Navigation Systems (INS&lt;br /&gt;&amp;emsp;&amp;emsp;7.2.5 Historic and Forecasted Market Size By Application&lt;br /&gt;&amp;emsp;&amp;emsp;7.2.5.1 Commercial Aviation&lt;br /&gt;&amp;emsp;&amp;emsp;7.2.5.2  Military Aviation&lt;br /&gt;&amp;emsp;&amp;emsp;7.2.6 Historic and Forecast Market Size by Country&lt;br /&gt;&amp;emsp;&amp;emsp;7.2.6.1 US&lt;br /&gt;&amp;emsp;&amp;emsp;7.2.6.2 Canada&lt;br /&gt;&amp;emsp;&amp;emsp;7.2.6.3 Mexico&lt;br /&gt;&amp;emsp;&lt;strong&gt;7.3. Eastern Europe Flight Navigation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Inertial Navigation Systems (INS&lt;br /&gt;&amp;emsp;&amp;emsp;7.3.5 Historic and Forecasted Market Size By Application&lt;br /&gt;&amp;emsp;&amp;emsp;7.3.5.1 Commercial Aviation&lt;br /&gt;&amp;emsp;&amp;emsp;7.3.5.2  Military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Flight Navigation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Inertial Navigation Systems (INS&lt;br /&gt;&amp;emsp;&amp;emsp;7.4.5 Historic and Forecasted Market Size By Application&lt;br /&gt;&amp;emsp;&amp;emsp;7.4.5.1 Commercial Aviation&lt;br /&gt;&amp;emsp;&amp;emsp;7.4.5.2  Military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Flight Navigation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Inertial Navigation Systems (INS&lt;br /&gt;&amp;emsp;&amp;emsp;7.5.5 Historic and Forecasted Market Size By Application&lt;br /&gt;&amp;emsp;&amp;emsp;7.5.5.1 Commercial Aviation&lt;br /&gt;&amp;emsp;&amp;emsp;7.5.5.2  Military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Flight Navigation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Inertial Navigation Systems (INS&lt;br /&gt;&amp;emsp;&amp;emsp;7.6.5 Historic and Forecasted Market Size By Application&lt;br /&gt;&amp;emsp;&amp;emsp;7.6.5.1 Commercial Aviation&lt;br /&gt;&amp;emsp;&amp;emsp;7.6.5.2  Military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Flight Navigation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Inertial Navigation Systems (INS&lt;br /&gt;&amp;emsp;&amp;emsp;7.7.5 Historic and Forecasted Market Size By Application&lt;br /&gt;&amp;emsp;&amp;emsp;7.7.5.1 Commercial Aviation&lt;br /&gt;&amp;emsp;&amp;emsp;7.7.5.2  Military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</si>
  <si>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Flight Simulator Market by Type&lt;/strong&gt;&lt;br /&gt;&amp;emsp;4.1 Flight Simulator Market Snapshot and Growth Engine&lt;br /&gt;&amp;emsp;4.2 Flight Simulator Market Overview&lt;br /&gt;&amp;emsp;4.3 Full Flight Simulators&lt;br /&gt;&amp;emsp;&amp;emsp;4.3.1 Introduction and Market Overview&lt;br /&gt;&amp;emsp;&amp;emsp;4.3.2 Historic and Forecasted Market Size in Value USD and Volume Units (2017-2032F)&lt;br /&gt;&amp;emsp;&amp;emsp;4.3.3 Key Market Trends, Growth Factors and Opportunities&lt;br /&gt;&amp;emsp;&amp;emsp;4.3.4 Full Flight Simulators: Geographic Segmentation Analysis&lt;br /&gt;&amp;emsp;4.4  Flight Mission Simulators&lt;br /&gt;&amp;emsp;&amp;emsp;4.4.1 Introduction and Market Overview&lt;br /&gt;&amp;emsp;&amp;emsp;4.4.2 Historic and Forecasted Market Size in Value USD and Volume Units (2017-2032F)&lt;br /&gt;&amp;emsp;&amp;emsp;4.4.3 Key Market Trends, Growth Factors and Opportunities&lt;br /&gt;&amp;emsp;&amp;emsp;4.4.4  Flight Mission Simulators: Geographic Segmentation Analysis&lt;br /&gt;&amp;emsp;4.5  Fixed Base Simulators&lt;br /&gt;&amp;emsp;&amp;emsp;4.5.1 Introduction and Market Overview&lt;br /&gt;&amp;emsp;&amp;emsp;4.5.2 Historic and Forecasted Market Size in Value USD and Volume Units (2017-2032F)&lt;br /&gt;&amp;emsp;&amp;emsp;4.5.3 Key Market Trends, Growth Factors and Opportunities&lt;br /&gt;&amp;emsp;&amp;emsp;4.5.4  Fixed Base Simulators: Geographic Segmentation Analysis&lt;br /&gt;&lt;br /&gt;&lt;strong&gt;Chapter 5: Flight Simulator Market by Application&lt;/strong&gt;&lt;br /&gt;&amp;emsp;5.1 Flight Simulator Market Snapshot and Growth Engine&lt;br /&gt;&amp;emsp;5.2 Flight Simulator Market Overview&lt;br /&gt;&amp;emsp;5.3 Simulator Hardware&lt;br /&gt;&amp;emsp;&amp;emsp;5.3.1 Introduction and Market Overview&lt;br /&gt;&amp;emsp;&amp;emsp;5.3.2 Historic and Forecasted Market Size in Value USD and Volume Units (2017-2032F)&lt;br /&gt;&amp;emsp;&amp;emsp;5.3.3 Key Market Trends, Growth Factors and Opportunities&lt;br /&gt;&amp;emsp;&amp;emsp;5.3.4 Simulator Hardware: Geographic Segmentation Analysis&lt;br /&gt;&amp;emsp;5.4  Simulation Software&lt;br /&gt;&amp;emsp;&amp;emsp;5.4.1 Introduction and Market Overview&lt;br /&gt;&amp;emsp;&amp;emsp;5.4.2 Historic and Forecasted Market Size in Value USD and Volume Units (2017-2032F)&lt;br /&gt;&amp;emsp;&amp;emsp;5.4.3 Key Market Trends, Growth Factors and Opportunities&lt;br /&gt;&amp;emsp;&amp;emsp;5.4.4  Simulation Software: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/&gt;&lt;br /&gt;&lt;strong&gt;Chapter 6: Company Profiles and Competitive Analysis&lt;/strong&gt;&lt;br /&gt;&amp;emsp;6.1 Competitive Landscape&lt;br /&gt;&amp;emsp;&amp;emsp;6.1.1 Competitive Benchmarking&lt;br /&gt;&amp;emsp;&amp;emsp;6.1.2 Flight Simulator Market Share by Manufacturer (2023)&lt;br /&gt;&amp;emsp;&amp;emsp;6.1.3 Industry BCG Matrix&lt;br /&gt;&amp;emsp;&amp;emsp;6.1.4 Heat Map Analysis&lt;br /&gt;&amp;emsp;&amp;emsp;6.1.5 Mergers and Acquisitions&lt;br /&gt;&amp;emsp;&amp;emsp;&lt;br /&gt;&amp;emsp;6.2 THALES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CAE&lt;br /&gt;&amp;emsp;6.4 INC.&lt;br /&gt;&amp;emsp;6.5 THE BOEING COMPANY&lt;br /&gt;&amp;emsp;6.6 THE RAYTHEON COMPANY&lt;br /&gt;&amp;emsp;6.7 AIRBUS GROUP N.V.&lt;br /&gt;&amp;emsp;6.8 L-3 COMMUNICATIONS HOLDINGS&lt;br /&gt;&amp;emsp;6.9 INC.&lt;br /&gt;&amp;emsp;6.10 PRECISION FLIGHT CONTROLS&lt;br /&gt;&amp;emsp;6.11 INC.&lt;br /&gt;&lt;br /&gt;&lt;strong&gt;Chapter 7: Global Flight Simulator Market By Region&lt;/strong&gt;&lt;br /&gt;&amp;emsp;7.1 Overview&lt;br /&gt;&amp;emsp;&lt;strong&gt;7.2. North America Flight Simulator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 Flight Simulators&lt;br /&gt;&amp;emsp;&amp;emsp;7.2.4.2  Flight Mission Simulators&lt;br /&gt;&amp;emsp;&amp;emsp;7.2.4.3  Fixed Base Simulators&lt;br /&gt;&amp;emsp;&amp;emsp;7.2.5 Historic and Forecasted Market Size By Application&lt;br /&gt;&amp;emsp;&amp;emsp;7.2.5.1 Simulator Hardware&lt;br /&gt;&amp;emsp;&amp;emsp;7.2.5.2  Simulation Software&lt;br /&gt;&amp;emsp;&amp;emsp;7.2.5.3  Services&lt;br /&gt;&amp;emsp;&amp;emsp;7.2.6 Historic and Forecast Market Size by Country&lt;br /&gt;&amp;emsp;&amp;emsp;7.2.6.1 US&lt;br /&gt;&amp;emsp;&amp;emsp;7.2.6.2 Canada&lt;br /&gt;&amp;emsp;&amp;emsp;7.2.6.3 Mexico&lt;br /&gt;&amp;emsp;&lt;strong&gt;7.3. Eastern Europe Flight Simulator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 Flight Simulators&lt;br /&gt;&amp;emsp;&amp;emsp;7.3.4.2  Flight Mission Simulators&lt;br /&gt;&amp;emsp;&amp;emsp;7.3.4.3  Fixed Base Simulators&lt;br /&gt;&amp;emsp;&amp;emsp;7.3.5 Historic and Forecasted Market Size By Application&lt;br /&gt;&amp;emsp;&amp;emsp;7.3.5.1 Simulator Hardware&lt;br /&gt;&amp;emsp;&amp;emsp;7.3.5.2  Simulation Software&lt;br /&gt;&amp;emsp;&amp;emsp;7.3.5.3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Flight Simulator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 Flight Simulators&lt;br /&gt;&amp;emsp;&amp;emsp;7.4.4.2  Flight Mission Simulators&lt;br /&gt;&amp;emsp;&amp;emsp;7.4.4.3  Fixed Base Simulators&lt;br /&gt;&amp;emsp;&amp;emsp;7.4.5 Historic and Forecasted Market Size By Application&lt;br /&gt;&amp;emsp;&amp;emsp;7.4.5.1 Simulator Hardware&lt;br /&gt;&amp;emsp;&amp;emsp;7.4.5.2  Simulation Software&lt;br /&gt;&amp;emsp;&amp;emsp;7.4.5.3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Flight Simulator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 Flight Simulators&lt;br /&gt;&amp;emsp;&amp;emsp;7.5.4.2  Flight Mission Simulators&lt;br /&gt;&amp;emsp;&amp;emsp;7.5.4.3  Fixed Base Simulators&lt;br /&gt;&amp;emsp;&amp;emsp;7.5.5 Historic and Forecasted Market Size By Application&lt;br /&gt;&amp;emsp;&amp;emsp;7.5.5.1 Simulator Hardware&lt;br /&gt;&amp;emsp;&amp;emsp;7.5.5.2  Simulation Software&lt;br /&gt;&amp;emsp;&amp;emsp;7.5.5.3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Flight Simulator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 Flight Simulators&lt;br /&gt;&amp;emsp;&amp;emsp;7.6.4.2  Flight Mission Simulators&lt;br /&gt;&amp;emsp;&amp;emsp;7.6.4.3  Fixed Base Simulators&lt;br /&gt;&amp;emsp;&amp;emsp;7.6.5 Historic and Forecasted Market Size By Application&lt;br /&gt;&amp;emsp;&amp;emsp;7.6.5.1 Simulator Hardware&lt;br /&gt;&amp;emsp;&amp;emsp;7.6.5.2  Simulation Software&lt;br /&gt;&amp;emsp;&amp;emsp;7.6.5.3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Flight Simulator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 Flight Simulators&lt;br /&gt;&amp;emsp;&amp;emsp;7.7.4.2  Flight Mission Simulators&lt;br /&gt;&amp;emsp;&amp;emsp;7.7.4.3  Fixed Base Simulators&lt;br /&gt;&amp;emsp;&amp;emsp;7.7.5 Historic and Forecasted Market Size By Application&lt;br /&gt;&amp;emsp;&amp;emsp;7.7.5.1 Simulator Hardware&lt;br /&gt;&amp;emsp;&amp;emsp;7.7.5.2  Simulation Software&lt;br /&gt;&amp;emsp;&amp;emsp;7.7.5.3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</si>
  <si>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Fuselage Market by Type&lt;/strong&gt;&lt;br /&gt;&amp;emsp;4.1 Fuselage Market Snapshot and Growth Engine&lt;br /&gt;&amp;emsp;4.2 Fuselage Market Overview&lt;br /&gt;&amp;emsp;4.3 Top Panel&lt;br /&gt;&amp;emsp;&amp;emsp;4.3.1 Introduction and Market Overview&lt;br /&gt;&amp;emsp;&amp;emsp;4.3.2 Historic and Forecasted Market Size in Value USD and Volume Units (2017-2032F)&lt;br /&gt;&amp;emsp;&amp;emsp;4.3.3 Key Market Trends, Growth Factors and Opportunities&lt;br /&gt;&amp;emsp;&amp;emsp;4.3.4 Top Panel: Geographic Segmentation Analysis&lt;br /&gt;&amp;emsp;4.4  Left Panel&lt;br /&gt;&amp;emsp;&amp;emsp;4.4.1 Introduction and Market Overview&lt;br /&gt;&amp;emsp;&amp;emsp;4.4.2 Historic and Forecasted Market Size in Value USD and Volume Units (2017-2032F)&lt;br /&gt;&amp;emsp;&amp;emsp;4.4.3 Key Market Trends, Growth Factors and Opportunities&lt;br /&gt;&amp;emsp;&amp;emsp;4.4.4  Left Panel: Geographic Segmentation Analysis&lt;br /&gt;&lt;br /&gt;&lt;strong&gt;Chapter 5: Fuselage Market by Application&lt;/strong&gt;&lt;br /&gt;&amp;emsp;5.1 Fuselage Market Snapshot and Growth Engine&lt;br /&gt;&amp;emsp;5.2 Fuselage Market Overview&lt;br /&gt;&amp;emsp;5.3 Single Aisle Aircraft&lt;br /&gt;&amp;emsp;&amp;emsp;5.3.1 Introduction and Market Overview&lt;br /&gt;&amp;emsp;&amp;emsp;5.3.2 Historic and Forecasted Market Size in Value USD and Volume Units (2017-2032F)&lt;br /&gt;&amp;emsp;&amp;emsp;5.3.3 Key Market Trends, Growth Factors and Opportunities&lt;br /&gt;&amp;emsp;&amp;emsp;5.3.4 Single Aisle Aircraft: Geographic Segmentation Analysis&lt;br /&gt;&amp;emsp;5.4  Double Aisle Aircraft&lt;br /&gt;&amp;emsp;&amp;emsp;5.4.1 Introduction and Market Overview&lt;br /&gt;&amp;emsp;&amp;emsp;5.4.2 Historic and Forecasted Market Size in Value USD and Volume Units (2017-2032F)&lt;br /&gt;&amp;emsp;&amp;emsp;5.4.3 Key Market Trends, Growth Factors and Opportunities&lt;br /&gt;&amp;emsp;&amp;emsp;5.4.4  Double Aisle Aircraft: Geographic Segmentation Analysis&lt;br /&gt;&lt;br /&gt;&lt;strong&gt;Chapter 6: Company Profiles and Competitive Analysis&lt;/strong&gt;&lt;br /&gt;&amp;emsp;6.1 Competitive Landscape&lt;br /&gt;&amp;emsp;&amp;emsp;6.1.1 Competitive Benchmarking&lt;br /&gt;&amp;emsp;&amp;emsp;6.1.2 Fuselage Market Share by Manufacturer (2023)&lt;br /&gt;&amp;emsp;&amp;emsp;6.1.3 Industry BCG Matrix&lt;br /&gt;&amp;emsp;&amp;emsp;6.1.4 Heat Map Analysis&lt;br /&gt;&amp;emsp;&amp;emsp;6.1.5 Mergers and Acquisitions&lt;br /&gt;&amp;emsp;&amp;emsp;&lt;br /&gt;&amp;emsp;6.2 GOODRICH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AIRBUS&lt;br /&gt;&amp;emsp;6.4 EASTERLINE&lt;br /&gt;&amp;emsp;6.5 TRIUMPH GROUP INC&lt;br /&gt;&amp;emsp;6.6 GKN AEROSPACE&lt;br /&gt;&amp;emsp;6.7 AERNNOVA&lt;br /&gt;&amp;emsp;6.8 OSTSEESTAAL GMBH &amp; CO.&lt;br /&gt;&amp;emsp;6.9 LATÉCOÈRE&lt;br /&gt;&amp;emsp;6.10 AND LOCKHEED MARTIN CORPORATION&lt;br /&gt;&lt;br /&gt;&lt;strong&gt;Chapter 7: Global Fuselage Market By Region&lt;/strong&gt;&lt;br /&gt;&amp;emsp;7.1 Overview&lt;br /&gt;&amp;emsp;&lt;strong&gt;7.2. North America Fuselage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 Panel&lt;br /&gt;&amp;emsp;&amp;emsp;7.2.4.2  Left Panel&lt;br /&gt;&amp;emsp;&amp;emsp;7.2.5 Historic and Forecasted Market Size By Application&lt;br /&gt;&amp;emsp;&amp;emsp;7.2.5.1 Single Aisle Aircraft&lt;br /&gt;&amp;emsp;&amp;emsp;7.2.5.2  Double Aisle Aircraft&lt;br /&gt;&amp;emsp;&amp;emsp;7.2.6 Historic and Forecast Market Size by Country&lt;br /&gt;&amp;emsp;&amp;emsp;7.2.6.1 US&lt;br /&gt;&amp;emsp;&amp;emsp;7.2.6.2 Canada&lt;br /&gt;&amp;emsp;&amp;emsp;7.2.6.3 Mexico&lt;br /&gt;&amp;emsp;&lt;strong&gt;7.3. Eastern Europe Fuselage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 Panel&lt;br /&gt;&amp;emsp;&amp;emsp;7.3.4.2  Left Panel&lt;br /&gt;&amp;emsp;&amp;emsp;7.3.5 Historic and Forecasted Market Size By Application&lt;br /&gt;&amp;emsp;&amp;emsp;7.3.5.1 Single Aisle Aircraft&lt;br /&gt;&amp;emsp;&amp;emsp;7.3.5.2  Double Aisle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Fuselage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 Panel&lt;br /&gt;&amp;emsp;&amp;emsp;7.4.4.2  Left Panel&lt;br /&gt;&amp;emsp;&amp;emsp;7.4.5 Historic and Forecasted Market Size By Application&lt;br /&gt;&amp;emsp;&amp;emsp;7.4.5.1 Single Aisle Aircraft&lt;br /&gt;&amp;emsp;&amp;emsp;7.4.5.2  Double Aisle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Fuselage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 Panel&lt;br /&gt;&amp;emsp;&amp;emsp;7.5.4.2  Left Panel&lt;br /&gt;&amp;emsp;&amp;emsp;7.5.5 Historic and Forecasted Market Size By Application&lt;br /&gt;&amp;emsp;&amp;emsp;7.5.5.1 Single Aisle Aircraft&lt;br /&gt;&amp;emsp;&amp;emsp;7.5.5.2  Double Aisle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Fuselage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 Panel&lt;br /&gt;&amp;emsp;&amp;emsp;7.6.4.2  Left Panel&lt;br /&gt;&amp;emsp;&amp;emsp;7.6.5 Historic and Forecasted Market Size By Application&lt;br /&gt;&amp;emsp;&amp;emsp;7.6.5.1 Single Aisle Aircraft&lt;br /&gt;&amp;emsp;&amp;emsp;7.6.5.2  Double Aisle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Fuselage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 Panel&lt;br /&gt;&amp;emsp;&amp;emsp;7.7.4.2  Left Panel&lt;br /&gt;&amp;emsp;&amp;emsp;7.7.5 Historic and Forecasted Market Size By Application&lt;br /&gt;&amp;emsp;&amp;emsp;7.7.5.1 Single Aisle Aircraft&lt;br /&gt;&amp;emsp;&amp;emsp;7.7.5.2  Double Aisle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</si>
  <si>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General Aviation Market by Type&lt;/strong&gt;&lt;br /&gt;&amp;emsp;4.1 General Aviation Market Snapshot and Growth Engine&lt;br /&gt;&amp;emsp;4.2 General Aviation Market Overview&lt;br /&gt;&amp;emsp;4.3 Helicopters&lt;br /&gt;&amp;emsp;&amp;emsp;4.3.1 Introduction and Market Overview&lt;br /&gt;&amp;emsp;&amp;emsp;4.3.2 Historic and Forecasted Market Size in Value USD and Volume Units (2017-2032F)&lt;br /&gt;&amp;emsp;&amp;emsp;4.3.3 Key Market Trends, Growth Factors and Opportunities&lt;br /&gt;&amp;emsp;&amp;emsp;4.3.4 Helicopters: Geographic Segmentation Analysis&lt;br /&gt;&amp;emsp;4.4  Piston Fixed-Wing Aircraft&lt;br /&gt;&amp;emsp;&amp;emsp;4.4.1 Introduction and Market Overview&lt;br /&gt;&amp;emsp;&amp;emsp;4.4.2 Historic and Forecasted Market Size in Value USD and Volume Units (2017-2032F)&lt;br /&gt;&amp;emsp;&amp;emsp;4.4.3 Key Market Trends, Growth Factors and Opportunities&lt;br /&gt;&amp;emsp;&amp;emsp;4.4.4  Piston Fixed-Wing Aircraft: Geographic Segmentation Analysis&lt;br /&gt;&lt;br /&gt;&lt;strong&gt;Chapter 5: General Aviation Market by Application&lt;/strong&gt;&lt;br /&gt;&amp;emsp;5.1 General Aviation Market Snapshot and Growth Engine&lt;br /&gt;&amp;emsp;5.2 General Aviation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Non-Commercial&lt;br /&gt;&amp;emsp;&amp;emsp;5.4.1 Introduction and Market Overview&lt;br /&gt;&amp;emsp;&amp;emsp;5.4.2 Historic and Forecasted Market Size in Value USD and Volume Units (2017-2032F)&lt;br /&gt;&amp;emsp;&amp;emsp;5.4.3 Key Market Trends, Growth Factors and Opportunities&lt;br /&gt;&amp;emsp;&amp;emsp;5.4.4  Non-Commercial: Geographic Segmentation Analysis&lt;br /&gt;&lt;br /&gt;&lt;strong&gt;Chapter 6: Company Profiles and Competitive Analysis&lt;/strong&gt;&lt;br /&gt;&amp;emsp;6.1 Competitive Landscape&lt;br /&gt;&amp;emsp;&amp;emsp;6.1.1 Competitive Benchmarking&lt;br /&gt;&amp;emsp;&amp;emsp;6.1.2 General Aviation Market Share by Manufacturer (2023)&lt;br /&gt;&amp;emsp;&amp;emsp;6.1.3 Industry BCG Matrix&lt;br /&gt;&amp;emsp;&amp;emsp;6.1.4 Heat Map Analysis&lt;br /&gt;&amp;emsp;&amp;emsp;6.1.5 Mergers and Acquisitions&lt;br /&gt;&amp;emsp;&amp;emsp;&lt;br /&gt;&amp;emsp;6.2 AIRBUS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BOEING COMPANY&lt;br /&gt;&amp;emsp;6.4 BOMBARDIER INC.&lt;br /&gt;&amp;emsp;6.5 DASSAULT AVIATION SA&lt;br /&gt;&amp;emsp;6.6 EMBRAER SA&lt;br /&gt;&amp;emsp;6.7 LOCKHEED MARTIN&lt;br /&gt;&amp;emsp;6.8 PILATUS AIRCRAFT&lt;br /&gt;&amp;emsp;6.9 ATR AIRCRAFT&lt;br /&gt;&amp;emsp;6.10 CIRRUS AIRCRAFT&lt;br /&gt;&amp;emsp;6.11 CESSNA.&lt;br /&gt;&lt;br /&gt;&lt;strong&gt;Chapter 7: Global General Aviation Market By Region&lt;/strong&gt;&lt;br /&gt;&amp;emsp;7.1 Overview&lt;br /&gt;&amp;emsp;&lt;strong&gt;7.2. North America General Aviation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Helicopters&lt;br /&gt;&amp;emsp;&amp;emsp;7.2.4.2  Piston Fixed-Wing Aircraft&lt;br /&gt;&amp;emsp;&amp;emsp;7.2.5 Historic and Forecasted Market Size By Application&lt;br /&gt;&amp;emsp;&amp;emsp;7.2.5.1 Commercial&lt;br /&gt;&amp;emsp;&amp;emsp;7.2.5.2  Non-Commercial&lt;br /&gt;&amp;emsp;&amp;emsp;7.2.6 Historic and Forecast Market Size by Country&lt;br /&gt;&amp;emsp;&amp;emsp;7.2.6.1 US&lt;br /&gt;&amp;emsp;&amp;emsp;7.2.6.2 Canada&lt;br /&gt;&amp;emsp;&amp;emsp;7.2.6.3 Mexico&lt;br /&gt;&amp;emsp;&lt;strong&gt;7.3. Eastern Europe General Aviation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Helicopters&lt;br /&gt;&amp;emsp;&amp;emsp;7.3.4.2  Piston Fixed-Wing Aircraft&lt;br /&gt;&amp;emsp;&amp;emsp;7.3.5 Historic and Forecasted Market Size By Application&lt;br /&gt;&amp;emsp;&amp;emsp;7.3.5.1 Commercial&lt;br /&gt;&amp;emsp;&amp;emsp;7.3.5.2  Non-Commercial&lt;br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General Aviation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Helicopters&lt;br /&gt;&amp;emsp;&amp;emsp;7.4.4.2  Piston Fixed-Wing Aircraft&lt;br /&gt;&amp;emsp;&amp;emsp;7.4.5 Historic and Forecasted Market Size By Application&lt;br /&gt;&amp;emsp;&amp;emsp;7.4.5.1 Commercial&lt;br /&gt;&amp;emsp;&amp;emsp;7.4.5.2  Non-Commercial&lt;br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General Aviation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Helicopters&lt;br /&gt;&amp;emsp;&amp;emsp;7.5.4.2  Piston Fixed-Wing Aircraft&lt;br /&gt;&amp;emsp;&amp;emsp;7.5.5 Historic and Forecasted Market Size By Application&lt;br /&gt;&amp;emsp;&amp;emsp;7.5.5.1 Commercial&lt;br /&gt;&amp;emsp;&amp;emsp;7.5.5.2  Non-Commercial&lt;br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General Aviation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Helicopters&lt;br /&gt;&amp;emsp;&amp;emsp;7.6.4.2  Piston Fixed-Wing Aircraft&lt;br /&gt;&amp;emsp;&amp;emsp;7.6.5 Historic and Forecasted Market Size By Application&lt;br /&gt;&amp;emsp;&amp;emsp;7.6.5.1 Commercial&lt;br /&gt;&amp;emsp;&amp;emsp;7.6.5.2  Non-Commercial&lt;br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General Aviation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Helicopters&lt;br /&gt;&amp;emsp;&amp;emsp;7.7.4.2  Piston Fixed-Wing Aircraft&lt;br /&gt;&amp;emsp;&amp;emsp;7.7.5 Historic and Forecasted Market Size By Application&lt;br /&gt;&amp;emsp;&amp;emsp;7.7.5.1 Commercial&lt;br /&gt;&amp;emsp;&amp;emsp;7.7.5.2  Non-Commercial&lt;br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</si>
  <si>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Geostationary Orbit Commercial Satellite Broadband Market by Type&lt;/strong&gt;&lt;br /&gt;&amp;emsp;4.1 Geostationary Orbit Commercial Satellite Broadband Market Snapshot and Growth Engine&lt;br /&gt;&amp;emsp;4.2 Geostationary Orbit Commercial Satellite Broadband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/&gt;&lt;br /&gt;&lt;strong&gt;Chapter 5: Geostationary Orbit Commercial Satellite Broadband Market by Application&lt;/strong&gt;&lt;br /&gt;&amp;emsp;5.1 Geostationary Orbit Commercial Satellite Broadband Market Snapshot and Growth Engine&lt;br /&gt;&amp;emsp;5.2 Geostationary Orbit Commercial Satellite Broadband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Enterprises&lt;br /&gt;&amp;emsp;&amp;emsp;5.4.1 Introduction and Market Overview&lt;br /&gt;&amp;emsp;&amp;emsp;5.4.2 Historic and Forecasted Market Size in Value USD and Volume Units (2017-2032F)&lt;br /&gt;&amp;emsp;&amp;emsp;5.4.3 Key Market Trends, Growth Factors and Opportunities&lt;br /&gt;&amp;emsp;&amp;emsp;5.4.4  Enterprises: Geographic Segmentation Analysis&lt;br /&gt;&lt;br /&gt;&lt;strong&gt;Chapter 6: Company Profiles and Competitive Analysis&lt;/strong&gt;&lt;br /&gt;&amp;emsp;6.1 Competitive Landscape&lt;br /&gt;&amp;emsp;&amp;emsp;6.1.1 Competitive Benchmarking&lt;br /&gt;&amp;emsp;&amp;emsp;6.1.2 Geostationary Orbit Commercial Satellite Broadband Market Share by Manufacturer (2023)&lt;br /&gt;&amp;emsp;&amp;emsp;6.1.3 Industry BCG Matrix&lt;br /&gt;&amp;emsp;&amp;emsp;6.1.4 Heat Map Analysis&lt;br /&gt;&amp;emsp;&amp;emsp;6.1.5 Mergers and Acquisitions&lt;br /&gt;&amp;emsp;&amp;emsp;&lt;br /&gt;&amp;emsp;6.2 HUGHES&lt;br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VIASAT&lt;br /&gt;&amp;emsp;6.4 INMARSAT&lt;br /&gt;&amp;emsp;6.5 ST ENGINEERING IDIRECT&lt;br /&gt;&amp;emsp;6.6 NEWTEC CY N.V.&lt;br /&gt;&amp;emsp;6.7 EUTELSAT&lt;br /&gt;&amp;emsp;6.8 IRIDIUM COMMUNICATIONS&lt;br /&gt;&amp;emsp;6.9 THAICOM PUBLIC.&lt;br /&gt;&lt;br /&gt;&lt;strong&gt;Chapter 7: Global Geostationary Orbit Commercial Satellite Broadband Market By Region&lt;/strong&gt;&lt;br /&gt;&amp;emsp;7.1 Overview&lt;br /&gt;&amp;emsp;&lt;strong&gt;7.2. North America Geostationary Orbit Commercial Satellite Broadband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Service&lt;br /&gt;&amp;emsp;&amp;emsp;7.2.5 Historic and Forecasted Market Size By Application&lt;br /&gt;&amp;emsp;&amp;emsp;7.2.5.1 Residential&lt;br /&gt;&amp;emsp;&amp;emsp;7.2.5.2  Enterprises&lt;br /&gt;&amp;emsp;&amp;emsp;7.2.6 Historic and Forecast Market Size by Country&lt;br /&gt;&amp;emsp;&amp;emsp;7.2.6.1 US&lt;br /&gt;&amp;emsp;&amp;emsp;7.2.6.2 Canada&lt;br /&gt;&amp;emsp;&amp;emsp;7.2.6.3 Mexico&lt;br /&gt;&amp;emsp;&lt;strong&gt;7.3. Eastern Europe Geostationary Orbit Commercial Satellite Broadband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Service&lt;br /&gt;&amp;emsp;&amp;emsp;7.3.5 Historic and Forecasted Market Size By Application&lt;br /&gt;&amp;emsp;&amp;emsp;7.3.5.1 Residential&lt;br /&gt;&amp;emsp;&amp;emsp;7.3.5.2  Enterprises&lt;br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Geostationary Orbit Commercial Satellite Broadband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Service&lt;br /&gt;&amp;emsp;&amp;emsp;7.4.5 Historic and Forecasted Market Size By Application&lt;br /&gt;&amp;emsp;&amp;emsp;7.4.5.1 Residential&lt;br /&gt;&amp;emsp;&amp;emsp;7.4.5.2  Enterprises&lt;br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Geostationary Orbit Commercial Satellite Broadband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Service&lt;br /&gt;&amp;emsp;&amp;emsp;7.5.5 Historic and Forecasted Market Size By Application&lt;br /&gt;&amp;emsp;&amp;emsp;7.5.5.1 Residential&lt;br /&gt;&amp;emsp;&amp;emsp;7.5.5.2  Enterprises&lt;br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Geostationary Orbit Commercial Satellite Broadband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Service&lt;br /&gt;&amp;emsp;&amp;emsp;7.6.5 Historic and Forecasted Market Size By Application&lt;br /&gt;&amp;emsp;&amp;emsp;7.6.5.1 Residential&lt;br /&gt;&amp;emsp;&amp;emsp;7.6.5.2  Enterprises&lt;br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Geostationary Orbit Commercial Satellite Broadband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Service&lt;br /&gt;&amp;emsp;&amp;emsp;7.7.5 Historic and Forecasted Market Size By Application&lt;br /&gt;&amp;emsp;&amp;emsp;7.7.5.1 Residential&lt;br /&gt;&amp;emsp;&amp;emsp;7.7.5.2  Enterprises&lt;br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</si>
  <si>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Golf Rangefinders Market by Type&lt;/strong&gt;&lt;br /&gt;&amp;emsp;4.1 Golf Rangefinders Market Snapshot and Growth Engine&lt;br /&gt;&amp;emsp;4.2 Golf Rangefinders Market Overview&lt;br /&gt;&amp;emsp;4.3 Laser Rangefinders&lt;br /&gt;&amp;emsp;&amp;emsp;4.3.1 Introduction and Market Overview&lt;br /&gt;&amp;emsp;&amp;emsp;4.3.2 Historic and Forecasted Market Size in Value USD and Volume Units (2017-2032F)&lt;br /&gt;&amp;emsp;&amp;emsp;4.3.3 Key Market Trends, Growth Factors and Opportunities&lt;br /&gt;&amp;emsp;&amp;emsp;4.3.4 Laser Rangefinders: Geographic Segmentation Analysis&lt;br /&gt;&amp;emsp;4.4  GPS Rangefinders&lt;br /&gt;&amp;emsp;&amp;emsp;4.4.1 Introduction and Market Overview&lt;br /&gt;&amp;emsp;&amp;emsp;4.4.2 Historic and Forecasted Market Size in Value USD and Volume Units (2017-2032F)&lt;br /&gt;&amp;emsp;&amp;emsp;4.4.3 Key Market Trends, Growth Factors and Opportunities&lt;br /&gt;&amp;emsp;&amp;emsp;4.4.4  GPS Rangefinders: Geographic Segmentation Analysis&lt;br /&gt;&amp;emsp;4.5  Hybrid Rangefinders&lt;br /&gt;&amp;emsp;&amp;emsp;4.5.1 Introduction and Market Overview&lt;br /&gt;&amp;emsp;&amp;emsp;4.5.2 Historic and Forecasted Market Size in Value USD and Volume Units (2017-2032F)&lt;br /&gt;&amp;emsp;&amp;emsp;4.5.3 Key Market Trends, Growth Factors and Opportunities&lt;br /&gt;&amp;emsp;&amp;emsp;4.5.4  Hybrid Rangefinders: Geographic Segmentation Analysis&lt;br /&gt;&lt;br /&gt;&lt;strong&gt;Chapter 5: Golf Rangefinders Market by Application&lt;/strong&gt;&lt;br /&gt;&amp;emsp;5.1 Golf Rangefinders Market Snapshot and Growth Engine&lt;br /&gt;&amp;emsp;5.2 Golf Rangefinders Market Overview&lt;br /&gt;&amp;emsp;5.3 Professional Players&lt;br /&gt;&amp;emsp;&amp;emsp;5.3.1 Introduction and Market Overview&lt;br /&gt;&amp;emsp;&amp;emsp;5.3.2 Historic and Forecasted Market Size in Value USD and Volume Units (2017-2032F)&lt;br /&gt;&amp;emsp;&amp;emsp;5.3.3 Key Market Trends, Growth Factors and Opportunities&lt;br /&gt;&amp;emsp;&amp;emsp;5.3.4 Professional Players: Geographic Segmentation Analysis&lt;br /&gt;&amp;emsp;5.4  Amateur Players&lt;br /&gt;&amp;emsp;&amp;emsp;5.4.1 Introduction and Market Overview&lt;br /&gt;&amp;emsp;&amp;emsp;5.4.2 Historic and Forecasted Market Size in Value USD and Volume Units (2017-2032F)&lt;br /&gt;&amp;emsp;&amp;emsp;5.4.3 Key Market Trends, Growth Factors and Opportunities&lt;br /&gt;&amp;emsp;&amp;emsp;5.4.4  Amateur Players: Geographic Segmentation Analysis&lt;br /&gt;&amp;emsp;5.5  Beginners&lt;br /&gt;&amp;emsp;&amp;emsp;5.5.1 Introduction and Market Overview&lt;br /&gt;&amp;emsp;&amp;emsp;5.5.2 Historic and Forecasted Market Size in Value USD and Volume Units (2017-2032F)&lt;br /&gt;&amp;emsp;&amp;emsp;5.5.3 Key Market Trends, Growth Factors and Opportunities&lt;br /&gt;&amp;emsp;&amp;emsp;5.5.4  Beginners: Geographic Segmentation Analysis&lt;br /&gt;&lt;br /&gt;&lt;strong&gt;Chapter 6: Company Profiles and Competitive Analysis&lt;/strong&gt;&lt;br /&gt;&amp;emsp;6.1 Competitive Landscape&lt;br /&gt;&amp;emsp;&amp;emsp;6.1.1 Competitive Benchmarking&lt;br /&gt;&amp;emsp;&amp;emsp;6.1.2 Golf Rangefinders Market Share by Manufacturer (2023)&lt;br /&gt;&amp;emsp;&amp;emsp;6.1.3 Industry BCG Matrix&lt;br /&gt;&amp;emsp;&amp;emsp;6.1.4 Heat Map Analysis&lt;br /&gt;&amp;emsp;&amp;emsp;6.1.5 Mergers and Acquisitions&lt;br /&gt;&amp;emsp;&amp;emsp;&lt;br /&gt;&amp;emsp;6.2 BUSHNELL&lt;br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NIKON&lt;br /&gt;&amp;emsp;6.4 LEUPOLD&lt;br /&gt;&amp;emsp;6.5 GARMIN&lt;br /&gt;&amp;emsp;6.6 CALLAWAY&lt;br /&gt;&amp;emsp;6.7 PRECISION PRO GOLF&lt;br /&gt;&amp;emsp;6.8 AND TECTECTEC&lt;br /&gt;&lt;br /&gt;&lt;strong&gt;Chapter 7: Global Golf Rangefinders Market By Region&lt;/strong&gt;&lt;br /&gt;&amp;emsp;7.1 Overview&lt;br /&gt;&amp;emsp;&lt;strong&gt;7.2. North America Golf Rangefinders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Rangefinders&lt;br /&gt;&amp;emsp;&amp;emsp;7.2.4.2  GPS Rangefinders&lt;br /&gt;&amp;emsp;&amp;emsp;7.2.4.3  Hybrid Rangefinders&lt;br /&gt;&amp;emsp;&amp;emsp;7.2.5 Historic and Forecasted Market Size By Application&lt;br /&gt;&amp;emsp;&amp;emsp;7.2.5.1 Professional Players&lt;br /&gt;&amp;emsp;&amp;emsp;7.2.5.2  Amateur Players&lt;br /&gt;&amp;emsp;&amp;emsp;7.2.5.3  Beginners&lt;br /&gt;&amp;emsp;&amp;emsp;7.2.6 Historic and Forecast Market Size by Country&lt;br /&gt;&amp;emsp;&amp;emsp;7.2.6.1 US&lt;br /&gt;&amp;emsp;&amp;emsp;7.2.6.2 Canada&lt;br /&gt;&amp;emsp;&amp;emsp;7.2.6.3 Mexico&lt;br /&gt;&amp;emsp;&lt;strong&gt;7.3. Eastern Europe Golf Rangefinders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Rangefinders&lt;br /&gt;&amp;emsp;&amp;emsp;7.3.4.2  GPS Rangefinders&lt;br /&gt;&amp;emsp;&amp;emsp;7.3.4.3  Hybrid Rangefinders&lt;br /&gt;&amp;emsp;&amp;emsp;7.3.5 Historic and Forecasted Market Size By Application&lt;br /&gt;&amp;emsp;&amp;emsp;7.3.5.1 Professional Players&lt;br /&gt;&amp;emsp;&amp;emsp;7.3.5.2  Amateur Players&lt;br /&gt;&amp;emsp;&amp;emsp;7.3.5.3  Beginners&lt;br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Golf Rangefinders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Rangefinders&lt;br /&gt;&amp;emsp;&amp;emsp;7.4.4.2  GPS Rangefinders&lt;br /&gt;&amp;emsp;&amp;emsp;7.4.4.3  Hybrid Rangefinders&lt;br /&gt;&amp;emsp;&amp;emsp;7.4.5 Historic and Forecasted Market Size By Application&lt;br /&gt;&amp;emsp;&amp;emsp;7.4.5.1 Professional Players&lt;br /&gt;&amp;emsp;&amp;emsp;7.4.5.2  Amateur Players&lt;br /&gt;&amp;emsp;&amp;emsp;7.4.5.3  Beginners&lt;br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Golf Rangefinders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Rangefinders&lt;br /&gt;&amp;emsp;&amp;emsp;7.5.4.2  GPS Rangefinders&lt;br /&gt;&amp;emsp;&amp;emsp;7.5.4.3  Hybrid Rangefinders&lt;br /&gt;&amp;emsp;&amp;emsp;7.5.5 Historic and Forecasted Market Size By Application&lt;br /&gt;&amp;emsp;&amp;emsp;7.5.5.1 Professional Players&lt;br /&gt;&amp;emsp;&amp;emsp;7.5.5.2  Amateur Players&lt;br /&gt;&amp;emsp;&amp;emsp;7.5.5.3  Beginners&lt;br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Golf Rangefinders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Rangefinders&lt;br /&gt;&amp;emsp;&amp;emsp;7.6.4.2  GPS Rangefinders&lt;br /&gt;&amp;emsp;&amp;emsp;7.6.4.3  Hybrid Rangefinders&lt;br /&gt;&amp;emsp;&amp;emsp;7.6.5 Historic and Forecasted Market Size By Application&lt;br /&gt;&amp;emsp;&amp;emsp;7.6.5.1 Professional Players&lt;br /&gt;&amp;emsp;&amp;emsp;7.6.5.2  Amateur Players&lt;br /&gt;&amp;emsp;&amp;emsp;7.6.5.3  Beginners&lt;br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Golf Rangefinders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Rangefinders&lt;br /&gt;&amp;emsp;&amp;emsp;7.7.4.2  GPS Rangefinders&lt;br /&gt;&amp;emsp;&amp;emsp;7.7.4.3  Hybrid Rangefinders&lt;br /&gt;&amp;emsp;&amp;emsp;7.7.5 Historic and Forecasted Market Size By Application&lt;br /&gt;&amp;emsp;&amp;emsp;7.7.5.1 Professional Players&lt;br /&gt;&amp;emsp;&amp;emsp;7.7.5.2  Amateur Players&lt;br /&gt;&amp;emsp;&amp;emsp;7.7.5.3  Beginners&lt;br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</si>
  <si>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GPS And GNSS Receivers In Aviation Market by Type&lt;/strong&gt;&lt;br /&gt;&amp;emsp;4.1 GPS And GNSS Receivers In Aviation Market Snapshot and Growth Engine&lt;br /&gt;&amp;emsp;4.2 GPS And GNSS Receivers In Aviation Market Overview&lt;br /&gt;&amp;emsp;4.3 Wired receivers&lt;br /&gt;&amp;emsp;&amp;emsp;4.3.1 Introduction and Market Overview&lt;br /&gt;&amp;emsp;&amp;emsp;4.3.2 Historic and Forecasted Market Size in Value USD and Volume Units (2017-2032F)&lt;br /&gt;&amp;emsp;&amp;emsp;4.3.3 Key Market Trends, Growth Factors and Opportunities&lt;br /&gt;&amp;emsp;&amp;emsp;4.3.4 Wired receivers: Geographic Segmentation Analysis&lt;br /&gt;&amp;emsp;4.4  Wireless receivers&lt;br /&gt;&amp;emsp;&amp;emsp;4.4.1 Introduction and Market Overview&lt;br /&gt;&amp;emsp;&amp;emsp;4.4.2 Historic and Forecasted Market Size in Value USD and Volume Units (2017-2032F)&lt;br /&gt;&amp;emsp;&amp;emsp;4.4.3 Key Market Trends, Growth Factors and Opportunities&lt;br /&gt;&amp;emsp;&amp;emsp;4.4.4  Wireless receivers: Geographic Segmentation Analysis&lt;br /&gt;&lt;br /&gt;&lt;strong&gt;Chapter 5: GPS And GNSS Receivers In Aviation Market by Application&lt;/strong&gt;&lt;br /&gt;&amp;emsp;5.1 GPS And GNSS Receivers In Aviation Market Snapshot and Growth Engine&lt;br /&gt;&amp;emsp;5.2 GPS And GNSS Receivers In Aviation Market Overview&lt;br /&gt;&amp;emsp;5.3 Military aviation&lt;br /&gt;&amp;emsp;&amp;emsp;5.3.1 Introduction and Market Overview&lt;br /&gt;&amp;emsp;&amp;emsp;5.3.2 Historic and Forecasted Market Size in Value USD and Volume Units (2017-2032F)&lt;br /&gt;&amp;emsp;&amp;emsp;5.3.3 Key Market Trends, Growth Factors and Opportunities&lt;br /&gt;&amp;emsp;&amp;emsp;5.3.4 Military aviation: Geographic Segmentation Analysis&lt;br /&gt;&amp;emsp;5.4  Civil aviation&lt;br /&gt;&amp;emsp;&amp;emsp;5.4.1 Introduction and Market Overview&lt;br /&gt;&amp;emsp;&amp;emsp;5.4.2 Historic and Forecasted Market Size in Value USD and Volume Units (2017-2032F)&lt;br /&gt;&amp;emsp;&amp;emsp;5.4.3 Key Market Trends, Growth Factors and Opportunities&lt;br /&gt;&amp;emsp;&amp;emsp;5.4.4  Civil aviation: Geographic Segmentation Analysis&lt;br /&gt;&lt;br /&gt;&lt;strong&gt;Chapter 6: Company Profiles and Competitive Analysis&lt;/strong&gt;&lt;br /&gt;&amp;emsp;6.1 Competitive Landscape&lt;br /&gt;&amp;emsp;&amp;emsp;6.1.1 Competitive Benchmarking&lt;br /&gt;&amp;emsp;&amp;emsp;6.1.2 GPS And GNSS Receivers In Aviation Market Share by Manufacturer (2023)&lt;br /&gt;&amp;emsp;&amp;emsp;6.1.3 Industry BCG Matrix&lt;br /&gt;&amp;emsp;&amp;emsp;6.1.4 Heat Map Analysis&lt;br /&gt;&amp;emsp;&amp;emsp;6.1.5 Mergers and Acquisitions&lt;br /&gt;&amp;emsp;&amp;emsp;&lt;br /&gt;&amp;emsp;6.2 QUALCOMM&lt;br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BROADCOM&lt;br /&gt;&amp;emsp;6.4 GARMIN&lt;br /&gt;&amp;emsp;6.5 TRIMBLE&lt;br /&gt;&amp;emsp;6.6 GEO++&lt;br /&gt;&amp;emsp;6.7 NOVATEL&lt;br /&gt;&amp;emsp;6.8 NAVCOM TECHNOLOGY&lt;br /&gt;&amp;emsp;6.9 PULSE ELECTRONICS&lt;br /&gt;&amp;emsp;6.10 SIERRA WIRELESS INC.&lt;br /&gt;&amp;emsp;6.11 AND LAIRD PLC.&lt;br /&gt;&lt;br /&gt;&lt;strong&gt;Chapter 7: Global GPS And GNSS Receivers In Aviation Market By Region&lt;/strong&gt;&lt;br /&gt;&amp;emsp;7.1 Overview&lt;br /&gt;&amp;emsp;&lt;strong&gt;7.2. North America GPS And GNSS Receivers In Aviation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receivers&lt;br /&gt;&amp;emsp;&amp;emsp;7.2.4.2  Wireless receivers&lt;br /&gt;&amp;emsp;&amp;emsp;7.2.5 Historic and Forecasted Market Size By Application&lt;br /&gt;&amp;emsp;&amp;emsp;7.2.5.1 Military aviation&lt;br /&gt;&amp;emsp;&amp;emsp;7.2.5.2  Civil aviation&lt;br /&gt;&amp;emsp;&amp;emsp;7.2.6 Historic and Forecast Market Size by Country&lt;br /&gt;&amp;emsp;&amp;emsp;7.2.6.1 US&lt;br /&gt;&amp;emsp;&amp;emsp;7.2.6.2 Canada&lt;br /&gt;&amp;emsp;&amp;emsp;7.2.6.3 Mexico&lt;br /&gt;&amp;emsp;&lt;strong&gt;7.3. Eastern Europe GPS And GNSS Receivers In Aviation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receivers&lt;br /&gt;&amp;emsp;&amp;emsp;7.3.4.2  Wireless receivers&lt;br /&gt;&amp;emsp;&amp;emsp;7.3.5 Historic and Forecasted Market Size By Application&lt;br /&gt;&amp;emsp;&amp;emsp;7.3.5.1 Military aviation&lt;br /&gt;&amp;emsp;&amp;emsp;7.3.5.2  Civil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GPS And GNSS Receivers In Aviation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receivers&lt;br /&gt;&amp;emsp;&amp;emsp;7.4.4.2  Wireless receivers&lt;br /&gt;&amp;emsp;&amp;emsp;7.4.5 Historic and Forecasted Market Size By Application&lt;br /&gt;&amp;emsp;&amp;emsp;7.4.5.1 Military aviation&lt;br /&gt;&amp;emsp;&amp;emsp;7.4.5.2  Civil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GPS And GNSS Receivers In Aviation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receivers&lt;br /&gt;&amp;emsp;&amp;emsp;7.5.4.2  Wireless receivers&lt;br /&gt;&amp;emsp;&amp;emsp;7.5.5 Historic and Forecasted Market Size By Application&lt;br /&gt;&amp;emsp;&amp;emsp;7.5.5.1 Military aviation&lt;br /&gt;&amp;emsp;&amp;emsp;7.5.5.2  Civil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GPS And GNSS Receivers In Aviation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receivers&lt;br /&gt;&amp;emsp;&amp;emsp;7.6.4.2  Wireless receivers&lt;br /&gt;&amp;emsp;&amp;emsp;7.6.5 Historic and Forecasted Market Size By Application&lt;br /&gt;&amp;emsp;&amp;emsp;7.6.5.1 Military aviation&lt;br /&gt;&amp;emsp;&amp;emsp;7.6.5.2  Civil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GPS And GNSS Receivers In Aviation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receivers&lt;br /&gt;&amp;emsp;&amp;emsp;7.7.4.2  Wireless receivers&lt;br /&gt;&amp;emsp;&amp;emsp;7.7.5 Historic and Forecasted Market Size By Application&lt;br /&gt;&amp;emsp;&amp;emsp;7.7.5.1 Military aviation&lt;br /&gt;&amp;emsp;&amp;emsp;7.7.5.2  Civil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</si>
  <si>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GPS Antenna For Boats Market by Type&lt;/strong&gt;&lt;br /&gt;&amp;emsp;4.1 GPS Antenna For Boats Market Snapshot and Growth Engine&lt;br /&gt;&amp;emsp;4.2 GPS Antenna For Boats Market Overview&lt;br /&gt;&amp;emsp;4.3 Normal Frequency&lt;br /&gt;&amp;emsp;&amp;emsp;4.3.1 Introduction and Market Overview&lt;br /&gt;&amp;emsp;&amp;emsp;4.3.2 Historic and Forecasted Market Size in Value USD and Volume Units (2017-2032F)&lt;br /&gt;&amp;emsp;&amp;emsp;4.3.3 Key Market Trends, Growth Factors and Opportunities&lt;br /&gt;&amp;emsp;&amp;emsp;4.3.4 Normal Frequency: Geographic Segmentation Analysis&lt;br /&gt;&amp;emsp;4.4  High Frequency&lt;br /&gt;&amp;emsp;&amp;emsp;4.4.1 Introduction and Market Overview&lt;br /&gt;&amp;emsp;&amp;emsp;4.4.2 Historic and Forecasted Market Size in Value USD and Volume Units (2017-2032F)&lt;br /&gt;&amp;emsp;&amp;emsp;4.4.3 Key Market Trends, Growth Factors and Opportunities&lt;br /&gt;&amp;emsp;&amp;emsp;4.4.4  High Frequency: Geographic Segmentation Analysis&lt;br /&gt;&amp;emsp;4.5  Ultra Frequency&lt;br /&gt;&amp;emsp;&amp;emsp;4.5.1 Introduction and Market Overview&lt;br /&gt;&amp;emsp;&amp;emsp;4.5.2 Historic and Forecasted Market Size in Value USD and Volume Units (2017-2032F)&lt;br /&gt;&amp;emsp;&amp;emsp;4.5.3 Key Market Trends, Growth Factors and Opportunities&lt;br /&gt;&amp;emsp;&amp;emsp;4.5.4  Ultra Frequency: Geographic Segmentation Analysis&lt;br /&gt;&lt;br /&gt;&lt;strong&gt;Chapter 5: GPS Antenna For Boats Market by Application&lt;/strong&gt;&lt;br /&gt;&amp;emsp;5.1 GPS Antenna For Boats Market Snapshot and Growth Engine&lt;br /&gt;&amp;emsp;5.2 GPS Antenna For Boats Market Overview&lt;br /&gt;&amp;emsp;5.3 Commercial&lt;br /&gt;&amp;emsp;&amp;emsp;5.3.1 Introduction and Market Overview&lt;br /&gt;&amp;emsp;&amp;emsp;5.3.2 Historic and Forecasted Market Size in Value USD and Volume Units (2017-2032F)&lt;br /&gt;&amp;emsp;&amp;emsp;5.3.3 Key Market Trends, Growth Factors and Opportunities&lt;br /&gt;&amp;emsp;&amp;emsp;5.3.4 Commercial: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/&gt;&lt;br /&gt;&lt;strong&gt;Chapter 6: Company Profiles and Competitive Analysis&lt;/strong&gt;&lt;br /&gt;&amp;emsp;6.1 Competitive Landscape&lt;br /&gt;&amp;emsp;&amp;emsp;6.1.1 Competitive Benchmarking&lt;br /&gt;&amp;emsp;&amp;emsp;6.1.2 GPS Antenna For Boats Market Share by Manufacturer (2023)&lt;br /&gt;&amp;emsp;&amp;emsp;6.1.3 Industry BCG Matrix&lt;br /&gt;&amp;emsp;&amp;emsp;6.1.4 Heat Map Analysis&lt;br /&gt;&amp;emsp;&amp;emsp;6.1.5 Mergers and Acquisitions&lt;br /&gt;&amp;emsp;&amp;emsp;&lt;br /&gt;&amp;emsp;6.2 HARXON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NOVATEL&lt;br /&gt;&amp;emsp;6.4 TRIMBLE&lt;br /&gt;&amp;emsp;6.5 TALLYSMA&lt;br /&gt;&amp;emsp;6.6 TOPCON POSITIONING SYSTEMS&lt;br /&gt;&amp;emsp;6.7 JAVAD GNSS&lt;br /&gt;&amp;emsp;6.8 NAVCOM TECHNOLOGY.&lt;br /&gt;&lt;br /&gt;&lt;strong&gt;Chapter 7: Global GPS Antenna For Boats Market By Region&lt;/strong&gt;&lt;br /&gt;&amp;emsp;7.1 Overview&lt;br /&gt;&amp;emsp;&lt;strong&gt;7.2. North America GPS Antenna For Boats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Frequency&lt;br /&gt;&amp;emsp;&amp;emsp;7.2.4.2  High Frequency&lt;br /&gt;&amp;emsp;&amp;emsp;7.2.4.3  Ultra Frequency&lt;br /&gt;&amp;emsp;&amp;emsp;7.2.5 Historic and Forecasted Market Size By Application&lt;br /&gt;&amp;emsp;&amp;emsp;7.2.5.1 Commercial&lt;br /&gt;&amp;emsp;&amp;emsp;7.2.5.2  Military&lt;br /&gt;&amp;emsp;&amp;emsp;7.2.6 Historic and Forecast Market Size by Country&lt;br /&gt;&amp;emsp;&amp;emsp;7.2.6.1 US&lt;br /&gt;&amp;emsp;&amp;emsp;7.2.6.2 Canada&lt;br /&gt;&amp;emsp;&amp;emsp;7.2.6.3 Mexico&lt;br /&gt;&amp;emsp;&lt;strong&gt;7.3. Eastern Europe GPS Antenna For Boats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Frequency&lt;br /&gt;&amp;emsp;&amp;emsp;7.3.4.2  High Frequency&lt;br /&gt;&amp;emsp;&amp;emsp;7.3.4.3  Ultra Frequency&lt;br /&gt;&amp;emsp;&amp;emsp;7.3.5 Historic and Forecasted Market Size By Application&lt;br /&gt;&amp;emsp;&amp;emsp;7.3.5.1 Commercial&lt;br /&gt;&amp;emsp;&amp;emsp;7.3.5.2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GPS Antenna For Boats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Frequency&lt;br /&gt;&amp;emsp;&amp;emsp;7.4.4.2  High Frequency&lt;br /&gt;&amp;emsp;&amp;emsp;7.4.4.3  Ultra Frequency&lt;br /&gt;&amp;emsp;&amp;emsp;7.4.5 Historic and Forecasted Market Size By Application&lt;br /&gt;&amp;emsp;&amp;emsp;7.4.5.1 Commercial&lt;br /&gt;&amp;emsp;&amp;emsp;7.4.5.2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GPS Antenna For Boats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Frequency&lt;br /&gt;&amp;emsp;&amp;emsp;7.5.4.2  High Frequency&lt;br /&gt;&amp;emsp;&amp;emsp;7.5.4.3  Ultra Frequency&lt;br /&gt;&amp;emsp;&amp;emsp;7.5.5 Historic and Forecasted Market Size By Application&lt;br /&gt;&amp;emsp;&amp;emsp;7.5.5.1 Commercial&lt;br /&gt;&amp;emsp;&amp;emsp;7.5.5.2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GPS Antenna For Boats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Frequency&lt;br /&gt;&amp;emsp;&amp;emsp;7.6.4.2  High Frequency&lt;br /&gt;&amp;emsp;&amp;emsp;7.6.4.3  Ultra Frequency&lt;br /&gt;&amp;emsp;&amp;emsp;7.6.5 Historic and Forecasted Market Size By Application&lt;br /&gt;&amp;emsp;&amp;emsp;7.6.5.1 Commercial&lt;br /&gt;&amp;emsp;&amp;emsp;7.6.5.2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GPS Antenna For Boats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Frequency&lt;br /&gt;&amp;emsp;&amp;emsp;7.7.4.2  High Frequency&lt;br /&gt;&amp;emsp;&amp;emsp;7.7.4.3  Ultra Frequency&lt;br /&gt;&amp;emsp;&amp;emsp;7.7.5 Historic and Forecasted Market Size By Application&lt;br /&gt;&amp;emsp;&amp;emsp;7.7.5.1 Commercial&lt;br /&gt;&amp;emsp;&amp;emsp;7.7.5.2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</si>
  <si>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Ground Handling Services Market by Type&lt;/strong&gt;&lt;br /&gt;&amp;emsp;4.1 Ground Handling Services Market Snapshot and Growth Engine&lt;br /&gt;&amp;emsp;4.2 Ground Handling Services Market Overview&lt;br /&gt;&amp;emsp;4.3 Ground Handling&lt;br /&gt;&amp;emsp;&amp;emsp;4.3.1 Introduction and Market Overview&lt;br /&gt;&amp;emsp;&amp;emsp;4.3.2 Historic and Forecasted Market Size in Value USD and Volume Units (2017-2032F)&lt;br /&gt;&amp;emsp;&amp;emsp;4.3.3 Key Market Trends, Growth Factors and Opportunities&lt;br /&gt;&amp;emsp;&amp;emsp;4.3.4 Ground Handling: Geographic Segmentation Analysis&lt;br /&gt;&amp;emsp;4.4  Passenger ground handling&lt;br /&gt;&amp;emsp;&amp;emsp;4.4.1 Introduction and Market Overview&lt;br /&gt;&amp;emsp;&amp;emsp;4.4.2 Historic and Forecasted Market Size in Value USD and Volume Units (2017-2032F)&lt;br /&gt;&amp;emsp;&amp;emsp;4.4.3 Key Market Trends, Growth Factors and Opportunities&lt;br /&gt;&amp;emsp;&amp;emsp;4.4.4  Passenger ground handling: Geographic Segmentation Analysis&lt;br /&gt;&amp;emsp;4.5  Ramp Handling&lt;br /&gt;&amp;emsp;&amp;emsp;4.5.1 Introduction and Market Overview&lt;br /&gt;&amp;emsp;&amp;emsp;4.5.2 Historic and Forecasted Market Size in Value USD and Volume Units (2017-2032F)&lt;br /&gt;&amp;emsp;&amp;emsp;4.5.3 Key Market Trends, Growth Factors and Opportunities&lt;br /&gt;&amp;emsp;&amp;emsp;4.5.4  Ramp Handling: Geographic Segmentation Analysis&lt;br /&gt;&lt;br /&gt;&lt;strong&gt;Chapter 5: Ground Handling Services Market by Application&lt;/strong&gt;&lt;br /&gt;&amp;emsp;5.1 Ground Handling Services Market Snapshot and Growth Engine&lt;br /&gt;&amp;emsp;5.2 Ground Handling Services Market Overview&lt;br /&gt;&amp;emsp;5.3 International&lt;br /&gt;&amp;emsp;&amp;emsp;5.3.1 Introduction and Market Overview&lt;br /&gt;&amp;emsp;&amp;emsp;5.3.2 Historic and Forecasted Market Size in Value USD and Volume Units (2017-2032F)&lt;br /&gt;&amp;emsp;&amp;emsp;5.3.3 Key Market Trends, Growth Factors and Opportunities&lt;br /&gt;&amp;emsp;&amp;emsp;5.3.4 International: Geographic Segmentation Analysis&lt;br /&gt;&amp;emsp;5.4  Domestic&lt;br /&gt;&amp;emsp;&amp;emsp;5.4.1 Introduction and Market Overview&lt;br /&gt;&amp;emsp;&amp;emsp;5.4.2 Historic and Forecasted Market Size in Value USD and Volume Units (2017-2032F)&lt;br /&gt;&amp;emsp;&amp;emsp;5.4.3 Key Market Trends, Growth Factors and Opportunities&lt;br /&gt;&amp;emsp;&amp;emsp;5.4.4  Domestic: Geographic Segmentation Analysis&lt;br /&gt;&lt;br /&gt;&lt;strong&gt;Chapter 6: Company Profiles and Competitive Analysis&lt;/strong&gt;&lt;br /&gt;&amp;emsp;6.1 Competitive Landscape&lt;br /&gt;&amp;emsp;&amp;emsp;6.1.1 Competitive Benchmarking&lt;br /&gt;&amp;emsp;&amp;emsp;6.1.2 Ground Handling Services Market Share by Manufacturer (2023)&lt;br /&gt;&amp;emsp;&amp;emsp;6.1.3 Industry BCG Matrix&lt;br /&gt;&amp;emsp;&amp;emsp;6.1.4 Heat Map Analysis&lt;br /&gt;&amp;emsp;&amp;emsp;6.1.5 Mergers and Acquisitions&lt;br /&gt;&amp;emsp;&amp;emsp;&lt;br /&gt;&amp;emsp;6.2 MALLAGHAN&lt;br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BEUMER GROUP&lt;br /&gt;&amp;emsp;6.4 CAVOTEC&lt;br /&gt;&amp;emsp;6.5 JBT CORPORATION&lt;br /&gt;&amp;emsp;6.6 CARGOTEC&lt;br /&gt;&amp;emsp;6.7 SAAB GROUP&lt;br /&gt;&amp;emsp;6.8 WEIHAI GUANGTAI AIRPORTS EQUIPMENT&lt;br /&gt;&amp;emsp;6.9 SKYPLAN SERVICES LIMITED&lt;br /&gt;&amp;emsp;6.10 &amp; OTHERS&lt;br /&gt;&lt;br /&gt;&lt;strong&gt;Chapter 7: Global Ground Handling Services Market By Region&lt;/strong&gt;&lt;br /&gt;&amp;emsp;7.1 Overview&lt;br /&gt;&amp;emsp;&lt;strong&gt;7.2. North America Ground Handling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Ground Handling&lt;br /&gt;&amp;emsp;&amp;emsp;7.2.4.2  Passenger ground handling&lt;br /&gt;&amp;emsp;&amp;emsp;7.2.4.3  Ramp Handling&lt;br /&gt;&amp;emsp;&amp;emsp;7.2.5 Historic and Forecasted Market Size By Application&lt;br /&gt;&amp;emsp;&amp;emsp;7.2.5.1 International&lt;br /&gt;&amp;emsp;&amp;emsp;7.2.5.2  Domestic&lt;br /&gt;&amp;emsp;&amp;emsp;7.2.6 Historic and Forecast Market Size by Country&lt;br /&gt;&amp;emsp;&amp;emsp;7.2.6.1 US&lt;br /&gt;&amp;emsp;&amp;emsp;7.2.6.2 Canada&lt;br /&gt;&amp;emsp;&amp;emsp;7.2.6.3 Mexico&lt;br /&gt;&amp;emsp;&lt;strong&gt;7.3. Eastern Europe Ground Handling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Ground Handling&lt;br /&gt;&amp;emsp;&amp;emsp;7.3.4.2  Passenger ground handling&lt;br /&gt;&amp;emsp;&amp;emsp;7.3.4.3  Ramp Handling&lt;br /&gt;&amp;emsp;&amp;emsp;7.3.5 Historic and Forecasted Market Size By Application&lt;br /&gt;&amp;emsp;&amp;emsp;7.3.5.1 International&lt;br /&gt;&amp;emsp;&amp;emsp;7.3.5.2  Domestic&lt;br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Ground Handling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Ground Handling&lt;br /&gt;&amp;emsp;&amp;emsp;7.4.4.2  Passenger ground handling&lt;br /&gt;&amp;emsp;&amp;emsp;7.4.4.3  Ramp Handling&lt;br /&gt;&amp;emsp;&amp;emsp;7.4.5 Historic and Forecasted Market Size By Application&lt;br /&gt;&amp;emsp;&amp;emsp;7.4.5.1 International&lt;br /&gt;&amp;emsp;&amp;emsp;7.4.5.2  Domestic&lt;br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Ground Handling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Ground Handling&lt;br /&gt;&amp;emsp;&amp;emsp;7.5.4.2  Passenger ground handling&lt;br /&gt;&amp;emsp;&amp;emsp;7.5.4.3  Ramp Handling&lt;br /&gt;&amp;emsp;&amp;emsp;7.5.5 Historic and Forecasted Market Size By Application&lt;br /&gt;&amp;emsp;&amp;emsp;7.5.5.1 International&lt;br /&gt;&amp;emsp;&amp;emsp;7.5.5.2  Domestic&lt;br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Ground Handling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Ground Handling&lt;br /&gt;&amp;emsp;&amp;emsp;7.6.4.2  Passenger ground handling&lt;br /&gt;&amp;emsp;&amp;emsp;7.6.4.3  Ramp Handling&lt;br /&gt;&amp;emsp;&amp;emsp;7.6.5 Historic and Forecasted Market Size By Application&lt;br /&gt;&amp;emsp;&amp;emsp;7.6.5.1 International&lt;br /&gt;&amp;emsp;&amp;emsp;7.6.5.2  Domestic&lt;br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Ground Handling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Ground Handling&lt;br /&gt;&amp;emsp;&amp;emsp;7.7.4.2  Passenger ground handling&lt;br /&gt;&amp;emsp;&amp;emsp;7.7.4.3  Ramp Handling&lt;br /&gt;&amp;emsp;&amp;emsp;7.7.5 Historic and Forecasted Market Size By Application&lt;br /&gt;&amp;emsp;&amp;emsp;7.7.5.1 International&lt;br /&gt;&amp;emsp;&amp;emsp;7.7.5.2  Domestic&lt;br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</si>
  <si>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Hand Lotion &amp; Hand Cream Market by Type&lt;/strong&gt;&lt;br /&gt;&amp;emsp;4.1 Hand Lotion &amp; Hand Cream Market Snapshot and Growth Engine&lt;br /&gt;&amp;emsp;4.2 Hand Lotion &amp; Hand Cream Market Overview&lt;br /&gt;&amp;emsp;4.3 Hand Lotions&lt;br /&gt;&amp;emsp;&amp;emsp;4.3.1 Introduction and Market Overview&lt;br /&gt;&amp;emsp;&amp;emsp;4.3.2 Historic and Forecasted Market Size in Value USD and Volume Units (2017-2032F)&lt;br /&gt;&amp;emsp;&amp;emsp;4.3.3 Key Market Trends, Growth Factors and Opportunities&lt;br /&gt;&amp;emsp;&amp;emsp;4.3.4 Hand Lotions: Geographic Segmentation Analysis&lt;br /&gt;&amp;emsp;4.4  Hand Creams&lt;br /&gt;&amp;emsp;&amp;emsp;4.4.1 Introduction and Market Overview&lt;br /&gt;&amp;emsp;&amp;emsp;4.4.2 Historic and Forecasted Market Size in Value USD and Volume Units (2017-2032F)&lt;br /&gt;&amp;emsp;&amp;emsp;4.4.3 Key Market Trends, Growth Factors and Opportunities&lt;br /&gt;&amp;emsp;&amp;emsp;4.4.4  Hand Creams: Geographic Segmentation Analysis&lt;br /&gt;&lt;br /&gt;&lt;strong&gt;Chapter 5: Hand Lotion &amp; Hand Cream Market by Application&lt;/strong&gt;&lt;br /&gt;&amp;emsp;5.1 Hand Lotion &amp; Hand Cream Market Snapshot and Growth Engine&lt;br /&gt;&amp;emsp;5.2 Hand Lotion &amp; Hand Cream Market Overview&lt;br /&gt;&amp;emsp;5.3 Natural/Organic&lt;br /&gt;&amp;emsp;&amp;emsp;5.3.1 Introduction and Market Overview&lt;br /&gt;&amp;emsp;&amp;emsp;5.3.2 Historic and Forecasted Market Size in Value USD and Volume Units (2017-2032F)&lt;br /&gt;&amp;emsp;&amp;emsp;5.3.3 Key Market Trends, Growth Factors and Opportunities&lt;br /&gt;&amp;emsp;&amp;emsp;5.3.4 Natural/Organic: Geographic Segmentation Analysis&lt;br /&gt;&amp;emsp;5.4  Fragrance-Free/Hypoallergenic&lt;br /&gt;&amp;emsp;&amp;emsp;5.4.1 Introduction and Market Overview&lt;br /&gt;&amp;emsp;&amp;emsp;5.4.2 Historic and Forecasted Market Size in Value USD and Volume Units (2017-2032F)&lt;br /&gt;&amp;emsp;&amp;emsp;5.4.3 Key Market Trends, Growth Factors and Opportunities&lt;br /&gt;&amp;emsp;&amp;emsp;5.4.4  Fragrance-Free/Hypoallergenic: Geographic Segmentation Analysis&lt;br /&gt;&amp;emsp;5.5  Anti-Aging&lt;br /&gt;&amp;emsp;&amp;emsp;5.5.1 Introduction and Market Overview&lt;br /&gt;&amp;emsp;&amp;emsp;5.5.2 Historic and Forecasted Market Size in Value USD and Volume Units (2017-2032F)&lt;br /&gt;&amp;emsp;&amp;emsp;5.5.3 Key Market Trends, Growth Factors and Opportunities&lt;br /&gt;&amp;emsp;&amp;emsp;5.5.4  Anti-Aging: Geographic Segmentation Analysis&lt;br /&gt;&lt;br /&gt;&lt;strong&gt;Chapter 6: Company Profiles and Competitive Analysis&lt;/strong&gt;&lt;br /&gt;&amp;emsp;6.1 Competitive Landscape&lt;br /&gt;&amp;emsp;&amp;emsp;6.1.1 Competitive Benchmarking&lt;br /&gt;&amp;emsp;&amp;emsp;6.1.2 Hand Lotion &amp; Hand Cream Market Share by Manufacturer (2023)&lt;br /&gt;&amp;emsp;&amp;emsp;6.1.3 Industry BCG Matrix&lt;br /&gt;&amp;emsp;&amp;emsp;6.1.4 Heat Map Analysis&lt;br /&gt;&amp;emsp;&amp;emsp;6.1.5 Mergers and Acquisitions&lt;br /&gt;&amp;emsp;&amp;emsp;&lt;br /&gt;&amp;emsp;6.2 UNILEVER&lt;br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AND JOHNSON&lt;br /&gt;&amp;emsp;6.4 PROCTER AND GAMBLE&lt;br /&gt;&amp;emsp;6.5 L’OREAL&lt;br /&gt;&amp;emsp;6.6 BEIERSDORF&lt;br /&gt;&amp;emsp;6.7 KAO&lt;br /&gt;&amp;emsp;6.8 HENKEL&lt;br /&gt;&amp;emsp;6.9 LVMH MOËT HENNESSY&lt;br /&gt;&amp;emsp;6.10 COLGATE-PALMOLIVE.&lt;br /&gt;&lt;br /&gt;&lt;strong&gt;Chapter 7: Global Hand Lotion &amp; Hand Cream Market By Region&lt;/strong&gt;&lt;br /&gt;&amp;emsp;7.1 Overview&lt;br /&gt;&amp;emsp;&lt;strong&gt;7.2. North America Hand Lotion &amp; Hand Cream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Lotions&lt;br /&gt;&amp;emsp;&amp;emsp;7.2.4.2  Hand Creams&lt;br /&gt;&amp;emsp;&amp;emsp;7.2.5 Historic and Forecasted Market Size By Application&lt;br /&gt;&amp;emsp;&amp;emsp;7.2.5.1 Natural/Organic&lt;br /&gt;&amp;emsp;&amp;emsp;7.2.5.2  Fragrance-Free/Hypoallergenic&lt;br /&gt;&amp;emsp;&amp;emsp;7.2.5.3  Anti-Aging&lt;br /&gt;&amp;emsp;&amp;emsp;7.2.6 Historic and Forecast Market Size by Country&lt;br /&gt;&amp;emsp;&amp;emsp;7.2.6.1 US&lt;br /&gt;&amp;emsp;&amp;emsp;7.2.6.2 Canada&lt;br /&gt;&amp;emsp;&amp;emsp;7.2.6.3 Mexico&lt;br /&gt;&amp;emsp;&lt;strong&gt;7.3. Eastern Europe Hand Lotion &amp; Hand Cream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Lotions&lt;br /&gt;&amp;emsp;&amp;emsp;7.3.4.2  Hand Creams&lt;br /&gt;&amp;emsp;&amp;emsp;7.3.5 Historic and Forecasted Market Size By Application&lt;br /&gt;&amp;emsp;&amp;emsp;7.3.5.1 Natural/Organic&lt;br /&gt;&amp;emsp;&amp;emsp;7.3.5.2  Fragrance-Free/Hypoallergenic&lt;br /&gt;&amp;emsp;&amp;emsp;7.3.5.3  Anti-Aging&lt;br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Hand Lotion &amp; Hand Cream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Lotions&lt;br /&gt;&amp;emsp;&amp;emsp;7.4.4.2  Hand Creams&lt;br /&gt;&amp;emsp;&amp;emsp;7.4.5 Historic and Forecasted Market Size By Application&lt;br /&gt;&amp;emsp;&amp;emsp;7.4.5.1 Natural/Organic&lt;br /&gt;&amp;emsp;&amp;emsp;7.4.5.2  Fragrance-Free/Hypoallergenic&lt;br /&gt;&amp;emsp;&amp;emsp;7.4.5.3  Anti-Aging&lt;br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Hand Lotion &amp; Hand Cream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Lotions&lt;br /&gt;&amp;emsp;&amp;emsp;7.5.4.2  Hand Creams&lt;br /&gt;&amp;emsp;&amp;emsp;7.5.5 Historic and Forecasted Market Size By Application&lt;br /&gt;&amp;emsp;&amp;emsp;7.5.5.1 Natural/Organic&lt;br /&gt;&amp;emsp;&amp;emsp;7.5.5.2  Fragrance-Free/Hypoallergenic&lt;br /&gt;&amp;emsp;&amp;emsp;7.5.5.3  Anti-Aging&lt;br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Hand Lotion &amp; Hand Cream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Lotions&lt;br /&gt;&amp;emsp;&amp;emsp;7.6.4.2  Hand Creams&lt;br /&gt;&amp;emsp;&amp;emsp;7.6.5 Historic and Forecasted Market Size By Application&lt;br /&gt;&amp;emsp;&amp;emsp;7.6.5.1 Natural/Organic&lt;br /&gt;&amp;emsp;&amp;emsp;7.6.5.2  Fragrance-Free/Hypoallergenic&lt;br /&gt;&amp;emsp;&amp;emsp;7.6.5.3  Anti-Aging&lt;br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Hand Lotion &amp; Hand Cream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Lotions&lt;br /&gt;&amp;emsp;&amp;emsp;7.7.4.2  Hand Creams&lt;br /&gt;&amp;emsp;&amp;emsp;7.7.5 Historic and Forecasted Market Size By Application&lt;br /&gt;&amp;emsp;&amp;emsp;7.7.5.1 Natural/Organic&lt;br /&gt;&amp;emsp;&amp;emsp;7.7.5.2  Fragrance-Free/Hypoallergenic&lt;br /&gt;&amp;emsp;&amp;emsp;7.7.5.3  Anti-Aging&lt;br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</si>
  <si>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Helicopter MRO Project Market by Type&lt;/strong&gt;&lt;br /&gt;&amp;emsp;4.1 Helicopter MRO Project Market Snapshot and Growth Engine&lt;br /&gt;&amp;emsp;4.2 Helicopter MRO Project Market Overview&lt;br /&gt;&amp;emsp;4.3 Airframe Heavy Maintenance&lt;br /&gt;&amp;emsp;&amp;emsp;4.3.1 Introduction and Market Overview&lt;br /&gt;&amp;emsp;&amp;emsp;4.3.2 Historic and Forecasted Market Size in Value USD and Volume Units (2017-2032F)&lt;br /&gt;&amp;emsp;&amp;emsp;4.3.3 Key Market Trends, Growth Factors and Opportunities&lt;br /&gt;&amp;emsp;&amp;emsp;4.3.4 Airframe Heavy Maintenance: Geographic Segmentation Analysis&lt;br /&gt;&amp;emsp;4.4  Engine Maintenance&lt;br /&gt;&amp;emsp;&amp;emsp;4.4.1 Introduction and Market Overview&lt;br /&gt;&amp;emsp;&amp;emsp;4.4.2 Historic and Forecasted Market Size in Value USD and Volume Units (2017-2032F)&lt;br /&gt;&amp;emsp;&amp;emsp;4.4.3 Key Market Trends, Growth Factors and Opportunities&lt;br /&gt;&amp;emsp;&amp;emsp;4.4.4  Engine Maintenance: Geographic Segmentation Analysis&lt;br /&gt;&lt;br /&gt;&lt;strong&gt;Chapter 5: Helicopter MRO Project Market by Application&lt;/strong&gt;&lt;br /&gt;&amp;emsp;5.1 Helicopter MRO Project Market Snapshot and Growth Engine&lt;br /&gt;&amp;emsp;5.2 Helicopter MRO Project Market Overview&lt;br /&gt;&amp;emsp;5.3 Civil Helicopter MRO&lt;br /&gt;&amp;emsp;&amp;emsp;5.3.1 Introduction and Market Overview&lt;br /&gt;&amp;emsp;&amp;emsp;5.3.2 Historic and Forecasted Market Size in Value USD and Volume Units (2017-2032F)&lt;br /&gt;&amp;emsp;&amp;emsp;5.3.3 Key Market Trends, Growth Factors and Opportunities&lt;br /&gt;&amp;emsp;&amp;emsp;5.3.4 Civil Helicopter MRO: Geographic Segmentation Analysis&lt;br /&gt;&amp;emsp;5.4  Military Helicopter MRO&lt;br /&gt;&amp;emsp;&amp;emsp;5.4.1 Introduction and Market Overview&lt;br /&gt;&amp;emsp;&amp;emsp;5.4.2 Historic and Forecasted Market Size in Value USD and Volume Units (2017-2032F)&lt;br /&gt;&amp;emsp;&amp;emsp;5.4.3 Key Market Trends, Growth Factors and Opportunities&lt;br /&gt;&amp;emsp;&amp;emsp;5.4.4  Military Helicopter MRO: Geographic Segmentation Analysis&lt;br /&gt;&lt;br /&gt;&lt;strong&gt;Chapter 6: Company Profiles and Competitive Analysis&lt;/strong&gt;&lt;br /&gt;&amp;emsp;6.1 Competitive Landscape&lt;br /&gt;&amp;emsp;&amp;emsp;6.1.1 Competitive Benchmarking&lt;br /&gt;&amp;emsp;&amp;emsp;6.1.2 Helicopter MRO Project Market Share by Manufacturer (2023)&lt;br /&gt;&amp;emsp;&amp;emsp;6.1.3 Industry BCG Matrix&lt;br /&gt;&amp;emsp;&amp;emsp;6.1.4 Heat Map Analysis&lt;br /&gt;&amp;emsp;&amp;emsp;6.1.5 Mergers and Acquisitions&lt;br /&gt;&amp;emsp;&amp;emsp;&lt;br /&gt;&amp;emsp;6.2 AIRBUS HELICOPTERS&lt;br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LEONARDO S.P.A&lt;br /&gt;&amp;emsp;6.4 TURBOMECA (SAFRAN)&lt;br /&gt;&amp;emsp;6.5 ROLLS ROYCE HOLDINGS PLC&lt;br /&gt;&amp;emsp;6.6 BELL HELICOPTER&lt;br /&gt;&amp;emsp;6.7 SIKORSKY AIRCRAFT&lt;br /&gt;&amp;emsp;6.8 MTU MAINTENANCE&lt;br /&gt;&amp;emsp;6.9 PRATT &amp; WHITNEY&lt;br /&gt;&amp;emsp;6.10 HELI-ONE&lt;br /&gt;&amp;emsp;6.11 STANDARDAERO&lt;br /&gt;&amp;emsp;6.12 HONEYWELL AEROSPACE&lt;br /&gt;&amp;emsp;6.13 RUAG AVIATION&lt;br /&gt;&amp;emsp;6.14 ROBINSON HELICOPTER&lt;br /&gt;&lt;br /&gt;&lt;strong&gt;Chapter 7: Global Helicopter MRO Project Market By Region&lt;/strong&gt;&lt;br /&gt;&amp;emsp;7.1 Overview&lt;br /&gt;&amp;emsp;&lt;strong&gt;7.2. North America Helicopter MRO Project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Airframe Heavy Maintenance&lt;br /&gt;&amp;emsp;&amp;emsp;7.2.4.2  Engine Maintenance&lt;br /&gt;&amp;emsp;&amp;emsp;7.2.5 Historic and Forecasted Market Size By Application&lt;br /&gt;&amp;emsp;&amp;emsp;7.2.5.1 Civil Helicopter MRO&lt;br /&gt;&amp;emsp;&amp;emsp;7.2.5.2  Military Helicopter MRO&lt;br /&gt;&amp;emsp;&amp;emsp;7.2.6 Historic and Forecast Market Size by Country&lt;br /&gt;&amp;emsp;&amp;emsp;7.2.6.1 US&lt;br /&gt;&amp;emsp;&amp;emsp;7.2.6.2 Canada&lt;br /&gt;&amp;emsp;&amp;emsp;7.2.6.3 Mexico&lt;br /&gt;&amp;emsp;&lt;strong&gt;7.3. Eastern Europe Helicopter MRO Project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Airframe Heavy Maintenance&lt;br /&gt;&amp;emsp;&amp;emsp;7.3.4.2  Engine Maintenance&lt;br /&gt;&amp;emsp;&amp;emsp;7.3.5 Historic and Forecasted Market Size By Application&lt;br /&gt;&amp;emsp;&amp;emsp;7.3.5.1 Civil Helicopter MRO&lt;br /&gt;&amp;emsp;&amp;emsp;7.3.5.2  Military Helicopter MRO&lt;br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Helicopter MRO Project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Airframe Heavy Maintenance&lt;br /&gt;&amp;emsp;&amp;emsp;7.4.4.2  Engine Maintenance&lt;br /&gt;&amp;emsp;&amp;emsp;7.4.5 Historic and Forecasted Market Size By Application&lt;br /&gt;&amp;emsp;&amp;emsp;7.4.5.1 Civil Helicopter MRO&lt;br /&gt;&amp;emsp;&amp;emsp;7.4.5.2  Military Helicopter MRO&lt;br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Helicopter MRO Project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Airframe Heavy Maintenance&lt;br /&gt;&amp;emsp;&amp;emsp;7.5.4.2  Engine Maintenance&lt;br /&gt;&amp;emsp;&amp;emsp;7.5.5 Historic and Forecasted Market Size By Application&lt;br /&gt;&amp;emsp;&amp;emsp;7.5.5.1 Civil Helicopter MRO&lt;br /&gt;&amp;emsp;&amp;emsp;7.5.5.2  Military Helicopter MRO&lt;br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Helicopter MRO Project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Airframe Heavy Maintenance&lt;br /&gt;&amp;emsp;&amp;emsp;7.6.4.2  Engine Maintenance&lt;br /&gt;&amp;emsp;&amp;emsp;7.6.5 Historic and Forecasted Market Size By Application&lt;br /&gt;&amp;emsp;&amp;emsp;7.6.5.1 Civil Helicopter MRO&lt;br /&gt;&amp;emsp;&amp;emsp;7.6.5.2  Military Helicopter MRO&lt;br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Helicopter MRO Project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Airframe Heavy Maintenance&lt;br /&gt;&amp;emsp;&amp;emsp;7.7.4.2  Engine Maintenance&lt;br /&gt;&amp;emsp;&amp;emsp;7.7.5 Historic and Forecasted Market Size By Application&lt;br /&gt;&amp;emsp;&amp;emsp;7.7.5.1 Civil Helicopter MRO&lt;br /&gt;&amp;emsp;&amp;emsp;7.7.5.2  Military Helicopter MRO&lt;br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</si>
  <si>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Helideck Monitoring System Market by Type&lt;/strong&gt;&lt;br /&gt;&amp;emsp;4.1 Helideck Monitoring System Market Snapshot and Growth Engine&lt;br /&gt;&amp;emsp;4.2 Helideck Monitoring System Market Overview&lt;br /&gt;&amp;emsp;4.3 Sensors&lt;br /&gt;&amp;emsp;&amp;emsp;4.3.1 Introduction and Market Overview&lt;br /&gt;&amp;emsp;&amp;emsp;4.3.2 Historic and Forecasted Market Size in Value USD and Volume Units (2017-2032F)&lt;br /&gt;&amp;emsp;&amp;emsp;4.3.3 Key Market Trends, Growth Factors and Opportunities&lt;br /&gt;&amp;emsp;&amp;emsp;4.3.4 Sensors: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Display &amp; Communication System&lt;br /&gt;&amp;emsp;&amp;emsp;4.5.1 Introduction and Market Overview&lt;br /&gt;&amp;emsp;&amp;emsp;4.5.2 Historic and Forecasted Market Size in Value USD and Volume Units (2017-2032F)&lt;br /&gt;&amp;emsp;&amp;emsp;4.5.3 Key Market Trends, Growth Factors and Opportunities&lt;br /&gt;&amp;emsp;&amp;emsp;4.5.4  Display &amp; Communication System: Geographic Segmentation Analysis&lt;br /&gt;&lt;br /&gt;&lt;strong&gt;Chapter 5: Helideck Monitoring System Market by Application&lt;/strong&gt;&lt;br /&gt;&amp;emsp;5.1 Helideck Monitoring System Market Snapshot and Growth Engine&lt;br /&gt;&amp;emsp;5.2 Helideck Monitoring System Market Overview&lt;br /&gt;&amp;emsp;5.3 Hardware Systems&lt;br /&gt;&amp;emsp;&amp;emsp;5.3.1 Introduction and Market Overview&lt;br /&gt;&amp;emsp;&amp;emsp;5.3.2 Historic and Forecasted Market Size in Value USD and Volume Units (2017-2032F)&lt;br /&gt;&amp;emsp;&amp;emsp;5.3.3 Key Market Trends, Growth Factors and Opportunities&lt;br /&gt;&amp;emsp;&amp;emsp;5.3.4 Hardware Systems: Geographic Segmentation Analysis&lt;br /&gt;&amp;emsp;5.4  Software Systems&lt;br /&gt;&amp;emsp;&amp;emsp;5.4.1 Introduction and Market Overview&lt;br /&gt;&amp;emsp;&amp;emsp;5.4.2 Historic and Forecasted Market Size in Value USD and Volume Units (2017-2032F)&lt;br /&gt;&amp;emsp;&amp;emsp;5.4.3 Key Market Trends, Growth Factors and Opportunities&lt;br /&gt;&amp;emsp;&amp;emsp;5.4.4  Software Systems: Geographic Segmentation Analysis&lt;br /&gt;&lt;br /&gt;&lt;strong&gt;Chapter 6: Company Profiles and Competitive Analysis&lt;/strong&gt;&lt;br /&gt;&amp;emsp;6.1 Competitive Landscape&lt;br /&gt;&amp;emsp;&amp;emsp;6.1.1 Competitive Benchmarking&lt;br /&gt;&amp;emsp;&amp;emsp;6.1.2 Helideck Monitoring System Market Share by Manufacturer (2023)&lt;br /&gt;&amp;emsp;&amp;emsp;6.1.3 Industry BCG Matrix&lt;br /&gt;&amp;emsp;&amp;emsp;6.1.4 Heat Map Analysis&lt;br /&gt;&amp;emsp;&amp;emsp;6.1.5 Mergers and Acquisitions&lt;br /&gt;&amp;emsp;&amp;emsp;&lt;br /&gt;&amp;emsp;6.2 INCLUDE FUGRO&lt;br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VAISALA&lt;br /&gt;&amp;emsp;6.4 FENDERCARE MARINE&lt;br /&gt;&amp;emsp;6.5 KONGSBERG&lt;br /&gt;&amp;emsp;6.6 VORTEX&lt;br /&gt;&amp;emsp;6.7 ABB&lt;br /&gt;&amp;emsp;6.8 BOSCH REXROTH&lt;br /&gt;&amp;emsp;6.9 MIROS&lt;br /&gt;&amp;emsp;6.10 MONITOR SYSTEMS ENGINEERING&lt;br /&gt;&amp;emsp;6.11 AND LAVERSAB.&lt;br /&gt;&lt;br /&gt;&lt;strong&gt;Chapter 7: Global Helideck Monitoring System Market By Region&lt;/strong&gt;&lt;br /&gt;&amp;emsp;7.1 Overview&lt;br /&gt;&amp;emsp;&lt;strong&gt;7.2. North America Helideck 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Sensors&lt;br /&gt;&amp;emsp;&amp;emsp;7.2.4.2  Software&lt;br /&gt;&amp;emsp;&amp;emsp;7.2.4.3  Display &amp; Communication System&lt;br /&gt;&amp;emsp;&amp;emsp;7.2.5 Historic and Forecasted Market Size By Application&lt;br /&gt;&amp;emsp;&amp;emsp;7.2.5.1 Hardware Systems&lt;br /&gt;&amp;emsp;&amp;emsp;7.2.5.2  Software Systems&lt;br /&gt;&amp;emsp;&amp;emsp;7.2.6 Historic and Forecast Market Size by Country&lt;br /&gt;&amp;emsp;&amp;emsp;7.2.6.1 US&lt;br /&gt;&amp;emsp;&amp;emsp;7.2.6.2 Canada&lt;br /&gt;&amp;emsp;&amp;emsp;7.2.6.3 Mexico&lt;br /&gt;&amp;emsp;&lt;strong&gt;7.3. Eastern Europe Helideck 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Sensors&lt;br /&gt;&amp;emsp;&amp;emsp;7.3.4.2  Software&lt;br /&gt;&amp;emsp;&amp;emsp;7.3.4.3  Display &amp; Communication System&lt;br /&gt;&amp;emsp;&amp;emsp;7.3.5 Historic and Forecasted Market Size By Application&lt;br /&gt;&amp;emsp;&amp;emsp;7.3.5.1 Hardware Systems&lt;br /&gt;&amp;emsp;&amp;emsp;7.3.5.2  Software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Helideck 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Sensors&lt;br /&gt;&amp;emsp;&amp;emsp;7.4.4.2  Software&lt;br /&gt;&amp;emsp;&amp;emsp;7.4.4.3  Display &amp; Communication System&lt;br /&gt;&amp;emsp;&amp;emsp;7.4.5 Historic and Forecasted Market Size By Application&lt;br /&gt;&amp;emsp;&amp;emsp;7.4.5.1 Hardware Systems&lt;br /&gt;&amp;emsp;&amp;emsp;7.4.5.2  Software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Helideck 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Sensors&lt;br /&gt;&amp;emsp;&amp;emsp;7.5.4.2  Software&lt;br /&gt;&amp;emsp;&amp;emsp;7.5.4.3  Display &amp; Communication System&lt;br /&gt;&amp;emsp;&amp;emsp;7.5.5 Historic and Forecasted Market Size By Application&lt;br /&gt;&amp;emsp;&amp;emsp;7.5.5.1 Hardware Systems&lt;br /&gt;&amp;emsp;&amp;emsp;7.5.5.2  Software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Helideck 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Sensors&lt;br /&gt;&amp;emsp;&amp;emsp;7.6.4.2  Software&lt;br /&gt;&amp;emsp;&amp;emsp;7.6.4.3  Display &amp; Communication System&lt;br /&gt;&amp;emsp;&amp;emsp;7.6.5 Historic and Forecasted Market Size By Application&lt;br /&gt;&amp;emsp;&amp;emsp;7.6.5.1 Hardware Systems&lt;br /&gt;&amp;emsp;&amp;emsp;7.6.5.2  Software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Helideck 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Sensors&lt;br /&gt;&amp;emsp;&amp;emsp;7.7.4.2  Software&lt;br /&gt;&amp;emsp;&amp;emsp;7.7.4.3  Display &amp; Communication System&lt;br /&gt;&amp;emsp;&amp;emsp;7.7.5 Historic and Forecasted Market Size By Application&lt;br /&gt;&amp;emsp;&amp;emsp;7.7.5.1 Hardware Systems&lt;br /&gt;&amp;emsp;&amp;emsp;7.7.5.2  Software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</si>
  <si>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Hemp Based Food Market by Type&lt;/strong&gt;&lt;br /&gt;&amp;emsp;4.1 Hemp Based Food Market Snapshot and Growth Engine&lt;br /&gt;&amp;emsp;4.2 Hemp Based Food Market Overview&lt;br /&gt;&amp;emsp;4.3 Hemp Seed&lt;br /&gt;&amp;emsp;&amp;emsp;4.3.1 Introduction and Market Overview&lt;br /&gt;&amp;emsp;&amp;emsp;4.3.2 Historic and Forecasted Market Size in Value USD and Volume Units (2017-2032F)&lt;br /&gt;&amp;emsp;&amp;emsp;4.3.3 Key Market Trends, Growth Factors and Opportunities&lt;br /&gt;&amp;emsp;&amp;emsp;4.3.4 Hemp Seed: Geographic Segmentation Analysis&lt;br /&gt;&amp;emsp;4.4  Hemp Oil&lt;br /&gt;&amp;emsp;&amp;emsp;4.4.1 Introduction and Market Overview&lt;br /&gt;&amp;emsp;&amp;emsp;4.4.2 Historic and Forecasted Market Size in Value USD and Volume Units (2017-2032F)&lt;br /&gt;&amp;emsp;&amp;emsp;4.4.3 Key Market Trends, Growth Factors and Opportunities&lt;br /&gt;&amp;emsp;&amp;emsp;4.4.4  Hemp Oil: Geographic Segmentation Analysis&lt;br /&gt;&lt;br /&gt;&lt;strong&gt;Chapter 5: Hemp Based Food Market by Application&lt;/strong&gt;&lt;br /&gt;&amp;emsp;5.1 Hemp Based Food Market Snapshot and Growth Engine&lt;br /&gt;&amp;emsp;5.2 Hemp Based Food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/&gt;&lt;br /&gt;&lt;strong&gt;Chapter 6: Company Profiles and Competitive Analysis&lt;/strong&gt;&lt;br /&gt;&amp;emsp;6.1 Competitive Landscape&lt;br /&gt;&amp;emsp;&amp;emsp;6.1.1 Competitive Benchmarking&lt;br /&gt;&amp;emsp;&amp;emsp;6.1.2 Hemp Based Food Market Share by Manufacturer (2023)&lt;br /&gt;&amp;emsp;&amp;emsp;6.1.3 Industry BCG Matrix&lt;br /&gt;&amp;emsp;&amp;emsp;6.1.4 Heat Map Analysis&lt;br /&gt;&amp;emsp;&amp;emsp;6.1.5 Mergers and Acquisitions&lt;br /&gt;&amp;emsp;&amp;emsp;&lt;br /&gt;&amp;emsp;6.2 AGROPRO&lt;br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NUTIVA&lt;br /&gt;&amp;emsp;6.4 INC.&lt;br /&gt;&amp;emsp;6.5 COMPASS DIVERSIFIED&lt;br /&gt;&amp;emsp;6.6 CANOPY GROWTH CORPORATION&lt;br /&gt;&amp;emsp;6.7 HEMPCO&lt;br /&gt;&amp;emsp;6.8 INC.&lt;br /&gt;&amp;emsp;6.9 CANADA HEMPFOODS LTD.&lt;br /&gt;&amp;emsp;6.10 ELIXINOL&lt;br /&gt;&amp;emsp;6.11 COOL HEMP&lt;br /&gt;&amp;emsp;6.12 HEMP FOODS AUSTRALIA PTY LTD.&lt;br /&gt;&lt;br /&gt;&lt;strong&gt;Chapter 7: Global Hemp Based Food Market By Region&lt;/strong&gt;&lt;br /&gt;&amp;emsp;7.1 Overview&lt;br /&gt;&amp;emsp;&lt;strong&gt;7.2. North America Hemp Based Food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Hemp Seed&lt;br /&gt;&amp;emsp;&amp;emsp;7.2.4.2  Hemp Oil&lt;br /&gt;&amp;emsp;&amp;emsp;7.2.5 Historic and Forecasted Market Size By Application&lt;br /&gt;&amp;emsp;&amp;emsp;7.2.5.1 Online Retail&lt;br /&gt;&amp;emsp;&amp;emsp;7.2.5.2  Offline Retail&lt;br /&gt;&amp;emsp;&amp;emsp;7.2.6 Historic and Forecast Market Size by Country&lt;br /&gt;&amp;emsp;&amp;emsp;7.2.6.1 US&lt;br /&gt;&amp;emsp;&amp;emsp;7.2.6.2 Canada&lt;br /&gt;&amp;emsp;&amp;emsp;7.2.6.3 Mexico&lt;br /&gt;&amp;emsp;&lt;strong&gt;7.3. Eastern Europe Hemp Based Food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Hemp Seed&lt;br /&gt;&amp;emsp;&amp;emsp;7.3.4.2  Hemp Oil&lt;br /&gt;&amp;emsp;&amp;emsp;7.3.5 Historic and Forecasted Market Size By Application&lt;br /&gt;&amp;emsp;&amp;emsp;7.3.5.1 Online Retail&lt;br /&gt;&amp;emsp;&amp;emsp;7.3.5.2  Offline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Hemp Based Food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Hemp Seed&lt;br /&gt;&amp;emsp;&amp;emsp;7.4.4.2  Hemp Oil&lt;br /&gt;&amp;emsp;&amp;emsp;7.4.5 Historic and Forecasted Market Size By Application&lt;br /&gt;&amp;emsp;&amp;emsp;7.4.5.1 Online Retail&lt;br /&gt;&amp;emsp;&amp;emsp;7.4.5.2  Offline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Hemp Based Food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Hemp Seed&lt;br /&gt;&amp;emsp;&amp;emsp;7.5.4.2  Hemp Oil&lt;br /&gt;&amp;emsp;&amp;emsp;7.5.5 Historic and Forecasted Market Size By Application&lt;br /&gt;&amp;emsp;&amp;emsp;7.5.5.1 Online Retail&lt;br /&gt;&amp;emsp;&amp;emsp;7.5.5.2  Offline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Hemp Based Food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Hemp Seed&lt;br /&gt;&amp;emsp;&amp;emsp;7.6.4.2  Hemp Oil&lt;br /&gt;&amp;emsp;&amp;emsp;7.6.5 Historic and Forecasted Market Size By Application&lt;br /&gt;&amp;emsp;&amp;emsp;7.6.5.1 Online Retail&lt;br /&gt;&amp;emsp;&amp;emsp;7.6.5.2  Offline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Hemp Based Food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Hemp Seed&lt;br /&gt;&amp;emsp;&amp;emsp;7.7.4.2  Hemp Oil&lt;br /&gt;&amp;emsp;&amp;emsp;7.7.5 Historic and Forecasted Market Size By Application&lt;br /&gt;&amp;emsp;&amp;emsp;7.7.5.1 Online Retail&lt;br /&gt;&amp;emsp;&amp;emsp;7.7.5.2  Offline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</si>
  <si>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Herbal Beauty Products Market by Type&lt;/strong&gt;&lt;br /&gt;&amp;emsp;4.1 Herbal Beauty Products Market Snapshot and Growth Engine&lt;br /&gt;&amp;emsp;4.2 Herbal Beauty Products Market Overview&lt;br /&gt;&amp;emsp;4.3 Facial Care&lt;br /&gt;&amp;emsp;&amp;emsp;4.3.1 Introduction and Market Overview&lt;br /&gt;&amp;emsp;&amp;emsp;4.3.2 Historic and Forecasted Market Size in Value USD and Volume Units (2017-2032F)&lt;br /&gt;&amp;emsp;&amp;emsp;4.3.3 Key Market Trends, Growth Factors and Opportunities&lt;br /&gt;&amp;emsp;&amp;emsp;4.3.4 Facial Care: Geographic Segmentation Analysis&lt;br /&gt;&amp;emsp;4.4  Body Care&lt;br /&gt;&amp;emsp;&amp;emsp;4.4.1 Introduction and Market Overview&lt;br /&gt;&amp;emsp;&amp;emsp;4.4.2 Historic and Forecasted Market Size in Value USD and Volume Units (2017-2032F)&lt;br /&gt;&amp;emsp;&amp;emsp;4.4.3 Key Market Trends, Growth Factors and Opportunities&lt;br /&gt;&amp;emsp;&amp;emsp;4.4.4  Body Care: Geographic Segmentation Analysis&lt;br /&gt;&lt;br /&gt;&lt;strong&gt;Chapter 5: Herbal Beauty Products Market by Application&lt;/strong&gt;&lt;br /&gt;&amp;emsp;5.1 Herbal Beauty Products Market Snapshot and Growth Engine&lt;br /&gt;&amp;emsp;5.2 Herbal Beauty Products Market Overview&lt;br /&gt;&amp;emsp;5.3 Shampoos and Conditioners&lt;br /&gt;&amp;emsp;&amp;emsp;5.3.1 Introduction and Market Overview&lt;br /&gt;&amp;emsp;&amp;emsp;5.3.2 Historic and Forecasted Market Size in Value USD and Volume Units (2017-2032F)&lt;br /&gt;&amp;emsp;&amp;emsp;5.3.3 Key Market Trends, Growth Factors and Opportunities&lt;br /&gt;&amp;emsp;&amp;emsp;5.3.4 Shampoos and Conditioners: Geographic Segmentation Analysis&lt;br /&gt;&amp;emsp;5.4  Hair Oils and Serums&lt;br /&gt;&amp;emsp;&amp;emsp;5.4.1 Introduction and Market Overview&lt;br /&gt;&amp;emsp;&amp;emsp;5.4.2 Historic and Forecasted Market Size in Value USD and Volume Units (2017-2032F)&lt;br /&gt;&amp;emsp;&amp;emsp;5.4.3 Key Market Trends, Growth Factors and Opportunities&lt;br /&gt;&amp;emsp;&amp;emsp;5.4.4  Hair Oils and Serums: Geographic Segmentation Analysis&lt;br /&gt;&lt;br /&gt;&lt;strong&gt;Chapter 6: Company Profiles and Competitive Analysis&lt;/strong&gt;&lt;br /&gt;&amp;emsp;6.1 Competitive Landscape&lt;br /&gt;&amp;emsp;&amp;emsp;6.1.1 Competitive Benchmarking&lt;br /&gt;&amp;emsp;&amp;emsp;6.1.2 Herbal Beauty Products Market Share by Manufacturer (2023)&lt;br /&gt;&amp;emsp;&amp;emsp;6.1.3 Industry BCG Matrix&lt;br /&gt;&amp;emsp;&amp;emsp;6.1.4 Heat Map Analysis&lt;br /&gt;&amp;emsp;&amp;emsp;6.1.5 Mergers and Acquisitions&lt;br /&gt;&amp;emsp;&amp;emsp;&lt;br /&gt;&amp;emsp;6.2 L’OREAL&lt;br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ESTEE LAUDER COMPANIES&lt;br /&gt;&amp;emsp;6.4 SHISEIDO&lt;br /&gt;&amp;emsp;6.5 UNILEVER&lt;br /&gt;&amp;emsp;6.6 P&amp;G&lt;br /&gt;&amp;emsp;6.7 AVON PRODUCTS&lt;br /&gt;&amp;emsp;6.8 COLGATE-PALMOLIVE&lt;br /&gt;&amp;emsp;6.9 HENKEL AG &amp; CO. KGAA&lt;br /&gt;&amp;emsp;6.10 NATURA COSMÉTICOS S.A.&lt;br /&gt;&lt;br /&gt;&lt;strong&gt;Chapter 7: Global Herbal Beauty Products Market By Region&lt;/strong&gt;&lt;br /&gt;&amp;emsp;7.1 Overview&lt;br /&gt;&amp;emsp;&lt;strong&gt;7.2. North America Herbal Beauty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Facial Care&lt;br /&gt;&amp;emsp;&amp;emsp;7.2.4.2  Body Care&lt;br /&gt;&amp;emsp;&amp;emsp;7.2.5 Historic and Forecasted Market Size By Application&lt;br /&gt;&amp;emsp;&amp;emsp;7.2.5.1 Shampoos and Conditioners&lt;br /&gt;&amp;emsp;&amp;emsp;7.2.5.2  Hair Oils and Serums&lt;br /&gt;&amp;emsp;&amp;emsp;7.2.6 Historic and Forecast Market Size by Country&lt;br /&gt;&amp;emsp;&amp;emsp;7.2.6.1 US&lt;br /&gt;&amp;emsp;&amp;emsp;7.2.6.2 Canada&lt;br /&gt;&amp;emsp;&amp;emsp;7.2.6.3 Mexico&lt;br /&gt;&amp;emsp;&lt;strong&gt;7.3. Eastern Europe Herbal Beauty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Facial Care&lt;br /&gt;&amp;emsp;&amp;emsp;7.3.4.2  Body Care&lt;br /&gt;&amp;emsp;&amp;emsp;7.3.5 Historic and Forecasted Market Size By Application&lt;br /&gt;&amp;emsp;&amp;emsp;7.3.5.1 Shampoos and Conditioners&lt;br /&gt;&amp;emsp;&amp;emsp;7.3.5.2  Hair Oils and Serums&lt;br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Herbal Beauty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Facial Care&lt;br /&gt;&amp;emsp;&amp;emsp;7.4.4.2  Body Care&lt;br /&gt;&amp;emsp;&amp;emsp;7.4.5 Historic and Forecasted Market Size By Application&lt;br /&gt;&amp;emsp;&amp;emsp;7.4.5.1 Shampoos and Conditioners&lt;br /&gt;&amp;emsp;&amp;emsp;7.4.5.2  Hair Oils and Serums&lt;br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Herbal Beauty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Facial Care&lt;br /&gt;&amp;emsp;&amp;emsp;7.5.4.2  Body Care&lt;br /&gt;&amp;emsp;&amp;emsp;7.5.5 Historic and Forecasted Market Size By Application&lt;br /&gt;&amp;emsp;&amp;emsp;7.5.5.1 Shampoos and Conditioners&lt;br /&gt;&amp;emsp;&amp;emsp;7.5.5.2  Hair Oils and Serums&lt;br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Herbal Beauty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Facial Care&lt;br /&gt;&amp;emsp;&amp;emsp;7.6.4.2  Body Care&lt;br /&gt;&amp;emsp;&amp;emsp;7.6.5 Historic and Forecasted Market Size By Application&lt;br /&gt;&amp;emsp;&amp;emsp;7.6.5.1 Shampoos and Conditioners&lt;br /&gt;&amp;emsp;&amp;emsp;7.6.5.2  Hair Oils and Serums&lt;br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Herbal Beauty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Facial Care&lt;br /&gt;&amp;emsp;&amp;emsp;7.7.4.2  Body Care&lt;br /&gt;&amp;emsp;&amp;emsp;7.7.5 Historic and Forecasted Market Size By Application&lt;br /&gt;&amp;emsp;&amp;emsp;7.7.5.1 Shampoos and Conditioners&lt;br /&gt;&amp;emsp;&amp;emsp;7.7.5.2  Hair Oils and Serums&lt;br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</si>
  <si>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Altitude Long Endurance (Pseudo Satellite) Market by Type&lt;/strong&gt;&lt;br /&gt;&amp;emsp;4.1 High Altitude Long Endurance (Pseudo Satellite) Market Snapshot and Growth Engine&lt;br /&gt;&amp;emsp;4.2 High Altitude Long Endurance (Pseudo Satellite) Market Overview&lt;br /&gt;&amp;emsp;4.3 Stratospheric Balloons&lt;br /&gt;&amp;emsp;&amp;emsp;4.3.1 Introduction and Market Overview&lt;br /&gt;&amp;emsp;&amp;emsp;4.3.2 Historic and Forecasted Market Size in Value USD and Volume Units (2017-2032F)&lt;br /&gt;&amp;emsp;&amp;emsp;4.3.3 Key Market Trends, Growth Factors and Opportunities&lt;br /&gt;&amp;emsp;&amp;emsp;4.3.4 Stratospheric Balloons: Geographic Segmentation Analysis&lt;br /&gt;&amp;emsp;4.4  Airships&lt;br /&gt;&amp;emsp;&amp;emsp;4.4.1 Introduction and Market Overview&lt;br /&gt;&amp;emsp;&amp;emsp;4.4.2 Historic and Forecasted Market Size in Value USD and Volume Units (2017-2032F)&lt;br /&gt;&amp;emsp;&amp;emsp;4.4.3 Key Market Trends, Growth Factors and Opportunities&lt;br /&gt;&amp;emsp;&amp;emsp;4.4.4  Airships: Geographic Segmentation Analysis&lt;br /&gt;&amp;emsp;4.5  Unmanned Aerial Vehicles (UAVs&lt;br /&gt;&amp;emsp;&amp;emsp;4.5.1 Introduction and Market Overview&lt;br /&gt;&amp;emsp;&amp;emsp;4.5.2 Historic and Forecasted Market Size in Value USD and Volume Units (2017-2032F)&lt;br /&gt;&amp;emsp;&amp;emsp;4.5.3 Key Market Trends, Growth Factors and Opportunities&lt;br /&gt;&amp;emsp;&amp;emsp;4.5.4  Unmanned Aerial Vehicles (UAVs: Geographic Segmentation Analysis&lt;br /&gt;&lt;br /&gt;&lt;strong&gt;Chapter 5: High Altitude Long Endurance (Pseudo Satellite) Market by Application&lt;/strong&gt;&lt;br /&gt;&amp;emsp;5.1 High Altitude Long Endurance (Pseudo Satellite) Market Snapshot and Growth Engine&lt;br /&gt;&amp;emsp;5.2 High Altitude Long Endurance (Pseudo Satellite)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Surveillance&lt;br /&gt;&amp;emsp;&amp;emsp;5.4.1 Introduction and Market Overview&lt;br /&gt;&amp;emsp;&amp;emsp;5.4.2 Historic and Forecasted Market Size in Value USD and Volume Units (2017-2032F)&lt;br /&gt;&amp;emsp;&amp;emsp;5.4.3 Key Market Trends, Growth Factors and Opportunities&lt;br /&gt;&amp;emsp;&amp;emsp;5.4.4  Surveillance: Geographic Segmentation Analysis&lt;br /&gt;&amp;emsp;5.5  Communications&lt;br /&gt;&amp;emsp;&amp;emsp;5.5.1 Introduction and Market Overview&lt;br /&gt;&amp;emsp;&amp;emsp;5.5.2 Historic and Forecasted Market Size in Value USD and Volume Units (2017-2032F)&lt;br /&gt;&amp;emsp;&amp;emsp;5.5.3 Key Market Trends, Growth Factors and Opportunities&lt;br /&gt;&amp;emsp;&amp;emsp;5.5.4  Communications: Geographic Segmentation Analysis&lt;br /&gt;&amp;emsp;5.6  Civil&lt;br /&gt;&amp;emsp;&amp;emsp;5.6.1 Introduction and Market Overview&lt;br /&gt;&amp;emsp;&amp;emsp;5.6.2 Historic and Forecasted Market Size in Value USD and Volume Units (2017-2032F)&lt;br /&gt;&amp;emsp;&amp;emsp;5.6.3 Key Market Trends, Growth Factors and Opportunities&lt;br /&gt;&amp;emsp;&amp;emsp;5.6.4  Civil: Geographic Segmentation Analysis&lt;br /&gt;&lt;br /&gt;&lt;strong&gt;Chapter 6: Company Profiles and Competitive Analysis&lt;/strong&gt;&lt;br /&gt;&amp;emsp;6.1 Competitive Landscape&lt;br /&gt;&amp;emsp;&amp;emsp;6.1.1 Competitive Benchmarking&lt;br /&gt;&amp;emsp;&amp;emsp;6.1.2 High Altitude Long Endurance (Pseudo Satellite) Market Share by Manufacturer (2023)&lt;br /&gt;&amp;emsp;&amp;emsp;6.1.3 Industry BCG Matrix&lt;br /&gt;&amp;emsp;&amp;emsp;6.1.4 Heat Map Analysis&lt;br /&gt;&amp;emsp;&amp;emsp;6.1.5 Mergers and Acquisitions&lt;br /&gt;&amp;emsp;&amp;emsp;&lt;br /&gt;&amp;emsp;6.2 AIRBUS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MARTIN&lt;br /&gt;&amp;emsp;6.4 BOEING&lt;br /&gt;&amp;emsp;6.5 NORTHROP GRUMMAN CORPORATION&lt;br /&gt;&amp;emsp;6.6 IAI LTD&lt;br /&gt;&lt;br /&gt;&lt;strong&gt;Chapter 7: Global High Altitude Long Endurance (Pseudo Satellite) Market By Region&lt;/strong&gt;&lt;br /&gt;&amp;emsp;7.1 Overview&lt;br /&gt;&amp;emsp;&lt;strong&gt;7.2. North America High Altitude Long Endurance (Pseudo Satellite)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Stratospheric Balloons&lt;br /&gt;&amp;emsp;&amp;emsp;7.2.4.2  Airships&lt;br /&gt;&amp;emsp;&amp;emsp;7.2.4.3  Unmanned Aerial Vehicles (UAVs&lt;br /&gt;&amp;emsp;&amp;emsp;7.2.5 Historic and Forecasted Market Size By Application&lt;br /&gt;&amp;emsp;&amp;emsp;7.2.5.1 Military&lt;br /&gt;&amp;emsp;&amp;emsp;7.2.5.2  Surveillance&lt;br /&gt;&amp;emsp;&amp;emsp;7.2.5.3  Communications&lt;br /&gt;&amp;emsp;&amp;emsp;7.2.5.4  Civil&lt;br /&gt;&amp;emsp;&amp;emsp;7.2.6 Historic and Forecast Market Size by Country&lt;br /&gt;&amp;emsp;&amp;emsp;7.2.6.1 US&lt;br /&gt;&amp;emsp;&amp;emsp;7.2.6.2 Canada&lt;br /&gt;&amp;emsp;&amp;emsp;7.2.6.3 Mexico&lt;br /&gt;&amp;emsp;&lt;strong&gt;7.3. Eastern Europe High Altitude Long Endurance (Pseudo Satellite)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Stratospheric Balloons&lt;br /&gt;&amp;emsp;&amp;emsp;7.3.4.2  Airships&lt;br /&gt;&amp;emsp;&amp;emsp;7.3.4.3  Unmanned Aerial Vehicles (UAVs&lt;br /&gt;&amp;emsp;&amp;emsp;7.3.5 Historic and Forecasted Market Size By Application&lt;br /&gt;&amp;emsp;&amp;emsp;7.3.5.1 Military&lt;br /&gt;&amp;emsp;&amp;emsp;7.3.5.2  Surveillance&lt;br /&gt;&amp;emsp;&amp;emsp;7.3.5.3  Communications&lt;br /&gt;&amp;emsp;&amp;emsp;7.3.5.4  Civil&lt;br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Altitude Long Endurance (Pseudo Satellite)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Stratospheric Balloons&lt;br /&gt;&amp;emsp;&amp;emsp;7.4.4.2  Airships&lt;br /&gt;&amp;emsp;&amp;emsp;7.4.4.3  Unmanned Aerial Vehicles (UAVs&lt;br /&gt;&amp;emsp;&amp;emsp;7.4.5 Historic and Forecasted Market Size By Application&lt;br /&gt;&amp;emsp;&amp;emsp;7.4.5.1 Military&lt;br /&gt;&amp;emsp;&amp;emsp;7.4.5.2  Surveillance&lt;br /&gt;&amp;emsp;&amp;emsp;7.4.5.3  Communications&lt;br /&gt;&amp;emsp;&amp;emsp;7.4.5.4  Civil&lt;br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Altitude Long Endurance (Pseudo Satellite)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Stratospheric Balloons&lt;br /&gt;&amp;emsp;&amp;emsp;7.5.4.2  Airships&lt;br /&gt;&amp;emsp;&amp;emsp;7.5.4.3  Unmanned Aerial Vehicles (UAVs&lt;br /&gt;&amp;emsp;&amp;emsp;7.5.5 Historic and Forecasted Market Size By Application&lt;br /&gt;&amp;emsp;&amp;emsp;7.5.5.1 Military&lt;br /&gt;&amp;emsp;&amp;emsp;7.5.5.2  Surveillance&lt;br /&gt;&amp;emsp;&amp;emsp;7.5.5.3  Communications&lt;br /&gt;&amp;emsp;&amp;emsp;7.5.5.4  Civil&lt;br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Altitude Long Endurance (Pseudo Satellite)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Stratospheric Balloons&lt;br /&gt;&amp;emsp;&amp;emsp;7.6.4.2  Airships&lt;br /&gt;&amp;emsp;&amp;emsp;7.6.4.3  Unmanned Aerial Vehicles (UAVs&lt;br /&gt;&amp;emsp;&amp;emsp;7.6.5 Historic and Forecasted Market Size By Application&lt;br /&gt;&amp;emsp;&amp;emsp;7.6.5.1 Military&lt;br /&gt;&amp;emsp;&amp;emsp;7.6.5.2  Surveillance&lt;br /&gt;&amp;emsp;&amp;emsp;7.6.5.3  Communications&lt;br /&gt;&amp;emsp;&amp;emsp;7.6.5.4  Civil&lt;br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Altitude Long Endurance (Pseudo Satellite)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Stratospheric Balloons&lt;br /&gt;&amp;emsp;&amp;emsp;7.7.4.2  Airships&lt;br /&gt;&amp;emsp;&amp;emsp;7.7.4.3  Unmanned Aerial Vehicles (UAVs&lt;br /&gt;&amp;emsp;&amp;emsp;7.7.5 Historic and Forecasted Market Size By Application&lt;br /&gt;&amp;emsp;&amp;emsp;7.7.5.1 Military&lt;br /&gt;&amp;emsp;&amp;emsp;7.7.5.2  Surveillance&lt;br /&gt;&amp;emsp;&amp;emsp;7.7.5.3  Communications&lt;br /&gt;&amp;emsp;&amp;emsp;7.7.5.4  Civil&lt;br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</si>
  <si>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High-End Inertial Sensors For Military And Defense And Space Market by Type&lt;/strong&gt;&lt;br /&gt;&amp;emsp;4.1 High-End Inertial Sensors For Military And Defense And Space Market Snapshot and Growth Engine&lt;br /&gt;&amp;emsp;4.2 High-End Inertial Sensors For Military And Defense And Space Market Overview&lt;br /&gt;&amp;emsp;4.3 Gyroscopes&lt;br /&gt;&amp;emsp;&amp;emsp;4.3.1 Introduction and Market Overview&lt;br /&gt;&amp;emsp;&amp;emsp;4.3.2 Historic and Forecasted Market Size in Value USD and Volume Units (2017-2032F)&lt;br /&gt;&amp;emsp;&amp;emsp;4.3.3 Key Market Trends, Growth Factors and Opportunities&lt;br /&gt;&amp;emsp;&amp;emsp;4.3.4 Gyroscopes: Geographic Segmentation Analysis&lt;br /&gt;&amp;emsp;4.4  Accelerometers&lt;br /&gt;&amp;emsp;&amp;emsp;4.4.1 Introduction and Market Overview&lt;br /&gt;&amp;emsp;&amp;emsp;4.4.2 Historic and Forecasted Market Size in Value USD and Volume Units (2017-2032F)&lt;br /&gt;&amp;emsp;&amp;emsp;4.4.3 Key Market Trends, Growth Factors and Opportunities&lt;br /&gt;&amp;emsp;&amp;emsp;4.4.4  Accelerometers: Geographic Segmentation Analysis&lt;br /&gt;&lt;br /&gt;&lt;strong&gt;Chapter 5: High-End Inertial Sensors For Military And Defense And Space Market by Application&lt;/strong&gt;&lt;br /&gt;&amp;emsp;5.1 High-End Inertial Sensors For Military And Defense And Space Market Snapshot and Growth Engine&lt;br /&gt;&amp;emsp;5.2 High-End Inertial Sensors For Military And Defense And Space Market Overview&lt;br /&gt;&amp;emsp;5.3 Military &amp; Defense&lt;br /&gt;&amp;emsp;&amp;emsp;5.3.1 Introduction and Market Overview&lt;br /&gt;&amp;emsp;&amp;emsp;5.3.2 Historic and Forecasted Market Size in Value USD and Volume Units (2017-2032F)&lt;br /&gt;&amp;emsp;&amp;emsp;5.3.3 Key Market Trends, Growth Factors and Opportunities&lt;br /&gt;&amp;emsp;&amp;emsp;5.3.4 Military &amp; Defense: Geographic Segmentation Analysis&lt;br /&gt;&amp;emsp;5.4  Space&lt;br /&gt;&amp;emsp;&amp;emsp;5.4.1 Introduction and Market Overview&lt;br /&gt;&amp;emsp;&amp;emsp;5.4.2 Historic and Forecasted Market Size in Value USD and Volume Units (2017-2032F)&lt;br /&gt;&amp;emsp;&amp;emsp;5.4.3 Key Market Trends, Growth Factors and Opportunities&lt;br /&gt;&amp;emsp;&amp;emsp;5.4.4  Space: Geographic Segmentation Analysis&lt;br /&gt;&lt;br /&gt;&lt;strong&gt;Chapter 6: Company Profiles and Competitive Analysis&lt;/strong&gt;&lt;br /&gt;&amp;emsp;6.1 Competitive Landscape&lt;br /&gt;&amp;emsp;&amp;emsp;6.1.1 Competitive Benchmarking&lt;br /&gt;&amp;emsp;&amp;emsp;6.1.2 High-End Inertial Sensors For Military And Defense And Space Market Share by Manufacturer (2023)&lt;br /&gt;&amp;emsp;&amp;emsp;6.1.3 Industry BCG Matrix&lt;br /&gt;&amp;emsp;&amp;emsp;6.1.4 Heat Map Analysis&lt;br /&gt;&amp;emsp;&amp;emsp;6.1.5 Mergers and Acquisitions&lt;br /&gt;&amp;emsp;&amp;emsp;&lt;br /&gt;&amp;emsp;6.2 SAFRAN ELECTRONICS &amp; DEFENSE&lt;br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GRUMMAN CORPORATION&lt;br /&gt;&amp;emsp;6.4 THALES GROUP&lt;br /&gt;&amp;emsp;6.5 HONEYWELL INTERNATIONAL&lt;br /&gt;&amp;emsp;6.6 INC.&lt;br /&gt;&amp;emsp;6.7 EMCORE CORPORATION&lt;br /&gt;&amp;emsp;6.8 ADVANCED NAVIGATION&lt;br /&gt;&amp;emsp;6.9 MICROSTRAIN&lt;br /&gt;&amp;emsp;6.10 NAVTECHGPS.&lt;br /&gt;&lt;br /&gt;&lt;strong&gt;Chapter 7: Global High-End Inertial Sensors For Military And Defense And Space Market By Region&lt;/strong&gt;&lt;br /&gt;&amp;emsp;7.1 Overview&lt;br /&gt;&amp;emsp;&lt;strong&gt;7.2. North America High-End Inertial Sensors For Military And Defense And Space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Gyroscopes&lt;br /&gt;&amp;emsp;&amp;emsp;7.2.4.2  Accelerometers&lt;br /&gt;&amp;emsp;&amp;emsp;7.2.5 Historic and Forecasted Market Size By Application&lt;br /&gt;&amp;emsp;&amp;emsp;7.2.5.1 Military &amp; Defense&lt;br /&gt;&amp;emsp;&amp;emsp;7.2.5.2  Space&lt;br /&gt;&amp;emsp;&amp;emsp;7.2.6 Historic and Forecast Market Size by Country&lt;br /&gt;&amp;emsp;&amp;emsp;7.2.6.1 US&lt;br /&gt;&amp;emsp;&amp;emsp;7.2.6.2 Canada&lt;br /&gt;&amp;emsp;&amp;emsp;7.2.6.3 Mexico&lt;br /&gt;&amp;emsp;&lt;strong&gt;7.3. Eastern Europe High-End Inertial Sensors For Military And Defense And Space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Gyroscopes&lt;br /&gt;&amp;emsp;&amp;emsp;7.3.4.2  Accelerometers&lt;br /&gt;&amp;emsp;&amp;emsp;7.3.5 Historic and Forecasted Market Size By Application&lt;br /&gt;&amp;emsp;&amp;emsp;7.3.5.1 Military &amp; Defense&lt;br /&gt;&amp;emsp;&amp;emsp;7.3.5.2  Space&lt;br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High-End Inertial Sensors For Military And Defense And Space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Gyroscopes&lt;br /&gt;&amp;emsp;&amp;emsp;7.4.4.2  Accelerometers&lt;br /&gt;&amp;emsp;&amp;emsp;7.4.5 Historic and Forecasted Market Size By Application&lt;br /&gt;&amp;emsp;&amp;emsp;7.4.5.1 Military &amp; Defense&lt;br /&gt;&amp;emsp;&amp;emsp;7.4.5.2  Space&lt;br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High-End Inertial Sensors For Military And Defense And Space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Gyroscopes&lt;br /&gt;&amp;emsp;&amp;emsp;7.5.4.2  Accelerometers&lt;br /&gt;&amp;emsp;&amp;emsp;7.5.5 Historic and Forecasted Market Size By Application&lt;br /&gt;&amp;emsp;&amp;emsp;7.5.5.1 Military &amp; Defense&lt;br /&gt;&amp;emsp;&amp;emsp;7.5.5.2  Space&lt;br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High-End Inertial Sensors For Military And Defense And Space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Gyroscopes&lt;br /&gt;&amp;emsp;&amp;emsp;7.6.4.2  Accelerometers&lt;br /&gt;&amp;emsp;&amp;emsp;7.6.5 Historic and Forecasted Market Size By Application&lt;br /&gt;&amp;emsp;&amp;emsp;7.6.5.1 Military &amp; Defense&lt;br /&gt;&amp;emsp;&amp;emsp;7.6.5.2  Space&lt;br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High-End Inertial Sensors For Military And Defense And Space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Gyroscopes&lt;br /&gt;&amp;emsp;&amp;emsp;7.7.4.2  Accelerometers&lt;br /&gt;&amp;emsp;&amp;emsp;7.7.5 Historic and Forecasted Market Size By Application&lt;br /&gt;&amp;emsp;&amp;emsp;7.7.5.1 Military &amp; Defense&lt;br /&gt;&amp;emsp;&amp;emsp;7.7.5.2  Space&lt;br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</si>
  <si>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Hip Protectors Market by Type&lt;/strong&gt;&lt;br /&gt;&amp;emsp;4.1 Hip Protectors Market Snapshot and Growth Engine&lt;br /&gt;&amp;emsp;4.2 Hip Protectors Market Overview&lt;br /&gt;&amp;emsp;4.3 Soft Hip Protectors and Hard Hip Protectors&lt;br /&gt;&amp;emsp;&amp;emsp;4.3.1 Introduction and Market Overview&lt;br /&gt;&amp;emsp;&amp;emsp;4.3.2 Historic and Forecasted Market Size in Value USD and Volume Units (2017-2032F)&lt;br /&gt;&amp;emsp;&amp;emsp;4.3.3 Key Market Trends, Growth Factors and Opportunities&lt;br /&gt;&amp;emsp;&amp;emsp;4.3.4 Soft Hip Protectors and Hard Hip Protectors: Geographic Segmentation Analysis&lt;br /&gt;&lt;br /&gt;&lt;strong&gt;Chapter 5: Hip Protectors Market by Application&lt;/strong&gt;&lt;br /&gt;&amp;emsp;5.1 Hip Protectors Market Snapshot and Growth Engine&lt;br /&gt;&amp;emsp;5.2 Hip Protectors Market Overview&lt;br /&gt;&amp;emsp;5.3 Nursing Homes&lt;br /&gt;&amp;emsp;&amp;emsp;5.3.1 Introduction and Market Overview&lt;br /&gt;&amp;emsp;&amp;emsp;5.3.2 Historic and Forecasted Market Size in Value USD and Volume Units (2017-2032F)&lt;br /&gt;&amp;emsp;&amp;emsp;5.3.3 Key Market Trends, Growth Factors and Opportunities&lt;br /&gt;&amp;emsp;&amp;emsp;5.3.4 Nursing Homes: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Training Center and Others&lt;br /&gt;&amp;emsp;&amp;emsp;5.5.1 Introduction and Market Overview&lt;br /&gt;&amp;emsp;&amp;emsp;5.5.2 Historic and Forecasted Market Size in Value USD and Volume Units (2017-2032F)&lt;br /&gt;&amp;emsp;&amp;emsp;5.5.3 Key Market Trends, Growth Factors and Opportunities&lt;br /&gt;&amp;emsp;&amp;emsp;5.5.4  Training Center and Others: Geographic Segmentation Analysis&lt;br /&gt;&lt;br /&gt;&lt;strong&gt;Chapter 6: Company Profiles and Competitive Analysis&lt;/strong&gt;&lt;br /&gt;&amp;emsp;6.1 Competitive Landscape&lt;br /&gt;&amp;emsp;&amp;emsp;6.1.1 Competitive Benchmarking&lt;br /&gt;&amp;emsp;&amp;emsp;6.1.2 Hip Protectors Market Share by Manufacturer (2023)&lt;br /&gt;&amp;emsp;&amp;emsp;6.1.3 Industry BCG Matrix&lt;br /&gt;&amp;emsp;&amp;emsp;6.1.4 Heat Map Analysis&lt;br /&gt;&amp;emsp;&amp;emsp;6.1.5 Mergers and Acquisitions&lt;br /&gt;&amp;emsp;&amp;emsp;&lt;br /&gt;&amp;emsp;6.2 MEDLINE&lt;br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KANEKA&lt;br /&gt;&amp;emsp;6.4 BORT&lt;br /&gt;&amp;emsp;6.5 ALIMED&lt;br /&gt;&amp;emsp;6.6 POSEY&lt;br /&gt;&amp;emsp;6.7 AND OTHERS.&lt;br /&gt;&lt;br /&gt;&lt;strong&gt;Chapter 7: Global Hip Protectors Market By Region&lt;/strong&gt;&lt;br /&gt;&amp;emsp;7.1 Overview&lt;br /&gt;&amp;emsp;&lt;strong&gt;7.2. North America Hip Protectors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Hip Protectors and Hard Hip Protectors&lt;br /&gt;&amp;emsp;&amp;emsp;7.2.5 Historic and Forecasted Market Size By Application&lt;br /&gt;&amp;emsp;&amp;emsp;7.2.5.1 Nursing Homes&lt;br /&gt;&amp;emsp;&amp;emsp;7.2.5.2  Hospitals&lt;br /&gt;&amp;emsp;&amp;emsp;7.2.5.3  Training Center and Others&lt;br /&gt;&amp;emsp;&amp;emsp;7.2.6 Historic and Forecast Market Size by Country&lt;br /&gt;&amp;emsp;&amp;emsp;7.2.6.1 US&lt;br /&gt;&amp;emsp;&amp;emsp;7.2.6.2 Canada&lt;br /&gt;&amp;emsp;&amp;emsp;7.2.6.3 Mexico&lt;br /&gt;&amp;emsp;&lt;strong&gt;7.3. Eastern Europe Hip Protectors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Hip Protectors and Hard Hip Protectors&lt;br /&gt;&amp;emsp;&amp;emsp;7.3.5 Historic and Forecasted Market Size By Application&lt;br /&gt;&amp;emsp;&amp;emsp;7.3.5.1 Nursing Homes&lt;br /&gt;&amp;emsp;&amp;emsp;7.3.5.2  Hospitals&lt;br /&gt;&amp;emsp;&amp;emsp;7.3.5.3  Training Center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Hip Protectors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Hip Protectors and Hard Hip Protectors&lt;br /&gt;&amp;emsp;&amp;emsp;7.4.5 Historic and Forecasted Market Size By Application&lt;br /&gt;&amp;emsp;&amp;emsp;7.4.5.1 Nursing Homes&lt;br /&gt;&amp;emsp;&amp;emsp;7.4.5.2  Hospitals&lt;br /&gt;&amp;emsp;&amp;emsp;7.4.5.3  Training Center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Hip Protectors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Hip Protectors and Hard Hip Protectors&lt;br /&gt;&amp;emsp;&amp;emsp;7.5.5 Historic and Forecasted Market Size By Application&lt;br /&gt;&amp;emsp;&amp;emsp;7.5.5.1 Nursing Homes&lt;br /&gt;&amp;emsp;&amp;emsp;7.5.5.2  Hospitals&lt;br /&gt;&amp;emsp;&amp;emsp;7.5.5.3  Training Center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Hip Protectors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Hip Protectors and Hard Hip Protectors&lt;br /&gt;&amp;emsp;&amp;emsp;7.6.5 Historic and Forecasted Market Size By Application&lt;br /&gt;&amp;emsp;&amp;emsp;7.6.5.1 Nursing Homes&lt;br /&gt;&amp;emsp;&amp;emsp;7.6.5.2  Hospitals&lt;br /&gt;&amp;emsp;&amp;emsp;7.6.5.3  Training Center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Hip Protectors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Hip Protectors and Hard Hip Protectors&lt;br /&gt;&amp;emsp;&amp;emsp;7.7.5 Historic and Forecasted Market Size By Application&lt;br /&gt;&amp;emsp;&amp;emsp;7.7.5.1 Nursing Homes&lt;br /&gt;&amp;emsp;&amp;emsp;7.7.5.2  Hospitals&lt;br /&gt;&amp;emsp;&amp;emsp;7.7.5.3  Training Center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</si>
  <si>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Fragrance Market by Type&lt;/strong&gt;&lt;br /&gt;&amp;emsp;4.1 Home Fragrance Market Snapshot and Growth Engine&lt;br /&gt;&amp;emsp;4.2 Home Fragrance Market Overview&lt;br /&gt;&amp;emsp;4.3 Sprays&lt;br /&gt;&amp;emsp;&amp;emsp;4.3.1 Introduction and Market Overview&lt;br /&gt;&amp;emsp;&amp;emsp;4.3.2 Historic and Forecasted Market Size in Value USD and Volume Units (2017-2032F)&lt;br /&gt;&amp;emsp;&amp;emsp;4.3.3 Key Market Trends, Growth Factors and Opportunities&lt;br /&gt;&amp;emsp;&amp;emsp;4.3.4 Sprays: Geographic Segmentation Analysis&lt;br /&gt;&amp;emsp;4.4  Diffusers&lt;br /&gt;&amp;emsp;&amp;emsp;4.4.1 Introduction and Market Overview&lt;br /&gt;&amp;emsp;&amp;emsp;4.4.2 Historic and Forecasted Market Size in Value USD and Volume Units (2017-2032F)&lt;br /&gt;&amp;emsp;&amp;emsp;4.4.3 Key Market Trends, Growth Factors and Opportunities&lt;br /&gt;&amp;emsp;&amp;emsp;4.4.4  Diffusers: Geographic Segmentation Analysis&lt;br /&gt;&lt;br /&gt;&lt;strong&gt;Chapter 5: Home Fragrance Market by Application&lt;/strong&gt;&lt;br /&gt;&amp;emsp;5.1 Home Fragrance Market Snapshot and Growth Engine&lt;br /&gt;&amp;emsp;5.2 Home Fragrance Market Overview&lt;br /&gt;&amp;emsp;5.3 Supermarkets &amp;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&amp; Hypermarkets: Geographic Segmentation Analysis&lt;br /&gt;&amp;emsp;5.4  Convenience Stores&lt;br /&gt;&amp;emsp;&amp;emsp;5.4.1 Introduction and Market Overview&lt;br /&gt;&amp;emsp;&amp;emsp;5.4.2 Historic and Forecasted Market Size in Value USD and Volume Units (2017-2032F)&lt;br /&gt;&amp;emsp;&amp;emsp;5.4.3 Key Market Trends, Growth Factors and Opportunities&lt;br /&gt;&amp;emsp;&amp;emsp;5.4.4  Convenience Stores: Geographic Segmentation Analysis&lt;br /&gt;&lt;br /&gt;&lt;strong&gt;Chapter 6: Company Profiles and Competitive Analysis&lt;/strong&gt;&lt;br /&gt;&amp;emsp;6.1 Competitive Landscape&lt;br /&gt;&amp;emsp;&amp;emsp;6.1.1 Competitive Benchmarking&lt;br /&gt;&amp;emsp;&amp;emsp;6.1.2 Home Fragrance Market Share by Manufacturer (2023)&lt;br /&gt;&amp;emsp;&amp;emsp;6.1.3 Industry BCG Matrix&lt;br /&gt;&amp;emsp;&amp;emsp;6.1.4 Heat Map Analysis&lt;br /&gt;&amp;emsp;&amp;emsp;6.1.5 Mergers and Acquisitions&lt;br /&gt;&amp;emsp;&amp;emsp;&lt;br /&gt;&amp;emsp;6.2 RECKITT BENCKISER&lt;br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AND GAMBLE&lt;br /&gt;&amp;emsp;6.4 SEDA FRANCE&lt;br /&gt;&amp;emsp;6.5 INC.&lt;br /&gt;&amp;emsp;6.6 S. C. JOHNSON &amp; SON&lt;br /&gt;&amp;emsp;6.7 INC.&lt;br /&gt;&amp;emsp;6.8 VOLUSPA&lt;br /&gt;&amp;emsp;6.9 NEWELL BRANDS&lt;br /&gt;&amp;emsp;6.10 3M COMPANY&lt;br /&gt;&amp;emsp;6.11 SCENT AIR&lt;br /&gt;&amp;emsp;6.12 ESTEBAN PARIS&lt;br /&gt;&amp;emsp;6.13 KORONA CANDLES S.A.&lt;br /&gt;&lt;br /&gt;&lt;strong&gt;Chapter 7: Global Home Fragrance Market By Region&lt;/strong&gt;&lt;br /&gt;&amp;emsp;7.1 Overview&lt;br /&gt;&amp;emsp;&lt;strong&gt;7.2. North America Home Fragrance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Sprays&lt;br /&gt;&amp;emsp;&amp;emsp;7.2.4.2  Diffusers&lt;br /&gt;&amp;emsp;&amp;emsp;7.2.5 Historic and Forecasted Market Size By Application&lt;br /&gt;&amp;emsp;&amp;emsp;7.2.5.1 Supermarkets &amp; Hypermarkets&lt;br /&gt;&amp;emsp;&amp;emsp;7.2.5.2  Convenience Stores&lt;br /&gt;&amp;emsp;&amp;emsp;7.2.6 Historic and Forecast Market Size by Country&lt;br /&gt;&amp;emsp;&amp;emsp;7.2.6.1 US&lt;br /&gt;&amp;emsp;&amp;emsp;7.2.6.2 Canada&lt;br /&gt;&amp;emsp;&amp;emsp;7.2.6.3 Mexico&lt;br /&gt;&amp;emsp;&lt;strong&gt;7.3. Eastern Europe Home Fragrance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Sprays&lt;br /&gt;&amp;emsp;&amp;emsp;7.3.4.2  Diffusers&lt;br /&gt;&amp;emsp;&amp;emsp;7.3.5 Historic and Forecasted Market Size By Application&lt;br /&gt;&amp;emsp;&amp;emsp;7.3.5.1 Supermarkets &amp; Hypermarkets&lt;br /&gt;&amp;emsp;&amp;emsp;7.3.5.2  Convenience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Fragrance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Sprays&lt;br /&gt;&amp;emsp;&amp;emsp;7.4.4.2  Diffusers&lt;br /&gt;&amp;emsp;&amp;emsp;7.4.5 Historic and Forecasted Market Size By Application&lt;br /&gt;&amp;emsp;&amp;emsp;7.4.5.1 Supermarkets &amp; Hypermarkets&lt;br /&gt;&amp;emsp;&amp;emsp;7.4.5.2  Convenience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Fragrance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Sprays&lt;br /&gt;&amp;emsp;&amp;emsp;7.5.4.2  Diffusers&lt;br /&gt;&amp;emsp;&amp;emsp;7.5.5 Historic and Forecasted Market Size By Application&lt;br /&gt;&amp;emsp;&amp;emsp;7.5.5.1 Supermarkets &amp; Hypermarkets&lt;br /&gt;&amp;emsp;&amp;emsp;7.5.5.2  Convenience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Fragrance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Sprays&lt;br /&gt;&amp;emsp;&amp;emsp;7.6.4.2  Diffusers&lt;br /&gt;&amp;emsp;&amp;emsp;7.6.5 Historic and Forecasted Market Size By Application&lt;br /&gt;&amp;emsp;&amp;emsp;7.6.5.1 Supermarkets &amp; Hypermarkets&lt;br /&gt;&amp;emsp;&amp;emsp;7.6.5.2  Convenience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Fragrance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Sprays&lt;br /&gt;&amp;emsp;&amp;emsp;7.7.4.2  Diffusers&lt;br /&gt;&amp;emsp;&amp;emsp;7.7.5 Historic and Forecasted Market Size By Application&lt;br /&gt;&amp;emsp;&amp;emsp;7.7.5.1 Supermarkets &amp; Hypermarkets&lt;br /&gt;&amp;emsp;&amp;emsp;7.7.5.2  Convenience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</si>
  <si>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Ice Maker Market by Type&lt;/strong&gt;&lt;br /&gt;&amp;emsp;4.1 Home Ice Maker Market Snapshot and Growth Engine&lt;br /&gt;&amp;emsp;4.2 Home Ice Maker Market Overview&lt;br /&gt;&amp;emsp;4.3 Modular Ice maker&lt;br /&gt;&amp;emsp;&amp;emsp;4.3.1 Introduction and Market Overview&lt;br /&gt;&amp;emsp;&amp;emsp;4.3.2 Historic and Forecasted Market Size in Value USD and Volume Units (2017-2032F)&lt;br /&gt;&amp;emsp;&amp;emsp;4.3.3 Key Market Trends, Growth Factors and Opportunities&lt;br /&gt;&amp;emsp;&amp;emsp;4.3.4 Modular Ice maker: Geographic Segmentation Analysis&lt;br /&gt;&amp;emsp;4.4  Undercounter Ice Maker&lt;br /&gt;&amp;emsp;&amp;emsp;4.4.1 Introduction and Market Overview&lt;br /&gt;&amp;emsp;&amp;emsp;4.4.2 Historic and Forecasted Market Size in Value USD and Volume Units (2017-2032F)&lt;br /&gt;&amp;emsp;&amp;emsp;4.4.3 Key Market Trends, Growth Factors and Opportunities&lt;br /&gt;&amp;emsp;&amp;emsp;4.4.4  Undercounter Ice Maker: Geographic Segmentation Analysis&lt;br /&gt;&lt;br /&gt;&lt;strong&gt;Chapter 5: Home Ice Maker Market by Application&lt;/strong&gt;&lt;br /&gt;&amp;emsp;5.1 Home Ice Maker Market Snapshot and Growth Engine&lt;br /&gt;&amp;emsp;5.2 Home Ice Maker Market Overview&lt;br /&gt;&amp;emsp;5.3 Healthcare industry&lt;br /&gt;&amp;emsp;&amp;emsp;5.3.1 Introduction and Market Overview&lt;br /&gt;&amp;emsp;&amp;emsp;5.3.2 Historic and Forecasted Market Size in Value USD and Volume Units (2017-2032F)&lt;br /&gt;&amp;emsp;&amp;emsp;5.3.3 Key Market Trends, Growth Factors and Opportunities&lt;br /&gt;&amp;emsp;&amp;emsp;5.3.4 Healthcare industry: Geographic Segmentation Analysis&lt;br /&gt;&amp;emsp;5.4  Food &amp; beverage industry&lt;br /&gt;&amp;emsp;&amp;emsp;5.4.1 Introduction and Market Overview&lt;br /&gt;&amp;emsp;&amp;emsp;5.4.2 Historic and Forecasted Market Size in Value USD and Volume Units (2017-2032F)&lt;br /&gt;&amp;emsp;&amp;emsp;5.4.3 Key Market Trends, Growth Factors and Opportunities&lt;br /&gt;&amp;emsp;&amp;emsp;5.4.4  Food &amp; beverage industry: Geographic Segmentation Analysis&lt;br /&gt;&lt;br /&gt;&lt;strong&gt;Chapter 6: Company Profiles and Competitive Analysis&lt;/strong&gt;&lt;br /&gt;&amp;emsp;6.1 Competitive Landscape&lt;br /&gt;&amp;emsp;&amp;emsp;6.1.1 Competitive Benchmarking&lt;br /&gt;&amp;emsp;&amp;emsp;6.1.2 Home Ice Maker Market Share by Manufacturer (2023)&lt;br /&gt;&amp;emsp;&amp;emsp;6.1.3 Industry BCG Matrix&lt;br /&gt;&amp;emsp;&amp;emsp;6.1.4 Heat Map Analysis&lt;br /&gt;&amp;emsp;&amp;emsp;6.1.5 Mergers and Acquisitions&lt;br /&gt;&amp;emsp;&amp;emsp;&lt;br /&gt;&amp;emsp;6.2 HOSHIZAKI&lt;br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MANITOWOC&lt;br /&gt;&amp;emsp;6.4 SCOTSMAN&lt;br /&gt;&amp;emsp;6.5 KULINDA&lt;br /&gt;&amp;emsp;6.6 ICE-O-MATIC&lt;br /&gt;&amp;emsp;6.7 FOLLETT&lt;br /&gt;&amp;emsp;6.8 CORNELIUS&lt;br /&gt;&amp;emsp;6.9 GEA&lt;br /&gt;&amp;emsp;6.10 BREMA ICE MAKERS&lt;br /&gt;&amp;emsp;6.11 SNOWMAN&lt;br /&gt;&amp;emsp;6.12 NORTH STAR&lt;br /&gt;&amp;emsp;6.13 ELECTROLUX&lt;br /&gt;&amp;emsp;6.14 GRANT ICE SYSTEMS&lt;br /&gt;&amp;emsp;6.15 MAJA&lt;br /&gt;&amp;emsp;6.16 HOMELABS&lt;br /&gt;&amp;emsp;6.17 AND DOMETIC GROUP.&lt;br /&gt;&lt;br /&gt;&lt;strong&gt;Chapter 7: Global Home Ice Maker Market By Region&lt;/strong&gt;&lt;br /&gt;&amp;emsp;7.1 Overview&lt;br /&gt;&amp;emsp;&lt;strong&gt;7.2. North America Home Ice Maker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Modular Ice maker&lt;br /&gt;&amp;emsp;&amp;emsp;7.2.4.2  Undercounter Ice Maker&lt;br /&gt;&amp;emsp;&amp;emsp;7.2.5 Historic and Forecasted Market Size By Application&lt;br /&gt;&amp;emsp;&amp;emsp;7.2.5.1 Healthcare industry&lt;br /&gt;&amp;emsp;&amp;emsp;7.2.5.2  Food &amp; beverage industry&lt;br /&gt;&amp;emsp;&amp;emsp;7.2.6 Historic and Forecast Market Size by Country&lt;br /&gt;&amp;emsp;&amp;emsp;7.2.6.1 US&lt;br /&gt;&amp;emsp;&amp;emsp;7.2.6.2 Canada&lt;br /&gt;&amp;emsp;&amp;emsp;7.2.6.3 Mexico&lt;br /&gt;&amp;emsp;&lt;strong&gt;7.3. Eastern Europe Home Ice Maker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Modular Ice maker&lt;br /&gt;&amp;emsp;&amp;emsp;7.3.4.2  Undercounter Ice Maker&lt;br /&gt;&amp;emsp;&amp;emsp;7.3.5 Historic and Forecasted Market Size By Application&lt;br /&gt;&amp;emsp;&amp;emsp;7.3.5.1 Healthcare industry&lt;br /&gt;&amp;emsp;&amp;emsp;7.3.5.2  Food &amp; beverage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Ice Maker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Modular Ice maker&lt;br /&gt;&amp;emsp;&amp;emsp;7.4.4.2  Undercounter Ice Maker&lt;br /&gt;&amp;emsp;&amp;emsp;7.4.5 Historic and Forecasted Market Size By Application&lt;br /&gt;&amp;emsp;&amp;emsp;7.4.5.1 Healthcare industry&lt;br /&gt;&amp;emsp;&amp;emsp;7.4.5.2  Food &amp; beverage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Ice Maker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Modular Ice maker&lt;br /&gt;&amp;emsp;&amp;emsp;7.5.4.2  Undercounter Ice Maker&lt;br /&gt;&amp;emsp;&amp;emsp;7.5.5 Historic and Forecasted Market Size By Application&lt;br /&gt;&amp;emsp;&amp;emsp;7.5.5.1 Healthcare industry&lt;br /&gt;&amp;emsp;&amp;emsp;7.5.5.2  Food &amp; beverage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Ice Maker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Modular Ice maker&lt;br /&gt;&amp;emsp;&amp;emsp;7.6.4.2  Undercounter Ice Maker&lt;br /&gt;&amp;emsp;&amp;emsp;7.6.5 Historic and Forecasted Market Size By Application&lt;br /&gt;&amp;emsp;&amp;emsp;7.6.5.1 Healthcare industry&lt;br /&gt;&amp;emsp;&amp;emsp;7.6.5.2  Food &amp; beverage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Ice Maker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Modular Ice maker&lt;br /&gt;&amp;emsp;&amp;emsp;7.7.4.2  Undercounter Ice Maker&lt;br /&gt;&amp;emsp;&amp;emsp;7.7.5 Historic and Forecasted Market Size By Application&lt;br /&gt;&amp;emsp;&amp;emsp;7.7.5.1 Healthcare industry&lt;br /&gt;&amp;emsp;&amp;emsp;7.7.5.2  Food &amp; beverage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</si>
  <si>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Horse Riding Equipment Market by Type&lt;/strong&gt;&lt;br /&gt;&amp;emsp;4.1 Horse Riding Equipment Market Snapshot and Growth Engine&lt;br /&gt;&amp;emsp;4.2 Horse Riding Equipment Market Overview&lt;br /&gt;&amp;emsp;4.3 Riding Helmets&lt;br /&gt;&amp;emsp;&amp;emsp;4.3.1 Introduction and Market Overview&lt;br /&gt;&amp;emsp;&amp;emsp;4.3.2 Historic and Forecasted Market Size in Value USD and Volume Units (2017-2032F)&lt;br /&gt;&amp;emsp;&amp;emsp;4.3.3 Key Market Trends, Growth Factors and Opportunities&lt;br /&gt;&amp;emsp;&amp;emsp;4.3.4 Riding Helmets: Geographic Segmentation Analysis&lt;br /&gt;&amp;emsp;4.4  Riding Boots&lt;br /&gt;&amp;emsp;&amp;emsp;4.4.1 Introduction and Market Overview&lt;br /&gt;&amp;emsp;&amp;emsp;4.4.2 Historic and Forecasted Market Size in Value USD and Volume Units (2017-2032F)&lt;br /&gt;&amp;emsp;&amp;emsp;4.4.3 Key Market Trends, Growth Factors and Opportunities&lt;br /&gt;&amp;emsp;&amp;emsp;4.4.4  Riding Boots: Geographic Segmentation Analysis&lt;br /&gt;&amp;emsp;4.5  Breeches and Jodhpurs&lt;br /&gt;&amp;emsp;&amp;emsp;4.5.1 Introduction and Market Overview&lt;br /&gt;&amp;emsp;&amp;emsp;4.5.2 Historic and Forecasted Market Size in Value USD and Volume Units (2017-2032F)&lt;br /&gt;&amp;emsp;&amp;emsp;4.5.3 Key Market Trends, Growth Factors and Opportunities&lt;br /&gt;&amp;emsp;&amp;emsp;4.5.4  Breeches and Jodhpurs: Geographic Segmentation Analysis&lt;br /&gt;&amp;emsp;4.6  Riding Gloves&lt;br /&gt;&amp;emsp;&amp;emsp;4.6.1 Introduction and Market Overview&lt;br /&gt;&amp;emsp;&amp;emsp;4.6.2 Historic and Forecasted Market Size in Value USD and Volume Units (2017-2032F)&lt;br /&gt;&amp;emsp;&amp;emsp;4.6.3 Key Market Trends, Growth Factors and Opportunities&lt;br /&gt;&amp;emsp;&amp;emsp;4.6.4  Riding Gloves: Geographic Segmentation Analysis&lt;br /&gt;&amp;emsp;4.7  Riding Jackets and Vests&lt;br /&gt;&amp;emsp;&amp;emsp;4.7.1 Introduction and Market Overview&lt;br /&gt;&amp;emsp;&amp;emsp;4.7.2 Historic and Forecasted Market Size in Value USD and Volume Units (2017-2032F)&lt;br /&gt;&amp;emsp;&amp;emsp;4.7.3 Key Market Trends, Growth Factors and Opportunities&lt;br /&gt;&amp;emsp;&amp;emsp;4.7.4  Riding Jackets and Vests: Geographic Segmentation Analysis&lt;br /&gt;&lt;br /&gt;&lt;strong&gt;Chapter 5: Horse Riding Equipment Market by Application&lt;/strong&gt;&lt;br /&gt;&amp;emsp;5.1 Horse Riding Equipment Market Snapshot and Growth Engine&lt;br /&gt;&amp;emsp;5.2 Horse Riding Equipment Market Overview&lt;br /&gt;&amp;emsp;5.3 Saddles&lt;br /&gt;&amp;emsp;&amp;emsp;5.3.1 Introduction and Market Overview&lt;br /&gt;&amp;emsp;&amp;emsp;5.3.2 Historic and Forecasted Market Size in Value USD and Volume Units (2017-2032F)&lt;br /&gt;&amp;emsp;&amp;emsp;5.3.3 Key Market Trends, Growth Factors and Opportunities&lt;br /&gt;&amp;emsp;&amp;emsp;5.3.4 Saddles: Geographic Segmentation Analysis&lt;br /&gt;&amp;emsp;5.4  Bridles&lt;br /&gt;&amp;emsp;&amp;emsp;5.4.1 Introduction and Market Overview&lt;br /&gt;&amp;emsp;&amp;emsp;5.4.2 Historic and Forecasted Market Size in Value USD and Volume Units (2017-2032F)&lt;br /&gt;&amp;emsp;&amp;emsp;5.4.3 Key Market Trends, Growth Factors and Opportunities&lt;br /&gt;&amp;emsp;&amp;emsp;5.4.4  Bridles: Geographic Segmentation Analysis&lt;br /&gt;&amp;emsp;5.5  Bits&lt;br /&gt;&amp;emsp;&amp;emsp;5.5.1 Introduction and Market Overview&lt;br /&gt;&amp;emsp;&amp;emsp;5.5.2 Historic and Forecasted Market Size in Value USD and Volume Units (2017-2032F)&lt;br /&gt;&amp;emsp;&amp;emsp;5.5.3 Key Market Trends, Growth Factors and Opportunities&lt;br /&gt;&amp;emsp;&amp;emsp;5.5.4  Bits: Geographic Segmentation Analysis&lt;br /&gt;&amp;emsp;5.6  Stirrups&lt;br /&gt;&amp;emsp;&amp;emsp;5.6.1 Introduction and Market Overview&lt;br /&gt;&amp;emsp;&amp;emsp;5.6.2 Historic and Forecasted Market Size in Value USD and Volume Units (2017-2032F)&lt;br /&gt;&amp;emsp;&amp;emsp;5.6.3 Key Market Trends, Growth Factors and Opportunities&lt;br /&gt;&amp;emsp;&amp;emsp;5.6.4  Stirrups: Geographic Segmentation Analysis&lt;br /&gt;&amp;emsp;5.7  Reins&lt;br /&gt;&amp;emsp;&amp;emsp;5.7.1 Introduction and Market Overview&lt;br /&gt;&amp;emsp;&amp;emsp;5.7.2 Historic and Forecasted Market Size in Value USD and Volume Units (2017-2032F)&lt;br /&gt;&amp;emsp;&amp;emsp;5.7.3 Key Market Trends, Growth Factors and Opportunities&lt;br /&gt;&amp;emsp;&amp;emsp;5.7.4  Reins: Geographic Segmentation Analysis&lt;br /&gt;&amp;emsp;5.8  Saddle Pads&lt;br /&gt;&amp;emsp;&amp;emsp;5.8.1 Introduction and Market Overview&lt;br /&gt;&amp;emsp;&amp;emsp;5.8.2 Historic and Forecasted Market Size in Value USD and Volume Units (2017-2032F)&lt;br /&gt;&amp;emsp;&amp;emsp;5.8.3 Key Market Trends, Growth Factors and Opportunities&lt;br /&gt;&amp;emsp;&amp;emsp;5.8.4  Saddle Pads: Geographic Segmentation Analysis&lt;br /&gt;&lt;br /&gt;&lt;strong&gt;Chapter 6: Company Profiles and Competitive Analysis&lt;/strong&gt;&lt;br /&gt;&amp;emsp;6.1 Competitive Landscape&lt;br /&gt;&amp;emsp;&amp;emsp;6.1.1 Competitive Benchmarking&lt;br /&gt;&amp;emsp;&amp;emsp;6.1.2 Horse Riding Equipment Market Share by Manufacturer (2023)&lt;br /&gt;&amp;emsp;&amp;emsp;6.1.3 Industry BCG Matrix&lt;br /&gt;&amp;emsp;&amp;emsp;6.1.4 Heat Map Analysis&lt;br /&gt;&amp;emsp;&amp;emsp;6.1.5 Mergers and Acquisitions&lt;br /&gt;&amp;emsp;&amp;emsp;&lt;br /&gt;&amp;emsp;6.2 DAINESE&lt;br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ARIAT INTERNATIONAL&lt;br /&gt;&amp;emsp;6.4 DECATHLON&lt;br /&gt;&amp;emsp;6.5 CAVALLO&lt;br /&gt;&amp;emsp;6.6 ANTARÈS SELLIER&lt;br /&gt;&amp;emsp;6.7 MOUNTAIN HORSE&lt;br /&gt;&lt;br /&gt;&lt;strong&gt;Chapter 7: Global Horse Riding Equipment Market By Region&lt;/strong&gt;&lt;br /&gt;&amp;emsp;7.1 Overview&lt;br /&gt;&amp;emsp;&lt;strong&gt;7.2. North America Horse Riding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Riding Helmets&lt;br /&gt;&amp;emsp;&amp;emsp;7.2.4.2  Riding Boots&lt;br /&gt;&amp;emsp;&amp;emsp;7.2.4.3  Breeches and Jodhpurs&lt;br /&gt;&amp;emsp;&amp;emsp;7.2.4.4  Riding Gloves&lt;br /&gt;&amp;emsp;&amp;emsp;7.2.4.5  Riding Jackets and Vests&lt;br /&gt;&amp;emsp;&amp;emsp;7.2.5 Historic and Forecasted Market Size By Application&lt;br /&gt;&amp;emsp;&amp;emsp;7.2.5.1 Saddles&lt;br /&gt;&amp;emsp;&amp;emsp;7.2.5.2  Bridles&lt;br /&gt;&amp;emsp;&amp;emsp;7.2.5.3  Bits&lt;br /&gt;&amp;emsp;&amp;emsp;7.2.5.4  Stirrups&lt;br /&gt;&amp;emsp;&amp;emsp;7.2.5.5  Reins&lt;br /&gt;&amp;emsp;&amp;emsp;7.2.5.6  Saddle Pads&lt;br /&gt;&amp;emsp;&amp;emsp;7.2.6 Historic and Forecast Market Size by Country&lt;br /&gt;&amp;emsp;&amp;emsp;7.2.6.1 US&lt;br /&gt;&amp;emsp;&amp;emsp;7.2.6.2 Canada&lt;br /&gt;&amp;emsp;&amp;emsp;7.2.6.3 Mexico&lt;br /&gt;&amp;emsp;&lt;strong&gt;7.3. Eastern Europe Horse Riding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Riding Helmets&lt;br /&gt;&amp;emsp;&amp;emsp;7.3.4.2  Riding Boots&lt;br /&gt;&amp;emsp;&amp;emsp;7.3.4.3  Breeches and Jodhpurs&lt;br /&gt;&amp;emsp;&amp;emsp;7.3.4.4  Riding Gloves&lt;br /&gt;&amp;emsp;&amp;emsp;7.3.4.5  Riding Jackets and Vests&lt;br /&gt;&amp;emsp;&amp;emsp;7.3.5 Historic and Forecasted Market Size By Application&lt;br /&gt;&amp;emsp;&amp;emsp;7.3.5.1 Saddles&lt;br /&gt;&amp;emsp;&amp;emsp;7.3.5.2  Bridles&lt;br /&gt;&amp;emsp;&amp;emsp;7.3.5.3  Bits&lt;br /&gt;&amp;emsp;&amp;emsp;7.3.5.4  Stirrups&lt;br /&gt;&amp;emsp;&amp;emsp;7.3.5.5  Reins&lt;br /&gt;&amp;emsp;&amp;emsp;7.3.5.6  Saddle Pads&lt;br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Horse Riding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Riding Helmets&lt;br /&gt;&amp;emsp;&amp;emsp;7.4.4.2  Riding Boots&lt;br /&gt;&amp;emsp;&amp;emsp;7.4.4.3  Breeches and Jodhpurs&lt;br /&gt;&amp;emsp;&amp;emsp;7.4.4.4  Riding Gloves&lt;br /&gt;&amp;emsp;&amp;emsp;7.4.4.5  Riding Jackets and Vests&lt;br /&gt;&amp;emsp;&amp;emsp;7.4.5 Historic and Forecasted Market Size By Application&lt;br /&gt;&amp;emsp;&amp;emsp;7.4.5.1 Saddles&lt;br /&gt;&amp;emsp;&amp;emsp;7.4.5.2  Bridles&lt;br /&gt;&amp;emsp;&amp;emsp;7.4.5.3  Bits&lt;br /&gt;&amp;emsp;&amp;emsp;7.4.5.4  Stirrups&lt;br /&gt;&amp;emsp;&amp;emsp;7.4.5.5  Reins&lt;br /&gt;&amp;emsp;&amp;emsp;7.4.5.6  Saddle Pads&lt;br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Horse Riding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Riding Helmets&lt;br /&gt;&amp;emsp;&amp;emsp;7.5.4.2  Riding Boots&lt;br /&gt;&amp;emsp;&amp;emsp;7.5.4.3  Breeches and Jodhpurs&lt;br /&gt;&amp;emsp;&amp;emsp;7.5.4.4  Riding Gloves&lt;br /&gt;&amp;emsp;&amp;emsp;7.5.4.5  Riding Jackets and Vests&lt;br /&gt;&amp;emsp;&amp;emsp;7.5.5 Historic and Forecasted Market Size By Application&lt;br /&gt;&amp;emsp;&amp;emsp;7.5.5.1 Saddles&lt;br /&gt;&amp;emsp;&amp;emsp;7.5.5.2  Bridles&lt;br /&gt;&amp;emsp;&amp;emsp;7.5.5.3  Bits&lt;br /&gt;&amp;emsp;&amp;emsp;7.5.5.4  Stirrups&lt;br /&gt;&amp;emsp;&amp;emsp;7.5.5.5  Reins&lt;br /&gt;&amp;emsp;&amp;emsp;7.5.5.6  Saddle Pads&lt;br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Horse Riding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Riding Helmets&lt;br /&gt;&amp;emsp;&amp;emsp;7.6.4.2  Riding Boots&lt;br /&gt;&amp;emsp;&amp;emsp;7.6.4.3  Breeches and Jodhpurs&lt;br /&gt;&amp;emsp;&amp;emsp;7.6.4.4  Riding Gloves&lt;br /&gt;&amp;emsp;&amp;emsp;7.6.4.5  Riding Jackets and Vests&lt;br /&gt;&amp;emsp;&amp;emsp;7.6.5 Historic and Forecasted Market Size By Application&lt;br /&gt;&amp;emsp;&amp;emsp;7.6.5.1 Saddles&lt;br /&gt;&amp;emsp;&amp;emsp;7.6.5.2  Bridles&lt;br /&gt;&amp;emsp;&amp;emsp;7.6.5.3  Bits&lt;br /&gt;&amp;emsp;&amp;emsp;7.6.5.4  Stirrups&lt;br /&gt;&amp;emsp;&amp;emsp;7.6.5.5  Reins&lt;br /&gt;&amp;emsp;&amp;emsp;7.6.5.6  Saddle Pads&lt;br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Horse Riding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Riding Helmets&lt;br /&gt;&amp;emsp;&amp;emsp;7.7.4.2  Riding Boots&lt;br /&gt;&amp;emsp;&amp;emsp;7.7.4.3  Breeches and Jodhpurs&lt;br /&gt;&amp;emsp;&amp;emsp;7.7.4.4  Riding Gloves&lt;br /&gt;&amp;emsp;&amp;emsp;7.7.4.5  Riding Jackets and Vests&lt;br /&gt;&amp;emsp;&amp;emsp;7.7.5 Historic and Forecasted Market Size By Application&lt;br /&gt;&amp;emsp;&amp;emsp;7.7.5.1 Saddles&lt;br /&gt;&amp;emsp;&amp;emsp;7.7.5.2  Bridles&lt;br /&gt;&amp;emsp;&amp;emsp;7.7.5.3  Bits&lt;br /&gt;&amp;emsp;&amp;emsp;7.7.5.4  Stirrups&lt;br /&gt;&amp;emsp;&amp;emsp;7.7.5.5  Reins&lt;br /&gt;&amp;emsp;&amp;emsp;7.7.5.6  Saddle Pads&lt;br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</si>
  <si>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Air Ballooning Equipment Market by Type&lt;/strong&gt;&lt;br /&gt;&amp;emsp;4.1 Hot Air Ballooning Equipment Market Snapshot and Growth Engine&lt;br /&gt;&amp;emsp;4.2 Hot Air Ballooning Equipment Market Overview&lt;br /&gt;&amp;emsp;4.3 Envelopes&lt;br /&gt;&amp;emsp;&amp;emsp;4.3.1 Introduction and Market Overview&lt;br /&gt;&amp;emsp;&amp;emsp;4.3.2 Historic and Forecasted Market Size in Value USD and Volume Units (2017-2032F)&lt;br /&gt;&amp;emsp;&amp;emsp;4.3.3 Key Market Trends, Growth Factors and Opportunities&lt;br /&gt;&amp;emsp;&amp;emsp;4.3.4 Envelopes: Geographic Segmentation Analysis&lt;br /&gt;&amp;emsp;4.4  Baskets and Burners&lt;br /&gt;&amp;emsp;&amp;emsp;4.4.1 Introduction and Market Overview&lt;br /&gt;&amp;emsp;&amp;emsp;4.4.2 Historic and Forecasted Market Size in Value USD and Volume Units (2017-2032F)&lt;br /&gt;&amp;emsp;&amp;emsp;4.4.3 Key Market Trends, Growth Factors and Opportunities&lt;br /&gt;&amp;emsp;&amp;emsp;4.4.4  Baskets and Burners: Geographic Segmentation Analysis&lt;br /&gt;&lt;br /&gt;&lt;strong&gt;Chapter 5: Hot Air Ballooning Equipment Market by Application&lt;/strong&gt;&lt;br /&gt;&amp;emsp;5.1 Hot Air Ballooning Equipment Market Snapshot and Growth Engine&lt;br /&gt;&amp;emsp;5.2 Hot Air Ballooning Equipment Market Overview&lt;br /&gt;&amp;emsp;5.3 Passenger riding&lt;br /&gt;&amp;emsp;&amp;emsp;5.3.1 Introduction and Market Overview&lt;br /&gt;&amp;emsp;&amp;emsp;5.3.2 Historic and Forecasted Market Size in Value USD and Volume Units (2017-2032F)&lt;br /&gt;&amp;emsp;&amp;emsp;5.3.3 Key Market Trends, Growth Factors and Opportunities&lt;br /&gt;&amp;emsp;&amp;emsp;5.3.4 Passenger riding: Geographic Segmentation Analysis&lt;br /&gt;&amp;emsp;5.4  advertising&lt;br /&gt;&amp;emsp;&amp;emsp;5.4.1 Introduction and Market Overview&lt;br /&gt;&amp;emsp;&amp;emsp;5.4.2 Historic and Forecasted Market Size in Value USD and Volume Units (2017-2032F)&lt;br /&gt;&amp;emsp;&amp;emsp;5.4.3 Key Market Trends, Growth Factors and Opportunities&lt;br /&gt;&amp;emsp;&amp;emsp;5.4.4  advertising: Geographic Segmentation Analysis&lt;br /&gt;&amp;emsp;5.5  sports&lt;br /&gt;&amp;emsp;&amp;emsp;5.5.1 Introduction and Market Overview&lt;br /&gt;&amp;emsp;&amp;emsp;5.5.2 Historic and Forecasted Market Size in Value USD and Volume Units (2017-2032F)&lt;br /&gt;&amp;emsp;&amp;emsp;5.5.3 Key Market Trends, Growth Factors and Opportunities&lt;br /&gt;&amp;emsp;&amp;emsp;5.5.4  sports: Geographic Segmentation Analysis&lt;br /&gt;&lt;br /&gt;&lt;strong&gt;Chapter 6: Company Profiles and Competitive Analysis&lt;/strong&gt;&lt;br /&gt;&amp;emsp;6.1 Competitive Landscape&lt;br /&gt;&amp;emsp;&amp;emsp;6.1.1 Competitive Benchmarking&lt;br /&gt;&amp;emsp;&amp;emsp;6.1.2 Hot Air Ballooning Equipment Market Share by Manufacturer (2023)&lt;br /&gt;&amp;emsp;&amp;emsp;6.1.3 Industry BCG Matrix&lt;br /&gt;&amp;emsp;&amp;emsp;6.1.4 Heat Map Analysis&lt;br /&gt;&amp;emsp;&amp;emsp;6.1.5 Mergers and Acquisitions&lt;br /&gt;&amp;emsp;&amp;emsp;&lt;br /&gt;&amp;emsp;6.2 CAMERON BALLOON&lt;br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FIREFLY BALLOONS&lt;br /&gt;&amp;emsp;6.4 KUBICEK BALLOONS&lt;br /&gt;&amp;emsp;6.5 LINDSTRAND TECHNOLOGIES&lt;br /&gt;&amp;emsp;6.6 ULTRAMAGIC.&lt;br /&gt;&lt;br /&gt;&lt;strong&gt;Chapter 7: Global Hot Air Ballooning Equipment Market By Region&lt;/strong&gt;&lt;br /&gt;&amp;emsp;7.1 Overview&lt;br /&gt;&amp;emsp;&lt;strong&gt;7.2. North America Hot Air Ballooning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Envelopes&lt;br /&gt;&amp;emsp;&amp;emsp;7.2.4.2  Baskets and Burners&lt;br /&gt;&amp;emsp;&amp;emsp;7.2.5 Historic and Forecasted Market Size By Application&lt;br /&gt;&amp;emsp;&amp;emsp;7.2.5.1 Passenger riding&lt;br /&gt;&amp;emsp;&amp;emsp;7.2.5.2  advertising&lt;br /&gt;&amp;emsp;&amp;emsp;7.2.5.3  sports&lt;br /&gt;&amp;emsp;&amp;emsp;7.2.6 Historic and Forecast Market Size by Country&lt;br /&gt;&amp;emsp;&amp;emsp;7.2.6.1 US&lt;br /&gt;&amp;emsp;&amp;emsp;7.2.6.2 Canada&lt;br /&gt;&amp;emsp;&amp;emsp;7.2.6.3 Mexico&lt;br /&gt;&amp;emsp;&lt;strong&gt;7.3. Eastern Europe Hot Air Ballooning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Envelopes&lt;br /&gt;&amp;emsp;&amp;emsp;7.3.4.2  Baskets and Burners&lt;br /&gt;&amp;emsp;&amp;emsp;7.3.5 Historic and Forecasted Market Size By Application&lt;br /&gt;&amp;emsp;&amp;emsp;7.3.5.1 Passenger riding&lt;br /&gt;&amp;emsp;&amp;emsp;7.3.5.2  advertising&lt;br /&gt;&amp;emsp;&amp;emsp;7.3.5.3  sports&lt;br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Air Ballooning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Envelopes&lt;br /&gt;&amp;emsp;&amp;emsp;7.4.4.2  Baskets and Burners&lt;br /&gt;&amp;emsp;&amp;emsp;7.4.5 Historic and Forecasted Market Size By Application&lt;br /&gt;&amp;emsp;&amp;emsp;7.4.5.1 Passenger riding&lt;br /&gt;&amp;emsp;&amp;emsp;7.4.5.2  advertising&lt;br /&gt;&amp;emsp;&amp;emsp;7.4.5.3  sports&lt;br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Air Ballooning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Envelopes&lt;br /&gt;&amp;emsp;&amp;emsp;7.5.4.2  Baskets and Burners&lt;br /&gt;&amp;emsp;&amp;emsp;7.5.5 Historic and Forecasted Market Size By Application&lt;br /&gt;&amp;emsp;&amp;emsp;7.5.5.1 Passenger riding&lt;br /&gt;&amp;emsp;&amp;emsp;7.5.5.2  advertising&lt;br /&gt;&amp;emsp;&amp;emsp;7.5.5.3  sports&lt;br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Air Ballooning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Envelopes&lt;br /&gt;&amp;emsp;&amp;emsp;7.6.4.2  Baskets and Burners&lt;br /&gt;&amp;emsp;&amp;emsp;7.6.5 Historic and Forecasted Market Size By Application&lt;br /&gt;&amp;emsp;&amp;emsp;7.6.5.1 Passenger riding&lt;br /&gt;&amp;emsp;&amp;emsp;7.6.5.2  advertising&lt;br /&gt;&amp;emsp;&amp;emsp;7.6.5.3  sports&lt;br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Air Ballooning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Envelopes&lt;br /&gt;&amp;emsp;&amp;emsp;7.7.4.2  Baskets and Burners&lt;br /&gt;&amp;emsp;&amp;emsp;7.7.5 Historic and Forecasted Market Size By Application&lt;br /&gt;&amp;emsp;&amp;emsp;7.7.5.1 Passenger riding&lt;br /&gt;&amp;emsp;&amp;emsp;7.7.5.2  advertising&lt;br /&gt;&amp;emsp;&amp;emsp;7.7.5.3  sports&lt;br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</si>
  <si>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Hot Tub Market by Type&lt;/strong&gt;&lt;br /&gt;&amp;emsp;4.1 Hot Tub Market Snapshot and Growth Engine&lt;br /&gt;&amp;emsp;4.2 Hot Tub Market Overview&lt;br /&gt;&amp;emsp;4.3 Inflatable Hot Tubs&lt;br /&gt;&amp;emsp;&amp;emsp;4.3.1 Introduction and Market Overview&lt;br /&gt;&amp;emsp;&amp;emsp;4.3.2 Historic and Forecasted Market Size in Value USD and Volume Units (2017-2032F)&lt;br /&gt;&amp;emsp;&amp;emsp;4.3.3 Key Market Trends, Growth Factors and Opportunities&lt;br /&gt;&amp;emsp;&amp;emsp;4.3.4 Inflatable Hot Tubs: Geographic Segmentation Analysis&lt;br /&gt;&amp;emsp;4.4  Portable Hot Tubs&lt;br /&gt;&amp;emsp;&amp;emsp;4.4.1 Introduction and Market Overview&lt;br /&gt;&amp;emsp;&amp;emsp;4.4.2 Historic and Forecasted Market Size in Value USD and Volume Units (2017-2032F)&lt;br /&gt;&amp;emsp;&amp;emsp;4.4.3 Key Market Trends, Growth Factors and Opportunities&lt;br /&gt;&amp;emsp;&amp;emsp;4.4.4  Portable Hot Tubs: Geographic Segmentation Analysis&lt;br /&gt;&amp;emsp;4.5  Acrylic Hot Tubs&lt;br /&gt;&amp;emsp;&amp;emsp;4.5.1 Introduction and Market Overview&lt;br /&gt;&amp;emsp;&amp;emsp;4.5.2 Historic and Forecasted Market Size in Value USD and Volume Units (2017-2032F)&lt;br /&gt;&amp;emsp;&amp;emsp;4.5.3 Key Market Trends, Growth Factors and Opportunities&lt;br /&gt;&amp;emsp;&amp;emsp;4.5.4  Acrylic Hot Tubs: Geographic Segmentation Analysis&lt;br /&gt;&lt;br /&gt;&lt;strong&gt;Chapter 5: Hot Tub Market by Application&lt;/strong&gt;&lt;br /&gt;&amp;emsp;5.1 Hot Tub Market Snapshot and Growth Engine&lt;br /&gt;&amp;emsp;5.2 Hot Tub Market Overview&lt;br /&gt;&amp;emsp;5.3 Residential Users&lt;br /&gt;&amp;emsp;&amp;emsp;5.3.1 Introduction and Market Overview&lt;br /&gt;&amp;emsp;&amp;emsp;5.3.2 Historic and Forecasted Market Size in Value USD and Volume Units (2017-2032F)&lt;br /&gt;&amp;emsp;&amp;emsp;5.3.3 Key Market Trends, Growth Factors and Opportunities&lt;br /&gt;&amp;emsp;&amp;emsp;5.3.4 Residential Users: Geographic Segmentation Analysis&lt;br /&gt;&amp;emsp;5.4  Commercial Users&lt;br /&gt;&amp;emsp;&amp;emsp;5.4.1 Introduction and Market Overview&lt;br /&gt;&amp;emsp;&amp;emsp;5.4.2 Historic and Forecasted Market Size in Value USD and Volume Units (2017-2032F)&lt;br /&gt;&amp;emsp;&amp;emsp;5.4.3 Key Market Trends, Growth Factors and Opportunities&lt;br /&gt;&amp;emsp;&amp;emsp;5.4.4  Commercial Users: Geographic Segmentation Analysis&lt;br /&gt;&amp;emsp;5.5  Institutional Users&lt;br /&gt;&amp;emsp;&amp;emsp;5.5.1 Introduction and Market Overview&lt;br /&gt;&amp;emsp;&amp;emsp;5.5.2 Historic and Forecasted Market Size in Value USD and Volume Units (2017-2032F)&lt;br /&gt;&amp;emsp;&amp;emsp;5.5.3 Key Market Trends, Growth Factors and Opportunities&lt;br /&gt;&amp;emsp;&amp;emsp;5.5.4  Institutional Users: Geographic Segmentation Analysis&lt;br /&gt;&lt;br /&gt;&lt;strong&gt;Chapter 6: Company Profiles and Competitive Analysis&lt;/strong&gt;&lt;br /&gt;&amp;emsp;6.1 Competitive Landscape&lt;br /&gt;&amp;emsp;&amp;emsp;6.1.1 Competitive Benchmarking&lt;br /&gt;&amp;emsp;&amp;emsp;6.1.2 Hot Tub Market Share by Manufacturer (2023)&lt;br /&gt;&amp;emsp;&amp;emsp;6.1.3 Industry BCG Matrix&lt;br /&gt;&amp;emsp;&amp;emsp;6.1.4 Heat Map Analysis&lt;br /&gt;&amp;emsp;&amp;emsp;6.1.5 Mergers and Acquisitions&lt;br /&gt;&amp;emsp;&amp;emsp;&lt;br /&gt;&amp;emsp;6.2 BULLFROG SPAS&lt;br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CANADIAN SPA COMPANY&lt;br /&gt;&amp;emsp;6.4 JACUZZI&lt;br /&gt;&amp;emsp;6.5 ARTESIAN SPAS&lt;br /&gt;&amp;emsp;6.6 BLUE FALLS MANUFACTURING&lt;br /&gt;&amp;emsp;6.7 CAL SPAS&lt;br /&gt;&amp;emsp;6.8 CALDERA SPAS&lt;br /&gt;&amp;emsp;6.9 COAST SPAS&lt;br /&gt;&amp;emsp;6.10 AND NORDIC HOT TUBS.&lt;br /&gt;&lt;br /&gt;&lt;strong&gt;Chapter 7: Global Hot Tub Market By Region&lt;/strong&gt;&lt;br /&gt;&amp;emsp;7.1 Overview&lt;br /&gt;&amp;emsp;&lt;strong&gt;7.2. North America Hot Tub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Inflatable Hot Tubs&lt;br /&gt;&amp;emsp;&amp;emsp;7.2.4.2  Portable Hot Tubs&lt;br /&gt;&amp;emsp;&amp;emsp;7.2.4.3  Acrylic Hot Tubs&lt;br /&gt;&amp;emsp;&amp;emsp;7.2.5 Historic and Forecasted Market Size By Application&lt;br /&gt;&amp;emsp;&amp;emsp;7.2.5.1 Residential Users&lt;br /&gt;&amp;emsp;&amp;emsp;7.2.5.2  Commercial Users&lt;br /&gt;&amp;emsp;&amp;emsp;7.2.5.3  Institutional Users&lt;br /&gt;&amp;emsp;&amp;emsp;7.2.6 Historic and Forecast Market Size by Country&lt;br /&gt;&amp;emsp;&amp;emsp;7.2.6.1 US&lt;br /&gt;&amp;emsp;&amp;emsp;7.2.6.2 Canada&lt;br /&gt;&amp;emsp;&amp;emsp;7.2.6.3 Mexico&lt;br /&gt;&amp;emsp;&lt;strong&gt;7.3. Eastern Europe Hot Tub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Inflatable Hot Tubs&lt;br /&gt;&amp;emsp;&amp;emsp;7.3.4.2  Portable Hot Tubs&lt;br /&gt;&amp;emsp;&amp;emsp;7.3.4.3  Acrylic Hot Tubs&lt;br /&gt;&amp;emsp;&amp;emsp;7.3.5 Historic and Forecasted Market Size By Application&lt;br /&gt;&amp;emsp;&amp;emsp;7.3.5.1 Residential Users&lt;br /&gt;&amp;emsp;&amp;emsp;7.3.5.2  Commercial Users&lt;br /&gt;&amp;emsp;&amp;emsp;7.3.5.3  Institutional Users&lt;br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Hot Tub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Inflatable Hot Tubs&lt;br /&gt;&amp;emsp;&amp;emsp;7.4.4.2  Portable Hot Tubs&lt;br /&gt;&amp;emsp;&amp;emsp;7.4.4.3  Acrylic Hot Tubs&lt;br /&gt;&amp;emsp;&amp;emsp;7.4.5 Historic and Forecasted Market Size By Application&lt;br /&gt;&amp;emsp;&amp;emsp;7.4.5.1 Residential Users&lt;br /&gt;&amp;emsp;&amp;emsp;7.4.5.2  Commercial Users&lt;br /&gt;&amp;emsp;&amp;emsp;7.4.5.3  Institutional Users&lt;br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Hot Tub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Inflatable Hot Tubs&lt;br /&gt;&amp;emsp;&amp;emsp;7.5.4.2  Portable Hot Tubs&lt;br /&gt;&amp;emsp;&amp;emsp;7.5.4.3  Acrylic Hot Tubs&lt;br /&gt;&amp;emsp;&amp;emsp;7.5.5 Historic and Forecasted Market Size By Application&lt;br /&gt;&amp;emsp;&amp;emsp;7.5.5.1 Residential Users&lt;br /&gt;&amp;emsp;&amp;emsp;7.5.5.2  Commercial Users&lt;br /&gt;&amp;emsp;&amp;emsp;7.5.5.3  Institutional Users&lt;br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Hot Tub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Inflatable Hot Tubs&lt;br /&gt;&amp;emsp;&amp;emsp;7.6.4.2  Portable Hot Tubs&lt;br /&gt;&amp;emsp;&amp;emsp;7.6.4.3  Acrylic Hot Tubs&lt;br /&gt;&amp;emsp;&amp;emsp;7.6.5 Historic and Forecasted Market Size By Application&lt;br /&gt;&amp;emsp;&amp;emsp;7.6.5.1 Residential Users&lt;br /&gt;&amp;emsp;&amp;emsp;7.6.5.2  Commercial Users&lt;br /&gt;&amp;emsp;&amp;emsp;7.6.5.3  Institutional Users&lt;br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Hot Tub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Inflatable Hot Tubs&lt;br /&gt;&amp;emsp;&amp;emsp;7.7.4.2  Portable Hot Tubs&lt;br /&gt;&amp;emsp;&amp;emsp;7.7.4.3  Acrylic Hot Tubs&lt;br /&gt;&amp;emsp;&amp;emsp;7.7.5 Historic and Forecasted Market Size By Application&lt;br /&gt;&amp;emsp;&amp;emsp;7.7.5.1 Residential Users&lt;br /&gt;&amp;emsp;&amp;emsp;7.7.5.2  Commercial Users&lt;br /&gt;&amp;emsp;&amp;emsp;7.7.5.3  Institutional Users&lt;br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</si>
  <si>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Hunting Apparel Market by Type&lt;/strong&gt;&lt;br /&gt;&amp;emsp;4.1 Hunting Apparel Market Snapshot and Growth Engine&lt;br /&gt;&amp;emsp;4.2 Hunting Apparel Market Overview&lt;br /&gt;&amp;emsp;4.3 Hunting Jackets&lt;br /&gt;&amp;emsp;&amp;emsp;4.3.1 Introduction and Market Overview&lt;br /&gt;&amp;emsp;&amp;emsp;4.3.2 Historic and Forecasted Market Size in Value USD and Volume Units (2017-2032F)&lt;br /&gt;&amp;emsp;&amp;emsp;4.3.3 Key Market Trends, Growth Factors and Opportunities&lt;br /&gt;&amp;emsp;&amp;emsp;4.3.4 Hunting Jackets: Geographic Segmentation Analysis&lt;br /&gt;&amp;emsp;4.4  Hunting Vests&lt;br /&gt;&amp;emsp;&amp;emsp;4.4.1 Introduction and Market Overview&lt;br /&gt;&amp;emsp;&amp;emsp;4.4.2 Historic and Forecasted Market Size in Value USD and Volume Units (2017-2032F)&lt;br /&gt;&amp;emsp;&amp;emsp;4.4.3 Key Market Trends, Growth Factors and Opportunities&lt;br /&gt;&amp;emsp;&amp;emsp;4.4.4  Hunting Vests: Geographic Segmentation Analysis&lt;br /&gt;&lt;br /&gt;&lt;strong&gt;Chapter 5: Hunting Apparel Market by Application&lt;/strong&gt;&lt;br /&gt;&amp;emsp;5.1 Hunting Apparel Market Snapshot and Growth Engine&lt;br /&gt;&amp;emsp;5.2 Hunting Apparel Market Overview&lt;br /&gt;&amp;emsp;5.3 Men&lt;br /&gt;&amp;emsp;&amp;emsp;5.3.1 Introduction and Market Overview&lt;br /&gt;&amp;emsp;&amp;emsp;5.3.2 Historic and Forecasted Market Size in Value USD and Volume Units (2017-2032F)&lt;br /&gt;&amp;emsp;&amp;emsp;5.3.3 Key Market Trends, Growth Factors and Opportunities&lt;br /&gt;&amp;emsp;&amp;emsp;5.3.4 Men: Geographic Segmentation Analysis&lt;br /&gt;&amp;emsp;5.4  Women&lt;br /&gt;&amp;emsp;&amp;emsp;5.4.1 Introduction and Market Overview&lt;br /&gt;&amp;emsp;&amp;emsp;5.4.2 Historic and Forecasted Market Size in Value USD and Volume Units (2017-2032F)&lt;br /&gt;&amp;emsp;&amp;emsp;5.4.3 Key Market Trends, Growth Factors and Opportunities&lt;br /&gt;&amp;emsp;&amp;emsp;5.4.4  Women: Geographic Segmentation Analysis&lt;br /&gt;&lt;br /&gt;&lt;strong&gt;Chapter 6: Company Profiles and Competitive Analysis&lt;/strong&gt;&lt;br /&gt;&amp;emsp;6.1 Competitive Landscape&lt;br /&gt;&amp;emsp;&amp;emsp;6.1.1 Competitive Benchmarking&lt;br /&gt;&amp;emsp;&amp;emsp;6.1.2 Hunting Apparel Market Share by Manufacturer (2023)&lt;br /&gt;&amp;emsp;&amp;emsp;6.1.3 Industry BCG Matrix&lt;br /&gt;&amp;emsp;&amp;emsp;6.1.4 Heat Map Analysis&lt;br /&gt;&amp;emsp;&amp;emsp;6.1.5 Mergers and Acquisitions&lt;br /&gt;&amp;emsp;&amp;emsp;&lt;br /&gt;&amp;emsp;6.2 CABELA&lt;br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ARIAT&lt;br /&gt;&amp;emsp;6.4 UNDER ARMOUR&lt;br /&gt;&amp;emsp;6.5 WILLIAMSON-DICKIE&lt;br /&gt;&amp;emsp;6.6 INTRADECO&lt;br /&gt;&amp;emsp;6.7 WL GORE&lt;br /&gt;&amp;emsp;6.8 5.11 TACTICAL&lt;br /&gt;&amp;emsp;6.9 DANNER&lt;br /&gt;&amp;emsp;6.10 SCENTLOK TECHNOLOGIES&lt;br /&gt;&amp;emsp;6.11 AND KUIU&lt;br /&gt;&lt;br /&gt;&lt;strong&gt;Chapter 7: Global Hunting Apparel Market By Region&lt;/strong&gt;&lt;br /&gt;&amp;emsp;7.1 Overview&lt;br /&gt;&amp;emsp;&lt;strong&gt;7.2. North America Hunting Apparel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Hunting Jackets&lt;br /&gt;&amp;emsp;&amp;emsp;7.2.4.2  Hunting Vests&lt;br /&gt;&amp;emsp;&amp;emsp;7.2.5 Historic and Forecasted Market Size By Application&lt;br /&gt;&amp;emsp;&amp;emsp;7.2.5.1 Men&lt;br /&gt;&amp;emsp;&amp;emsp;7.2.5.2  Women&lt;br /&gt;&amp;emsp;&amp;emsp;7.2.6 Historic and Forecast Market Size by Country&lt;br /&gt;&amp;emsp;&amp;emsp;7.2.6.1 US&lt;br /&gt;&amp;emsp;&amp;emsp;7.2.6.2 Canada&lt;br /&gt;&amp;emsp;&amp;emsp;7.2.6.3 Mexico&lt;br /&gt;&amp;emsp;&lt;strong&gt;7.3. Eastern Europe Hunting Apparel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Hunting Jackets&lt;br /&gt;&amp;emsp;&amp;emsp;7.3.4.2  Hunting Vests&lt;br /&gt;&amp;emsp;&amp;emsp;7.3.5 Historic and Forecasted Market Size By Application&lt;br /&gt;&amp;emsp;&amp;emsp;7.3.5.1 Men&lt;br /&gt;&amp;emsp;&amp;emsp;7.3.5.2  Women&lt;br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Hunting Apparel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Hunting Jackets&lt;br /&gt;&amp;emsp;&amp;emsp;7.4.4.2  Hunting Vests&lt;br /&gt;&amp;emsp;&amp;emsp;7.4.5 Historic and Forecasted Market Size By Application&lt;br /&gt;&amp;emsp;&amp;emsp;7.4.5.1 Men&lt;br /&gt;&amp;emsp;&amp;emsp;7.4.5.2  Women&lt;br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Hunting Apparel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Hunting Jackets&lt;br /&gt;&amp;emsp;&amp;emsp;7.5.4.2  Hunting Vests&lt;br /&gt;&amp;emsp;&amp;emsp;7.5.5 Historic and Forecasted Market Size By Application&lt;br /&gt;&amp;emsp;&amp;emsp;7.5.5.1 Men&lt;br /&gt;&amp;emsp;&amp;emsp;7.5.5.2  Women&lt;br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Hunting Apparel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Hunting Jackets&lt;br /&gt;&amp;emsp;&amp;emsp;7.6.4.2  Hunting Vests&lt;br /&gt;&amp;emsp;&amp;emsp;7.6.5 Historic and Forecasted Market Size By Application&lt;br /&gt;&amp;emsp;&amp;emsp;7.6.5.1 Men&lt;br /&gt;&amp;emsp;&amp;emsp;7.6.5.2  Women&lt;br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Hunting Apparel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Hunting Jackets&lt;br /&gt;&amp;emsp;&amp;emsp;7.7.4.2  Hunting Vests&lt;br /&gt;&amp;emsp;&amp;emsp;7.7.5 Historic and Forecasted Market Size By Application&lt;br /&gt;&amp;emsp;&amp;emsp;7.7.5.1 Men&lt;br /&gt;&amp;emsp;&amp;emsp;7.7.5.2  Women&lt;br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</si>
  <si>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In-Ear Headphones Market by Type&lt;/strong&gt;&lt;br /&gt;&amp;emsp;4.1 In-Ear Headphones Market Snapshot and Growth Engine&lt;br /&gt;&amp;emsp;4.2 In-Ear Headphones Market Overview&lt;br /&gt;&amp;emsp;4.3 Wired and Wireless&lt;br /&gt;&amp;emsp;&amp;emsp;4.3.1 Introduction and Market Overview&lt;br /&gt;&amp;emsp;&amp;emsp;4.3.2 Historic and Forecasted Market Size in Value USD and Volume Units (2017-2032F)&lt;br /&gt;&amp;emsp;&amp;emsp;4.3.3 Key Market Trends, Growth Factors and Opportunities&lt;br /&gt;&amp;emsp;&amp;emsp;4.3.4 Wired and Wireless: Geographic Segmentation Analysis&lt;br /&gt;&lt;br /&gt;&lt;strong&gt;Chapter 5: In-Ear Headphones Market by Application&lt;/strong&gt;&lt;br /&gt;&amp;emsp;5.1 In-Ear Headphones Market Snapshot and Growth Engine&lt;br /&gt;&amp;emsp;5.2 In-Ear Headphones Market Overview&lt;br /&gt;&amp;emsp;5.3 Fitness/Sports&lt;br /&gt;&amp;emsp;&amp;emsp;5.3.1 Introduction and Market Overview&lt;br /&gt;&amp;emsp;&amp;emsp;5.3.2 Historic and Forecasted Market Size in Value USD and Volume Units (2017-2032F)&lt;br /&gt;&amp;emsp;&amp;emsp;5.3.3 Key Market Trends, Growth Factors and Opportunities&lt;br /&gt;&amp;emsp;&amp;emsp;5.3.4 Fitness/Sports: Geographic Segmentation Analysis&lt;br /&gt;&amp;emsp;5.4  Gaming &amp; Virtual Reality&lt;br /&gt;&amp;emsp;&amp;emsp;5.4.1 Introduction and Market Overview&lt;br /&gt;&amp;emsp;&amp;emsp;5.4.2 Historic and Forecasted Market Size in Value USD and Volume Units (2017-2032F)&lt;br /&gt;&amp;emsp;&amp;emsp;5.4.3 Key Market Trends, Growth Factors and Opportunities&lt;br /&gt;&amp;emsp;&amp;emsp;5.4.4  Gaming &amp; Virtual Reality: Geographic Segmentation Analysis&lt;br /&gt;&amp;emsp;5.5  Media &amp; Entertainment&lt;br /&gt;&amp;emsp;&amp;emsp;5.5.1 Introduction and Market Overview&lt;br /&gt;&amp;emsp;&amp;emsp;5.5.2 Historic and Forecasted Market Size in Value USD and Volume Units (2017-2032F)&lt;br /&gt;&amp;emsp;&amp;emsp;5.5.3 Key Market Trends, Growth Factors and Opportunities&lt;br /&gt;&amp;emsp;&amp;emsp;5.5.4  Media &amp; Entertainment: Geographic Segmentation Analysis&lt;br /&gt;&lt;br /&gt;&lt;strong&gt;Chapter 6: Company Profiles and Competitive Analysis&lt;/strong&gt;&lt;br /&gt;&amp;emsp;6.1 Competitive Landscape&lt;br /&gt;&amp;emsp;&amp;emsp;6.1.1 Competitive Benchmarking&lt;br /&gt;&amp;emsp;&amp;emsp;6.1.2 In-Ear Headphones Market Share by Manufacturer (2023)&lt;br /&gt;&amp;emsp;&amp;emsp;6.1.3 Industry BCG Matrix&lt;br /&gt;&amp;emsp;&amp;emsp;6.1.4 Heat Map Analysis&lt;br /&gt;&amp;emsp;&amp;emsp;6.1.5 Mergers and Acquisitions&lt;br /&gt;&amp;emsp;&amp;emsp;&lt;br /&gt;&amp;emsp;6.2 BOSE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ALCLAIR AUDIO&lt;br /&gt;&amp;emsp;6.4 INC.&lt;br /&gt;&amp;emsp;6.5 HARMAN INTERNATIONAL INDUSTRIES&lt;br /&gt;&amp;emsp;6.6 INC.&lt;br /&gt;&amp;emsp;6.7 KONINKLIJKE PHILIPS N.V. (PHILIPS)&lt;br /&gt;&amp;emsp;6.8 PIONEER CORPORATION&lt;br /&gt;&amp;emsp;6.9 PANASONIC CORPORATION&lt;br /&gt;&amp;emsp;6.10 SONY CORPORATION&lt;br /&gt;&amp;emsp;6.11 LOGITECH&lt;br /&gt;&amp;emsp;6.12 INC.&lt;br /&gt;&amp;emsp;6.13 JVC KENWOOD CORPORATION&lt;br /&gt;&amp;emsp;6.14 AND APPLE&lt;br /&gt;&amp;emsp;6.15 INC.&lt;br /&gt;&lt;br /&gt;&lt;strong&gt;Chapter 7: Global In-Ear Headphones Market By Region&lt;/strong&gt;&lt;br /&gt;&amp;emsp;7.1 Overview&lt;br /&gt;&amp;emsp;&lt;strong&gt;7.2. North America In-Ear Headphones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and Wireless&lt;br /&gt;&amp;emsp;&amp;emsp;7.2.5 Historic and Forecasted Market Size By Application&lt;br /&gt;&amp;emsp;&amp;emsp;7.2.5.1 Fitness/Sports&lt;br /&gt;&amp;emsp;&amp;emsp;7.2.5.2  Gaming &amp; Virtual Reality&lt;br /&gt;&amp;emsp;&amp;emsp;7.2.5.3  Media &amp; Entertainment&lt;br /&gt;&amp;emsp;&amp;emsp;7.2.6 Historic and Forecast Market Size by Country&lt;br /&gt;&amp;emsp;&amp;emsp;7.2.6.1 US&lt;br /&gt;&amp;emsp;&amp;emsp;7.2.6.2 Canada&lt;br /&gt;&amp;emsp;&amp;emsp;7.2.6.3 Mexico&lt;br /&gt;&amp;emsp;&lt;strong&gt;7.3. Eastern Europe In-Ear Headphones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and Wireless&lt;br /&gt;&amp;emsp;&amp;emsp;7.3.5 Historic and Forecasted Market Size By Application&lt;br /&gt;&amp;emsp;&amp;emsp;7.3.5.1 Fitness/Sports&lt;br /&gt;&amp;emsp;&amp;emsp;7.3.5.2  Gaming &amp; Virtual Reality&lt;br /&gt;&amp;emsp;&amp;emsp;7.3.5.3  Media &amp;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In-Ear Headphones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and Wireless&lt;br /&gt;&amp;emsp;&amp;emsp;7.4.5 Historic and Forecasted Market Size By Application&lt;br /&gt;&amp;emsp;&amp;emsp;7.4.5.1 Fitness/Sports&lt;br /&gt;&amp;emsp;&amp;emsp;7.4.5.2  Gaming &amp; Virtual Reality&lt;br /&gt;&amp;emsp;&amp;emsp;7.4.5.3  Media &amp;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In-Ear Headphones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and Wireless&lt;br /&gt;&amp;emsp;&amp;emsp;7.5.5 Historic and Forecasted Market Size By Application&lt;br /&gt;&amp;emsp;&amp;emsp;7.5.5.1 Fitness/Sports&lt;br /&gt;&amp;emsp;&amp;emsp;7.5.5.2  Gaming &amp; Virtual Reality&lt;br /&gt;&amp;emsp;&amp;emsp;7.5.5.3  Media &amp;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In-Ear Headphones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and Wireless&lt;br /&gt;&amp;emsp;&amp;emsp;7.6.5 Historic and Forecasted Market Size By Application&lt;br /&gt;&amp;emsp;&amp;emsp;7.6.5.1 Fitness/Sports&lt;br /&gt;&amp;emsp;&amp;emsp;7.6.5.2  Gaming &amp; Virtual Reality&lt;br /&gt;&amp;emsp;&amp;emsp;7.6.5.3  Media &amp;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In-Ear Headphones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and Wireless&lt;br /&gt;&amp;emsp;&amp;emsp;7.7.5 Historic and Forecasted Market Size By Application&lt;br /&gt;&amp;emsp;&amp;emsp;7.7.5.1 Fitness/Sports&lt;br /&gt;&amp;emsp;&amp;emsp;7.7.5.2  Gaming &amp; Virtual Reality&lt;br /&gt;&amp;emsp;&amp;emsp;7.7.5.3  Media &amp;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</si>
  <si>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Inert Gas Generator System (IGGS) Market by Type&lt;/strong&gt;&lt;br /&gt;&amp;emsp;4.1 Inert Gas Generator System (IGGS) Market Snapshot and Growth Engine&lt;br /&gt;&amp;emsp;4.2 Inert Gas Generator System (IGGS) Market Overview&lt;br /&gt;&amp;emsp;4.3 Marine IGGS&lt;br /&gt;&amp;emsp;&amp;emsp;4.3.1 Introduction and Market Overview&lt;br /&gt;&amp;emsp;&amp;emsp;4.3.2 Historic and Forecasted Market Size in Value USD and Volume Units (2017-2032F)&lt;br /&gt;&amp;emsp;&amp;emsp;4.3.3 Key Market Trends, Growth Factors and Opportunities&lt;br /&gt;&amp;emsp;&amp;emsp;4.3.4 Marine IGGS: Geographic Segmentation Analysis&lt;br /&gt;&amp;emsp;4.4  Industrial IGGS&lt;br /&gt;&amp;emsp;&amp;emsp;4.4.1 Introduction and Market Overview&lt;br /&gt;&amp;emsp;&amp;emsp;4.4.2 Historic and Forecasted Market Size in Value USD and Volume Units (2017-2032F)&lt;br /&gt;&amp;emsp;&amp;emsp;4.4.3 Key Market Trends, Growth Factors and Opportunities&lt;br /&gt;&amp;emsp;&amp;emsp;4.4.4  Industrial IGGS: Geographic Segmentation Analysis&lt;br /&gt;&amp;emsp;4.5  Aviation IGGS&lt;br /&gt;&amp;emsp;&amp;emsp;4.5.1 Introduction and Market Overview&lt;br /&gt;&amp;emsp;&amp;emsp;4.5.2 Historic and Forecasted Market Size in Value USD and Volume Units (2017-2032F)&lt;br /&gt;&amp;emsp;&amp;emsp;4.5.3 Key Market Trends, Growth Factors and Opportunities&lt;br /&gt;&amp;emsp;&amp;emsp;4.5.4  Aviation IGGS: Geographic Segmentation Analysis&lt;br /&gt;&lt;br /&gt;&lt;strong&gt;Chapter 5: Inert Gas Generator System (IGGS) Market by Application&lt;/strong&gt;&lt;br /&gt;&amp;emsp;5.1 Inert Gas Generator System (IGGS) Market Snapshot and Growth Engine&lt;br /&gt;&amp;emsp;5.2 Inert Gas Generator System (IGGS) Market Overview&lt;br /&gt;&amp;emsp;5.3 Air Separation Module&lt;br /&gt;&amp;emsp;&amp;emsp;5.3.1 Introduction and Market Overview&lt;br /&gt;&amp;emsp;&amp;emsp;5.3.2 Historic and Forecasted Market Size in Value USD and Volume Units (2017-2032F)&lt;br /&gt;&amp;emsp;&amp;emsp;5.3.3 Key Market Trends, Growth Factors and Opportunities&lt;br /&gt;&amp;emsp;&amp;emsp;5.3.4 Air Separation Module: Geographic Segmentation Analysis&lt;br /&gt;&amp;emsp;5.4  Surge Tank&lt;br /&gt;&amp;emsp;&amp;emsp;5.4.1 Introduction and Market Overview&lt;br /&gt;&amp;emsp;&amp;emsp;5.4.2 Historic and Forecasted Market Size in Value USD and Volume Units (2017-2032F)&lt;br /&gt;&amp;emsp;&amp;emsp;5.4.3 Key Market Trends, Growth Factors and Opportunities&lt;br /&gt;&amp;emsp;&amp;emsp;5.4.4  Surge Tank: Geographic Segmentation Analysis&lt;br /&gt;&amp;emsp;5.5  Filtration Chain&lt;br /&gt;&amp;emsp;&amp;emsp;5.5.1 Introduction and Market Overview&lt;br /&gt;&amp;emsp;&amp;emsp;5.5.2 Historic and Forecasted Market Size in Value USD and Volume Units (2017-2032F)&lt;br /&gt;&amp;emsp;&amp;emsp;5.5.3 Key Market Trends, Growth Factors and Opportunities&lt;br /&gt;&amp;emsp;&amp;emsp;5.5.4  Filtration Chain: Geographic Segmentation Analysis&lt;br /&gt;&amp;emsp;5.6  Monitoring Devices&lt;br /&gt;&amp;emsp;&amp;emsp;5.6.1 Introduction and Market Overview&lt;br /&gt;&amp;emsp;&amp;emsp;5.6.2 Historic and Forecasted Market Size in Value USD and Volume Units (2017-2032F)&lt;br /&gt;&amp;emsp;&amp;emsp;5.6.3 Key Market Trends, Growth Factors and Opportunities&lt;br /&gt;&amp;emsp;&amp;emsp;5.6.4  Monitoring Devices: Geographic Segmentation Analysis&lt;br /&gt;&lt;br /&gt;&lt;strong&gt;Chapter 6: Company Profiles and Competitive Analysis&lt;/strong&gt;&lt;br /&gt;&amp;emsp;6.1 Competitive Landscape&lt;br /&gt;&amp;emsp;&amp;emsp;6.1.1 Competitive Benchmarking&lt;br /&gt;&amp;emsp;&amp;emsp;6.1.2 Inert Gas Generator System (IGGS) Market Share by Manufacturer (2023)&lt;br /&gt;&amp;emsp;&amp;emsp;6.1.3 Industry BCG Matrix&lt;br /&gt;&amp;emsp;&amp;emsp;6.1.4 Heat Map Analysis&lt;br /&gt;&amp;emsp;&amp;emsp;6.1.5 Mergers and Acquisitions&lt;br /&gt;&amp;emsp;&amp;emsp;&lt;br /&gt;&amp;emsp;6.2 PARKER HANNIFIN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ON-SITE GAS SYSTEMS&lt;br /&gt;&amp;emsp;6.4 COLDHARBOUR MARINE&lt;br /&gt;&amp;emsp;6.5 AIR LIQUIDE&lt;br /&gt;&amp;emsp;6.6 NOVAIR INDUSTRIES&lt;br /&gt;&amp;emsp;6.7 COBHAM PLC&lt;br /&gt;&amp;emsp;6.8 ALFA LAVAL&lt;br /&gt;&amp;emsp;6.9 HONEYWELL INTERNATIONAL&lt;br /&gt;&amp;emsp;6.10 EATON CORPORATION.&lt;br /&gt;&lt;br /&gt;&lt;strong&gt;Chapter 7: Global Inert Gas Generator System (IGGS) Market By Region&lt;/strong&gt;&lt;br /&gt;&amp;emsp;7.1 Overview&lt;br /&gt;&amp;emsp;&lt;strong&gt;7.2. North America Inert Gas Generator System (IGGS)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Marine IGGS&lt;br /&gt;&amp;emsp;&amp;emsp;7.2.4.2  Industrial IGGS&lt;br /&gt;&amp;emsp;&amp;emsp;7.2.4.3  Aviation IGGS&lt;br /&gt;&amp;emsp;&amp;emsp;7.2.5 Historic and Forecasted Market Size By Application&lt;br /&gt;&amp;emsp;&amp;emsp;7.2.5.1 Air Separation Module&lt;br /&gt;&amp;emsp;&amp;emsp;7.2.5.2  Surge Tank&lt;br /&gt;&amp;emsp;&amp;emsp;7.2.5.3  Filtration Chain&lt;br /&gt;&amp;emsp;&amp;emsp;7.2.5.4  Monitoring Devices&lt;br /&gt;&amp;emsp;&amp;emsp;7.2.6 Historic and Forecast Market Size by Country&lt;br /&gt;&amp;emsp;&amp;emsp;7.2.6.1 US&lt;br /&gt;&amp;emsp;&amp;emsp;7.2.6.2 Canada&lt;br /&gt;&amp;emsp;&amp;emsp;7.2.6.3 Mexico&lt;br /&gt;&amp;emsp;&lt;strong&gt;7.3. Eastern Europe Inert Gas Generator System (IGGS)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Marine IGGS&lt;br /&gt;&amp;emsp;&amp;emsp;7.3.4.2  Industrial IGGS&lt;br /&gt;&amp;emsp;&amp;emsp;7.3.4.3  Aviation IGGS&lt;br /&gt;&amp;emsp;&amp;emsp;7.3.5 Historic and Forecasted Market Size By Application&lt;br /&gt;&amp;emsp;&amp;emsp;7.3.5.1 Air Separation Module&lt;br /&gt;&amp;emsp;&amp;emsp;7.3.5.2  Surge Tank&lt;br /&gt;&amp;emsp;&amp;emsp;7.3.5.3  Filtration Chain&lt;br /&gt;&amp;emsp;&amp;emsp;7.3.5.4  Monitoring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Inert Gas Generator System (IGGS)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Marine IGGS&lt;br /&gt;&amp;emsp;&amp;emsp;7.4.4.2  Industrial IGGS&lt;br /&gt;&amp;emsp;&amp;emsp;7.4.4.3  Aviation IGGS&lt;br /&gt;&amp;emsp;&amp;emsp;7.4.5 Historic and Forecasted Market Size By Application&lt;br /&gt;&amp;emsp;&amp;emsp;7.4.5.1 Air Separation Module&lt;br /&gt;&amp;emsp;&amp;emsp;7.4.5.2  Surge Tank&lt;br /&gt;&amp;emsp;&amp;emsp;7.4.5.3  Filtration Chain&lt;br /&gt;&amp;emsp;&amp;emsp;7.4.5.4  Monitoring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Inert Gas Generator System (IGGS)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Marine IGGS&lt;br /&gt;&amp;emsp;&amp;emsp;7.5.4.2  Industrial IGGS&lt;br /&gt;&amp;emsp;&amp;emsp;7.5.4.3  Aviation IGGS&lt;br /&gt;&amp;emsp;&amp;emsp;7.5.5 Historic and Forecasted Market Size By Application&lt;br /&gt;&amp;emsp;&amp;emsp;7.5.5.1 Air Separation Module&lt;br /&gt;&amp;emsp;&amp;emsp;7.5.5.2  Surge Tank&lt;br /&gt;&amp;emsp;&amp;emsp;7.5.5.3  Filtration Chain&lt;br /&gt;&amp;emsp;&amp;emsp;7.5.5.4  Monitoring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Inert Gas Generator System (IGGS)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Marine IGGS&lt;br /&gt;&amp;emsp;&amp;emsp;7.6.4.2  Industrial IGGS&lt;br /&gt;&amp;emsp;&amp;emsp;7.6.4.3  Aviation IGGS&lt;br /&gt;&amp;emsp;&amp;emsp;7.6.5 Historic and Forecasted Market Size By Application&lt;br /&gt;&amp;emsp;&amp;emsp;7.6.5.1 Air Separation Module&lt;br /&gt;&amp;emsp;&amp;emsp;7.6.5.2  Surge Tank&lt;br /&gt;&amp;emsp;&amp;emsp;7.6.5.3  Filtration Chain&lt;br /&gt;&amp;emsp;&amp;emsp;7.6.5.4  Monitoring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Inert Gas Generator System (IGGS)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Marine IGGS&lt;br /&gt;&amp;emsp;&amp;emsp;7.7.4.2  Industrial IGGS&lt;br /&gt;&amp;emsp;&amp;emsp;7.7.4.3  Aviation IGGS&lt;br /&gt;&amp;emsp;&amp;emsp;7.7.5 Historic and Forecasted Market Size By Application&lt;br /&gt;&amp;emsp;&amp;emsp;7.7.5.1 Air Separation Module&lt;br /&gt;&amp;emsp;&amp;emsp;7.7.5.2  Surge Tank&lt;br /&gt;&amp;emsp;&amp;emsp;7.7.5.3  Filtration Chain&lt;br /&gt;&amp;emsp;&amp;emsp;7.7.5.4  Monitoring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</si>
  <si>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In-Flight Entertainment And Connectivity Market by Type&lt;/strong&gt;&lt;br /&gt;&amp;emsp;4.1 In-Flight Entertainment And Connectivity Market Snapshot and Growth Engine&lt;br /&gt;&amp;emsp;4.2 In-Flight Entertainment And Connectivity Market Overview&lt;br /&gt;&amp;emsp;4.3 IFE Hardware&lt;br /&gt;&amp;emsp;&amp;emsp;4.3.1 Introduction and Market Overview&lt;br /&gt;&amp;emsp;&amp;emsp;4.3.2 Historic and Forecasted Market Size in Value USD and Volume Units (2017-2032F)&lt;br /&gt;&amp;emsp;&amp;emsp;4.3.3 Key Market Trends, Growth Factors and Opportunities&lt;br /&gt;&amp;emsp;&amp;emsp;4.3.4 IFE Hardware: Geographic Segmentation Analysis&lt;br /&gt;&amp;emsp;4.4  IFE Connectivity&lt;br /&gt;&amp;emsp;&amp;emsp;4.4.1 Introduction and Market Overview&lt;br /&gt;&amp;emsp;&amp;emsp;4.4.2 Historic and Forecasted Market Size in Value USD and Volume Units (2017-2032F)&lt;br /&gt;&amp;emsp;&amp;emsp;4.4.3 Key Market Trends, Growth Factors and Opportunities&lt;br /&gt;&amp;emsp;&amp;emsp;4.4.4  IFE Connectivity: Geographic Segmentation Analysis&lt;br /&gt;&amp;emsp;4.5  IFE Content&lt;br /&gt;&amp;emsp;&amp;emsp;4.5.1 Introduction and Market Overview&lt;br /&gt;&amp;emsp;&amp;emsp;4.5.2 Historic and Forecasted Market Size in Value USD and Volume Units (2017-2032F)&lt;br /&gt;&amp;emsp;&amp;emsp;4.5.3 Key Market Trends, Growth Factors and Opportunities&lt;br /&gt;&amp;emsp;&amp;emsp;4.5.4  IFE Content: Geographic Segmentation Analysis&lt;br /&gt;&lt;br /&gt;&lt;strong&gt;Chapter 5: In-Flight Entertainment And Connectivity Market by Application&lt;/strong&gt;&lt;br /&gt;&amp;emsp;5.1 In-Flight Entertainment And Connectivity Market Snapshot and Growth Engine&lt;br /&gt;&amp;emsp;5.2 In-Flight Entertainment And Connectivity Market Overview&lt;br /&gt;&amp;emsp;5.3 Economy Class&lt;br /&gt;&amp;emsp;&amp;emsp;5.3.1 Introduction and Market Overview&lt;br /&gt;&amp;emsp;&amp;emsp;5.3.2 Historic and Forecasted Market Size in Value USD and Volume Units (2017-2032F)&lt;br /&gt;&amp;emsp;&amp;emsp;5.3.3 Key Market Trends, Growth Factors and Opportunities&lt;br /&gt;&amp;emsp;&amp;emsp;5.3.4 Economy Class: Geographic Segmentation Analysis&lt;br /&gt;&amp;emsp;5.4  Business Class&lt;br /&gt;&amp;emsp;&amp;emsp;5.4.1 Introduction and Market Overview&lt;br /&gt;&amp;emsp;&amp;emsp;5.4.2 Historic and Forecasted Market Size in Value USD and Volume Units (2017-2032F)&lt;br /&gt;&amp;emsp;&amp;emsp;5.4.3 Key Market Trends, Growth Factors and Opportunities&lt;br /&gt;&amp;emsp;&amp;emsp;5.4.4  Business Class: Geographic Segmentation Analysis&lt;br /&gt;&amp;emsp;5.5  First Class&lt;br /&gt;&amp;emsp;&amp;emsp;5.5.1 Introduction and Market Overview&lt;br /&gt;&amp;emsp;&amp;emsp;5.5.2 Historic and Forecasted Market Size in Value USD and Volume Units (2017-2032F)&lt;br /&gt;&amp;emsp;&amp;emsp;5.5.3 Key Market Trends, Growth Factors and Opportunities&lt;br /&gt;&amp;emsp;&amp;emsp;5.5.4  First Class: Geographic Segmentation Analysis&lt;br /&gt;&lt;br /&gt;&lt;strong&gt;Chapter 6: Company Profiles and Competitive Analysis&lt;/strong&gt;&lt;br /&gt;&amp;emsp;6.1 Competitive Landscape&lt;br /&gt;&amp;emsp;&amp;emsp;6.1.1 Competitive Benchmarking&lt;br /&gt;&amp;emsp;&amp;emsp;6.1.2 In-Flight Entertainment And Connectivity Market Share by Manufacturer (2023)&lt;br /&gt;&amp;emsp;&amp;emsp;6.1.3 Industry BCG Matrix&lt;br /&gt;&amp;emsp;&amp;emsp;6.1.4 Heat Map Analysis&lt;br /&gt;&amp;emsp;&amp;emsp;6.1.5 Mergers and Acquisitions&lt;br /&gt;&amp;emsp;&amp;emsp;&lt;br /&gt;&amp;emsp;6.2 MAREL&lt;br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GEA GROUP&lt;br /&gt;&amp;emsp;6.4 FMT FOOD MACHINERY TECHNOLOGY&lt;br /&gt;&amp;emsp;6.5 BETTCHER INDUSTRIES&lt;br /&gt;&amp;emsp;6.6 INOTEC GMBH&lt;br /&gt;&amp;emsp;6.7 TOLSMA-GRISNICH&lt;br /&gt;&amp;emsp;6.8 ALBERTINA MACHINERY GMBH&lt;br /&gt;&amp;emsp;6.9 KONMAK MAKINA&lt;br /&gt;&amp;emsp;6.10 METALBUD NOWICKI&lt;br /&gt;&lt;br /&gt;&lt;strong&gt;Chapter 7: Global In-Flight Entertainment And Connectivity Market By Region&lt;/strong&gt;&lt;br /&gt;&amp;emsp;7.1 Overview&lt;br /&gt;&amp;emsp;&lt;strong&gt;7.2. North America In-Flight Entertainment And Connectivity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IFE Hardware&lt;br /&gt;&amp;emsp;&amp;emsp;7.2.4.2  IFE Connectivity&lt;br /&gt;&amp;emsp;&amp;emsp;7.2.4.3  IFE Content&lt;br /&gt;&amp;emsp;&amp;emsp;7.2.5 Historic and Forecasted Market Size By Application&lt;br /&gt;&amp;emsp;&amp;emsp;7.2.5.1 Economy Class&lt;br /&gt;&amp;emsp;&amp;emsp;7.2.5.2  Business Class&lt;br /&gt;&amp;emsp;&amp;emsp;7.2.5.3  First Class&lt;br /&gt;&amp;emsp;&amp;emsp;7.2.6 Historic and Forecast Market Size by Country&lt;br /&gt;&amp;emsp;&amp;emsp;7.2.6.1 US&lt;br /&gt;&amp;emsp;&amp;emsp;7.2.6.2 Canada&lt;br /&gt;&amp;emsp;&amp;emsp;7.2.6.3 Mexico&lt;br /&gt;&amp;emsp;&lt;strong&gt;7.3. Eastern Europe In-Flight Entertainment And Connectivity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IFE Hardware&lt;br /&gt;&amp;emsp;&amp;emsp;7.3.4.2  IFE Connectivity&lt;br /&gt;&amp;emsp;&amp;emsp;7.3.4.3  IFE Content&lt;br /&gt;&amp;emsp;&amp;emsp;7.3.5 Historic and Forecasted Market Size By Application&lt;br /&gt;&amp;emsp;&amp;emsp;7.3.5.1 Economy Class&lt;br /&gt;&amp;emsp;&amp;emsp;7.3.5.2  Business Class&lt;br /&gt;&amp;emsp;&amp;emsp;7.3.5.3  First Class&lt;br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In-Flight Entertainment And Connectivity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IFE Hardware&lt;br /&gt;&amp;emsp;&amp;emsp;7.4.4.2  IFE Connectivity&lt;br /&gt;&amp;emsp;&amp;emsp;7.4.4.3  IFE Content&lt;br /&gt;&amp;emsp;&amp;emsp;7.4.5 Historic and Forecasted Market Size By Application&lt;br /&gt;&amp;emsp;&amp;emsp;7.4.5.1 Economy Class&lt;br /&gt;&amp;emsp;&amp;emsp;7.4.5.2  Business Class&lt;br /&gt;&amp;emsp;&amp;emsp;7.4.5.3  First Class&lt;br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In-Flight Entertainment And Connectivity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IFE Hardware&lt;br /&gt;&amp;emsp;&amp;emsp;7.5.4.2  IFE Connectivity&lt;br /&gt;&amp;emsp;&amp;emsp;7.5.4.3  IFE Content&lt;br /&gt;&amp;emsp;&amp;emsp;7.5.5 Historic and Forecasted Market Size By Application&lt;br /&gt;&amp;emsp;&amp;emsp;7.5.5.1 Economy Class&lt;br /&gt;&amp;emsp;&amp;emsp;7.5.5.2  Business Class&lt;br /&gt;&amp;emsp;&amp;emsp;7.5.5.3  First Class&lt;br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In-Flight Entertainment And Connectivity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IFE Hardware&lt;br /&gt;&amp;emsp;&amp;emsp;7.6.4.2  IFE Connectivity&lt;br /&gt;&amp;emsp;&amp;emsp;7.6.4.3  IFE Content&lt;br /&gt;&amp;emsp;&amp;emsp;7.6.5 Historic and Forecasted Market Size By Application&lt;br /&gt;&amp;emsp;&amp;emsp;7.6.5.1 Economy Class&lt;br /&gt;&amp;emsp;&amp;emsp;7.6.5.2  Business Class&lt;br /&gt;&amp;emsp;&amp;emsp;7.6.5.3  First Class&lt;br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In-Flight Entertainment And Connectivity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IFE Hardware&lt;br /&gt;&amp;emsp;&amp;emsp;7.7.4.2  IFE Connectivity&lt;br /&gt;&amp;emsp;&amp;emsp;7.7.4.3  IFE Content&lt;br /&gt;&amp;emsp;&amp;emsp;7.7.5 Historic and Forecasted Market Size By Application&lt;br /&gt;&amp;emsp;&amp;emsp;7.7.5.1 Economy Class&lt;br /&gt;&amp;emsp;&amp;emsp;7.7.5.2  Business Class&lt;br /&gt;&amp;emsp;&amp;emsp;7.7.5.3  First Class&lt;br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</si>
  <si>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Inspection, Maintenance And Repair (IMR) Vessel Operation Market by Type&lt;/strong&gt;&lt;br /&gt;&amp;emsp;4.1 Inspection, Maintenance And Repair (IMR) Vessel Operation Market Snapshot and Growth Engine&lt;br /&gt;&amp;emsp;4.2 Inspection, Maintenance And Repair (IMR) Vessel Operation Market Overview&lt;br /&gt;&amp;emsp;4.3 Inspection&lt;br /&gt;&amp;emsp;&amp;emsp;4.3.1 Introduction and Market Overview&lt;br /&gt;&amp;emsp;&amp;emsp;4.3.2 Historic and Forecasted Market Size in Value USD and Volume Units (2017-2032F)&lt;br /&gt;&amp;emsp;&amp;emsp;4.3.3 Key Market Trends, Growth Factors and Opportunities&lt;br /&gt;&amp;emsp;&amp;emsp;4.3.4 Inspection: Geographic Segmentation Analysis&lt;br /&gt;&amp;emsp;4.4  Maintenance&lt;br /&gt;&amp;emsp;&amp;emsp;4.4.1 Introduction and Market Overview&lt;br /&gt;&amp;emsp;&amp;emsp;4.4.2 Historic and Forecasted Market Size in Value USD and Volume Units (2017-2032F)&lt;br /&gt;&amp;emsp;&amp;emsp;4.4.3 Key Market Trends, Growth Factors and Opportunities&lt;br /&gt;&amp;emsp;&amp;emsp;4.4.4  Maintenance: Geographic Segmentation Analysis&lt;br /&gt;&lt;br /&gt;&lt;strong&gt;Chapter 5: Inspection, Maintenance And Repair (IMR) Vessel Operation Market by Application&lt;/strong&gt;&lt;br /&gt;&amp;emsp;5.1 Inspection, Maintenance And Repair (IMR) Vessel Operation Market Snapshot and Growth Engine&lt;br /&gt;&amp;emsp;5.2 Inspection, Maintenance And Repair (IMR) Vessel Operation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Submarine Communications&lt;br /&gt;&amp;emsp;&amp;emsp;5.4.1 Introduction and Market Overview&lt;br /&gt;&amp;emsp;&amp;emsp;5.4.2 Historic and Forecasted Market Size in Value USD and Volume Units (2017-2032F)&lt;br /&gt;&amp;emsp;&amp;emsp;5.4.3 Key Market Trends, Growth Factors and Opportunities&lt;br /&gt;&amp;emsp;&amp;emsp;5.4.4  Submarine Communications: Geographic Segmentation Analysis&lt;br /&gt;&lt;br /&gt;&lt;strong&gt;Chapter 6: Company Profiles and Competitive Analysis&lt;/strong&gt;&lt;br /&gt;&amp;emsp;6.1 Competitive Landscape&lt;br /&gt;&amp;emsp;&amp;emsp;6.1.1 Competitive Benchmarking&lt;br /&gt;&amp;emsp;&amp;emsp;6.1.2 Inspection, Maintenance And Repair (IMR) Vessel Operation Market Share by Manufacturer (2023)&lt;br /&gt;&amp;emsp;&amp;emsp;6.1.3 Industry BCG Matrix&lt;br /&gt;&amp;emsp;&amp;emsp;6.1.4 Heat Map Analysis&lt;br /&gt;&amp;emsp;&amp;emsp;6.1.5 Mergers and Acquisitions&lt;br /&gt;&amp;emsp;&amp;emsp;&lt;br /&gt;&amp;emsp;6.2 SIEM OFFSHORE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VALLIANZ&lt;br /&gt;&amp;emsp;6.4 MCDERMOTT INTERNATIONAL&lt;br /&gt;&amp;emsp;6.5 SAIPEM&lt;br /&gt;&amp;emsp;6.6 ALLSEAS&lt;br /&gt;&amp;emsp;6.7 CAL DIVE&lt;br /&gt;&amp;emsp;6.8 HELIX&lt;br /&gt;&amp;emsp;6.9 SUBSEA 7.&lt;br /&gt;&lt;br /&gt;&lt;strong&gt;Chapter 7: Global Inspection, Maintenance And Repair (IMR) Vessel Operation Market By Region&lt;/strong&gt;&lt;br /&gt;&amp;emsp;7.1 Overview&lt;br /&gt;&amp;emsp;&lt;strong&gt;7.2. North America Inspection, Maintenance And Repair (IMR) Vessel Operation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Inspection&lt;br /&gt;&amp;emsp;&amp;emsp;7.2.4.2  Maintenance&lt;br /&gt;&amp;emsp;&amp;emsp;7.2.5 Historic and Forecasted Market Size By Application&lt;br /&gt;&amp;emsp;&amp;emsp;7.2.5.1 Oil And Gas&lt;br /&gt;&amp;emsp;&amp;emsp;7.2.5.2  Submarine Communications&lt;br /&gt;&amp;emsp;&amp;emsp;7.2.6 Historic and Forecast Market Size by Country&lt;br /&gt;&amp;emsp;&amp;emsp;7.2.6.1 US&lt;br /&gt;&amp;emsp;&amp;emsp;7.2.6.2 Canada&lt;br /&gt;&amp;emsp;&amp;emsp;7.2.6.3 Mexico&lt;br /&gt;&amp;emsp;&lt;strong&gt;7.3. Eastern Europe Inspection, Maintenance And Repair (IMR) Vessel Operation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Inspection&lt;br /&gt;&amp;emsp;&amp;emsp;7.3.4.2  Maintenance&lt;br /&gt;&amp;emsp;&amp;emsp;7.3.5 Historic and Forecasted Market Size By Application&lt;br /&gt;&amp;emsp;&amp;emsp;7.3.5.1 Oil And Gas&lt;br /&gt;&amp;emsp;&amp;emsp;7.3.5.2  Submarine Communications&lt;br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Inspection, Maintenance And Repair (IMR) Vessel Operation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Inspection&lt;br /&gt;&amp;emsp;&amp;emsp;7.4.4.2  Maintenance&lt;br /&gt;&amp;emsp;&amp;emsp;7.4.5 Historic and Forecasted Market Size By Application&lt;br /&gt;&amp;emsp;&amp;emsp;7.4.5.1 Oil And Gas&lt;br /&gt;&amp;emsp;&amp;emsp;7.4.5.2  Submarine Communications&lt;br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Inspection, Maintenance And Repair (IMR) Vessel Operation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Inspection&lt;br /&gt;&amp;emsp;&amp;emsp;7.5.4.2  Maintenance&lt;br /&gt;&amp;emsp;&amp;emsp;7.5.5 Historic and Forecasted Market Size By Application&lt;br /&gt;&amp;emsp;&amp;emsp;7.5.5.1 Oil And Gas&lt;br /&gt;&amp;emsp;&amp;emsp;7.5.5.2  Submarine Communications&lt;br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Inspection, Maintenance And Repair (IMR) Vessel Operation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Inspection&lt;br /&gt;&amp;emsp;&amp;emsp;7.6.4.2  Maintenance&lt;br /&gt;&amp;emsp;&amp;emsp;7.6.5 Historic and Forecasted Market Size By Application&lt;br /&gt;&amp;emsp;&amp;emsp;7.6.5.1 Oil And Gas&lt;br /&gt;&amp;emsp;&amp;emsp;7.6.5.2  Submarine Communications&lt;br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Inspection, Maintenance And Repair (IMR) Vessel Operation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Inspection&lt;br /&gt;&amp;emsp;&amp;emsp;7.7.4.2  Maintenance&lt;br /&gt;&amp;emsp;&amp;emsp;7.7.5 Historic and Forecasted Market Size By Application&lt;br /&gt;&amp;emsp;&amp;emsp;7.7.5.1 Oil And Gas&lt;br /&gt;&amp;emsp;&amp;emsp;7.7.5.2  Submarine Communications&lt;br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</si>
  <si>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Instrument Landing System And Visual Landing Aids Market by Type&lt;/strong&gt;&lt;br /&gt;&amp;emsp;4.1 Instrument Landing System And Visual Landing Aids Market Snapshot and Growth Engine&lt;br /&gt;&amp;emsp;4.2 Instrument Landing System And Visual Landing Aids Market Overview&lt;br /&gt;&amp;emsp;4.3 Instrument Landing System CAT I&lt;br /&gt;&amp;emsp;&amp;emsp;4.3.1 Introduction and Market Overview&lt;br /&gt;&amp;emsp;&amp;emsp;4.3.2 Historic and Forecasted Market Size in Value USD and Volume Units (2017-2032F)&lt;br /&gt;&amp;emsp;&amp;emsp;4.3.3 Key Market Trends, Growth Factors and Opportunities&lt;br /&gt;&amp;emsp;&amp;emsp;4.3.4 Instrument Landing System CAT I: Geographic Segmentation Analysis&lt;br /&gt;&amp;emsp;4.4  Instrument Landing System CAT II&lt;br /&gt;&amp;emsp;&amp;emsp;4.4.1 Introduction and Market Overview&lt;br /&gt;&amp;emsp;&amp;emsp;4.4.2 Historic and Forecasted Market Size in Value USD and Volume Units (2017-2032F)&lt;br /&gt;&amp;emsp;&amp;emsp;4.4.3 Key Market Trends, Growth Factors and Opportunities&lt;br /&gt;&amp;emsp;&amp;emsp;4.4.4  Instrument Landing System CAT II: Geographic Segmentation Analysis&lt;br /&gt;&lt;br /&gt;&lt;strong&gt;Chapter 5: Instrument Landing System And Visual Landing Aids Market by Application&lt;/strong&gt;&lt;br /&gt;&amp;emsp;5.1 Instrument Landing System And Visual Landing Aids Market Snapshot and Growth Engine&lt;br /&gt;&amp;emsp;5.2 Instrument Landing System And Visual Landing Aids Market Overview&lt;br /&gt;&amp;emsp;5.3 International Airport&lt;br /&gt;&amp;emsp;&amp;emsp;5.3.1 Introduction and Market Overview&lt;br /&gt;&amp;emsp;&amp;emsp;5.3.2 Historic and Forecasted Market Size in Value USD and Volume Units (2017-2032F)&lt;br /&gt;&amp;emsp;&amp;emsp;5.3.3 Key Market Trends, Growth Factors and Opportunities&lt;br /&gt;&amp;emsp;&amp;emsp;5.3.4 International Airport: Geographic Segmentation Analysis&lt;br /&gt;&amp;emsp;5.4  Medium Airport&lt;br /&gt;&amp;emsp;&amp;emsp;5.4.1 Introduction and Market Overview&lt;br /&gt;&amp;emsp;&amp;emsp;5.4.2 Historic and Forecasted Market Size in Value USD and Volume Units (2017-2032F)&lt;br /&gt;&amp;emsp;&amp;emsp;5.4.3 Key Market Trends, Growth Factors and Opportunities&lt;br /&gt;&amp;emsp;&amp;emsp;5.4.4  Medium Airport: Geographic Segmentation Analysis&lt;br /&gt;&lt;br /&gt;&lt;strong&gt;Chapter 6: Company Profiles and Competitive Analysis&lt;/strong&gt;&lt;br /&gt;&amp;emsp;6.1 Competitive Landscape&lt;br /&gt;&amp;emsp;&amp;emsp;6.1.1 Competitive Benchmarking&lt;br /&gt;&amp;emsp;&amp;emsp;6.1.2 Instrument Landing System And Visual Landing Aids Market Share by Manufacturer (2023)&lt;br /&gt;&amp;emsp;&amp;emsp;6.1.3 Industry BCG Matrix&lt;br /&gt;&amp;emsp;&amp;emsp;6.1.4 Heat Map Analysis&lt;br /&gt;&amp;emsp;&amp;emsp;6.1.5 Mergers and Acquisitions&lt;br /&gt;&amp;emsp;&amp;emsp;&lt;br /&gt;&amp;emsp;6.2 THALES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ROCKWELL COLLINS&lt;br /&gt;&amp;emsp;6.4 HONEYWELL&lt;br /&gt;&amp;emsp;6.5 UNIVERSAL AVIONICS SYSTEMS&lt;br /&gt;&amp;emsp;6.6 API TECHNOLOGIES&lt;br /&gt;&amp;emsp;6.7 CALZONI&lt;br /&gt;&amp;emsp;6.8 ADB AIRFIELD SOLUTIONS&lt;br /&gt;&amp;emsp;6.9 MULTI ELECTRIC MANUFACTURING&lt;br /&gt;&amp;emsp;6.10 AIRPORT LIGHTING SPECIALISTS&lt;br /&gt;&amp;emsp;6.11 AIRPORT LIGHTING COMPANY&lt;br /&gt;&amp;emsp;6.12 ATG AIRPORTS&lt;br /&gt;&lt;br /&gt;&lt;strong&gt;Chapter 7: Global Instrument Landing System And Visual Landing Aids Market By Region&lt;/strong&gt;&lt;br /&gt;&amp;emsp;7.1 Overview&lt;br /&gt;&amp;emsp;&lt;strong&gt;7.2. North America Instrument Landing System And Visual Landing Aids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 Landing System CAT I&lt;br /&gt;&amp;emsp;&amp;emsp;7.2.4.2  Instrument Landing System CAT II&lt;br /&gt;&amp;emsp;&amp;emsp;7.2.5 Historic and Forecasted Market Size By Application&lt;br /&gt;&amp;emsp;&amp;emsp;7.2.5.1 International Airport&lt;br /&gt;&amp;emsp;&amp;emsp;7.2.5.2  Medium Airport&lt;br /&gt;&amp;emsp;&amp;emsp;7.2.6 Historic and Forecast Market Size by Country&lt;br /&gt;&amp;emsp;&amp;emsp;7.2.6.1 US&lt;br /&gt;&amp;emsp;&amp;emsp;7.2.6.2 Canada&lt;br /&gt;&amp;emsp;&amp;emsp;7.2.6.3 Mexico&lt;br /&gt;&amp;emsp;&lt;strong&gt;7.3. Eastern Europe Instrument Landing System And Visual Landing Aids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 Landing System CAT I&lt;br /&gt;&amp;emsp;&amp;emsp;7.3.4.2  Instrument Landing System CAT II&lt;br /&gt;&amp;emsp;&amp;emsp;7.3.5 Historic and Forecasted Market Size By Application&lt;br /&gt;&amp;emsp;&amp;emsp;7.3.5.1 International Airport&lt;br /&gt;&amp;emsp;&amp;emsp;7.3.5.2  Medium Airport&lt;br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Instrument Landing System And Visual Landing Aids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 Landing System CAT I&lt;br /&gt;&amp;emsp;&amp;emsp;7.4.4.2  Instrument Landing System CAT II&lt;br /&gt;&amp;emsp;&amp;emsp;7.4.5 Historic and Forecasted Market Size By Application&lt;br /&gt;&amp;emsp;&amp;emsp;7.4.5.1 International Airport&lt;br /&gt;&amp;emsp;&amp;emsp;7.4.5.2  Medium Airport&lt;br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Instrument Landing System And Visual Landing Aids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 Landing System CAT I&lt;br /&gt;&amp;emsp;&amp;emsp;7.5.4.2  Instrument Landing System CAT II&lt;br /&gt;&amp;emsp;&amp;emsp;7.5.5 Historic and Forecasted Market Size By Application&lt;br /&gt;&amp;emsp;&amp;emsp;7.5.5.1 International Airport&lt;br /&gt;&amp;emsp;&amp;emsp;7.5.5.2  Medium Airport&lt;br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Instrument Landing System And Visual Landing Aids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 Landing System CAT I&lt;br /&gt;&amp;emsp;&amp;emsp;7.6.4.2  Instrument Landing System CAT II&lt;br /&gt;&amp;emsp;&amp;emsp;7.6.5 Historic and Forecasted Market Size By Application&lt;br /&gt;&amp;emsp;&amp;emsp;7.6.5.1 International Airport&lt;br /&gt;&amp;emsp;&amp;emsp;7.6.5.2  Medium Airport&lt;br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Instrument Landing System And Visual Landing Aids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 Landing System CAT I&lt;br /&gt;&amp;emsp;&amp;emsp;7.7.4.2  Instrument Landing System CAT II&lt;br /&gt;&amp;emsp;&amp;emsp;7.7.5 Historic and Forecasted Market Size By Application&lt;br /&gt;&amp;emsp;&amp;emsp;7.7.5.1 International Airport&lt;br /&gt;&amp;emsp;&amp;emsp;7.7.5.2  Medium Airport&lt;br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</si>
  <si>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Instrument Landing System Market by Type&lt;/strong&gt;&lt;br /&gt;&amp;emsp;4.1 Instrument Landing System Market Snapshot and Growth Engine&lt;br /&gt;&amp;emsp;4.2 Instrument Landing System Market Overview&lt;br /&gt;&amp;emsp;4.3 Instrument Landing System CAT I&lt;br /&gt;&amp;emsp;&amp;emsp;4.3.1 Introduction and Market Overview&lt;br /&gt;&amp;emsp;&amp;emsp;4.3.2 Historic and Forecasted Market Size in Value USD and Volume Units (2017-2032F)&lt;br /&gt;&amp;emsp;&amp;emsp;4.3.3 Key Market Trends, Growth Factors and Opportunities&lt;br /&gt;&amp;emsp;&amp;emsp;4.3.4 Instrument Landing System CAT I: Geographic Segmentation Analysis&lt;br /&gt;&amp;emsp;4.4  Instrument Landing System CAT II&lt;br /&gt;&amp;emsp;&amp;emsp;4.4.1 Introduction and Market Overview&lt;br /&gt;&amp;emsp;&amp;emsp;4.4.2 Historic and Forecasted Market Size in Value USD and Volume Units (2017-2032F)&lt;br /&gt;&amp;emsp;&amp;emsp;4.4.3 Key Market Trends, Growth Factors and Opportunities&lt;br /&gt;&amp;emsp;&amp;emsp;4.4.4  Instrument Landing System CAT II: Geographic Segmentation Analysis&lt;br /&gt;&lt;br /&gt;&lt;strong&gt;Chapter 5: Instrument Landing System Market by Application&lt;/strong&gt;&lt;br /&gt;&amp;emsp;5.1 Instrument Landing System Market Snapshot and Growth Engine&lt;br /&gt;&amp;emsp;5.2 Instrument Landing System Market Overview&lt;br /&gt;&amp;emsp;5.3 Military Airport&lt;br /&gt;&amp;emsp;&amp;emsp;5.3.1 Introduction and Market Overview&lt;br /&gt;&amp;emsp;&amp;emsp;5.3.2 Historic and Forecasted Market Size in Value USD and Volume Units (2017-2032F)&lt;br /&gt;&amp;emsp;&amp;emsp;5.3.3 Key Market Trends, Growth Factors and Opportunities&lt;br /&gt;&amp;emsp;&amp;emsp;5.3.4 Military Airport: Geographic Segmentation Analysis&lt;br /&gt;&amp;emsp;5.4  Civil Airport&lt;br /&gt;&amp;emsp;&amp;emsp;5.4.1 Introduction and Market Overview&lt;br /&gt;&amp;emsp;&amp;emsp;5.4.2 Historic and Forecasted Market Size in Value USD and Volume Units (2017-2032F)&lt;br /&gt;&amp;emsp;&amp;emsp;5.4.3 Key Market Trends, Growth Factors and Opportunities&lt;br /&gt;&amp;emsp;&amp;emsp;5.4.4  Civil Airport: Geographic Segmentation Analysis&lt;br /&gt;&lt;br /&gt;&lt;strong&gt;Chapter 6: Company Profiles and Competitive Analysis&lt;/strong&gt;&lt;br /&gt;&amp;emsp;6.1 Competitive Landscape&lt;br /&gt;&amp;emsp;&amp;emsp;6.1.1 Competitive Benchmarking&lt;br /&gt;&amp;emsp;&amp;emsp;6.1.2 Instrument Landing System Market Share by Manufacturer (2023)&lt;br /&gt;&amp;emsp;&amp;emsp;6.1.3 Industry BCG Matrix&lt;br /&gt;&amp;emsp;&amp;emsp;6.1.4 Heat Map Analysis&lt;br /&gt;&amp;emsp;&amp;emsp;6.1.5 Mergers and Acquisitions&lt;br /&gt;&amp;emsp;&amp;emsp;&lt;br /&gt;&amp;emsp;6.2 ASTRONICS&lt;br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CALZONIC&lt;br /&gt;&amp;emsp;6.4 HONEYWELL&lt;br /&gt;&amp;emsp;6.5 API TECHNOLOGIES&lt;br /&gt;&amp;emsp;6.6 ROCKWELL COLLINS&lt;br /&gt;&amp;emsp;6.7 THALES&lt;br /&gt;&amp;emsp;6.8 SAAB SENSIS&lt;br /&gt;&amp;emsp;6.9 SYSTEM INTERFACE&lt;br /&gt;&amp;emsp;6.10 ATG AIRPORTS.&lt;br /&gt;&lt;br /&gt;&lt;strong&gt;Chapter 7: Global Instrument Landing System Market By Region&lt;/strong&gt;&lt;br /&gt;&amp;emsp;7.1 Overview&lt;br /&gt;&amp;emsp;&lt;strong&gt;7.2. North America Instrument Landing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 Landing System CAT I&lt;br /&gt;&amp;emsp;&amp;emsp;7.2.4.2  Instrument Landing System CAT II&lt;br /&gt;&amp;emsp;&amp;emsp;7.2.5 Historic and Forecasted Market Size By Application&lt;br /&gt;&amp;emsp;&amp;emsp;7.2.5.1 Military Airport&lt;br /&gt;&amp;emsp;&amp;emsp;7.2.5.2  Civil Airport&lt;br /&gt;&amp;emsp;&amp;emsp;7.2.6 Historic and Forecast Market Size by Country&lt;br /&gt;&amp;emsp;&amp;emsp;7.2.6.1 US&lt;br /&gt;&amp;emsp;&amp;emsp;7.2.6.2 Canada&lt;br /&gt;&amp;emsp;&amp;emsp;7.2.6.3 Mexico&lt;br /&gt;&amp;emsp;&lt;strong&gt;7.3. Eastern Europe Instrument Landing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 Landing System CAT I&lt;br /&gt;&amp;emsp;&amp;emsp;7.3.4.2  Instrument Landing System CAT II&lt;br /&gt;&amp;emsp;&amp;emsp;7.3.5 Historic and Forecasted Market Size By Application&lt;br /&gt;&amp;emsp;&amp;emsp;7.3.5.1 Military Airport&lt;br /&gt;&amp;emsp;&amp;emsp;7.3.5.2  Civil Airport&lt;br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Instrument Landing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 Landing System CAT I&lt;br /&gt;&amp;emsp;&amp;emsp;7.4.4.2  Instrument Landing System CAT II&lt;br /&gt;&amp;emsp;&amp;emsp;7.4.5 Historic and Forecasted Market Size By Application&lt;br /&gt;&amp;emsp;&amp;emsp;7.4.5.1 Military Airport&lt;br /&gt;&amp;emsp;&amp;emsp;7.4.5.2  Civil Airport&lt;br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Instrument Landing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 Landing System CAT I&lt;br /&gt;&amp;emsp;&amp;emsp;7.5.4.2  Instrument Landing System CAT II&lt;br /&gt;&amp;emsp;&amp;emsp;7.5.5 Historic and Forecasted Market Size By Application&lt;br /&gt;&amp;emsp;&amp;emsp;7.5.5.1 Military Airport&lt;br /&gt;&amp;emsp;&amp;emsp;7.5.5.2  Civil Airport&lt;br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Instrument Landing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 Landing System CAT I&lt;br /&gt;&amp;emsp;&amp;emsp;7.6.4.2  Instrument Landing System CAT II&lt;br /&gt;&amp;emsp;&amp;emsp;7.6.5 Historic and Forecasted Market Size By Application&lt;br /&gt;&amp;emsp;&amp;emsp;7.6.5.1 Military Airport&lt;br /&gt;&amp;emsp;&amp;emsp;7.6.5.2  Civil Airport&lt;br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Instrument Landing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 Landing System CAT I&lt;br /&gt;&amp;emsp;&amp;emsp;7.7.4.2  Instrument Landing System CAT II&lt;br /&gt;&amp;emsp;&amp;emsp;7.7.5 Historic and Forecasted Market Size By Application&lt;br /&gt;&amp;emsp;&amp;emsp;7.7.5.1 Military Airport&lt;br /&gt;&amp;emsp;&amp;emsp;7.7.5.2  Civil Airport&lt;br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</si>
  <si>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Interferometric Synthetic Aperture Radar (InSAR) Market by Type&lt;/strong&gt;&lt;br /&gt;&amp;emsp;4.1 Interferometric Synthetic Aperture Radar (InSAR) Market Snapshot and Growth Engine&lt;br /&gt;&amp;emsp;4.2 Interferometric Synthetic Aperture Radar (InSAR) Market Overview&lt;br /&gt;&amp;emsp;4.3 Two Synthetic Aperture Radar (SAR&lt;br /&gt;&amp;emsp;&amp;emsp;4.3.1 Introduction and Market Overview&lt;br /&gt;&amp;emsp;&amp;emsp;4.3.2 Historic and Forecasted Market Size in Value USD and Volume Units (2017-2032F)&lt;br /&gt;&amp;emsp;&amp;emsp;4.3.3 Key Market Trends, Growth Factors and Opportunities&lt;br /&gt;&amp;emsp;&amp;emsp;4.3.4 Two Synthetic Aperture Radar (SAR: Geographic Segmentation Analysis&lt;br /&gt;&lt;br /&gt;&lt;strong&gt;Chapter 5: Interferometric Synthetic Aperture Radar (InSAR) Market by Application&lt;/strong&gt;&lt;br /&gt;&amp;emsp;5.1 Interferometric Synthetic Aperture Radar (InSAR) Market Snapshot and Growth Engine&lt;br /&gt;&amp;emsp;5.2 Interferometric Synthetic Aperture Radar (InSAR) Market Overview&lt;br /&gt;&amp;emsp;5.3 Underground Storage&lt;br /&gt;&amp;emsp;&amp;emsp;5.3.1 Introduction and Market Overview&lt;br /&gt;&amp;emsp;&amp;emsp;5.3.2 Historic and Forecasted Market Size in Value USD and Volume Units (2017-2032F)&lt;br /&gt;&amp;emsp;&amp;emsp;5.3.3 Key Market Trends, Growth Factors and Opportunities&lt;br /&gt;&amp;emsp;&amp;emsp;5.3.4 Underground Storage: Geographic Segmentation Analysis&lt;br /&gt;&amp;emsp;5.4  Engineering&lt;br /&gt;&amp;emsp;&amp;emsp;5.4.1 Introduction and Market Overview&lt;br /&gt;&amp;emsp;&amp;emsp;5.4.2 Historic and Forecasted Market Size in Value USD and Volume Units (2017-2032F)&lt;br /&gt;&amp;emsp;&amp;emsp;5.4.3 Key Market Trends, Growth Factors and Opportunities&lt;br /&gt;&amp;emsp;&amp;emsp;5.4.4  Engineering: Geographic Segmentation Analysis&lt;br /&gt;&lt;br /&gt;&lt;strong&gt;Chapter 6: Company Profiles and Competitive Analysis&lt;/strong&gt;&lt;br /&gt;&amp;emsp;6.1 Competitive Landscape&lt;br /&gt;&amp;emsp;&amp;emsp;6.1.1 Competitive Benchmarking&lt;br /&gt;&amp;emsp;&amp;emsp;6.1.2 Interferometric Synthetic Aperture Radar (InSAR) Market Share by Manufacturer (2023)&lt;br /&gt;&amp;emsp;&amp;emsp;6.1.3 Industry BCG Matrix&lt;br /&gt;&amp;emsp;&amp;emsp;6.1.4 Heat Map Analysis&lt;br /&gt;&amp;emsp;&amp;emsp;6.1.5 Mergers and Acquisitions&lt;br /&gt;&amp;emsp;&amp;emsp;&lt;br /&gt;&amp;emsp;6.2 MDA&lt;br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EUROPEAN SPACE AGENCY&lt;br /&gt;&amp;emsp;6.4 TELE-RILEVAMENTO EUROPA&lt;br /&gt;&amp;emsp;6.5 CGG&lt;br /&gt;&amp;emsp;6.6 GROUNDPROBE&lt;br /&gt;&amp;emsp;6.7 GAMMA REMOTE SENSING&lt;br /&gt;&amp;emsp;6.8 ALASKA SATELLITE FACILITY&lt;br /&gt;&amp;emsp;6.9 SKYGEO&lt;br /&gt;&amp;emsp;6.10 AND TRE ALTAMIRA.&lt;br /&gt;&lt;br /&gt;&lt;strong&gt;Chapter 7: Global Interferometric Synthetic Aperture Radar (InSAR) Market By Region&lt;/strong&gt;&lt;br /&gt;&amp;emsp;7.1 Overview&lt;br /&gt;&amp;emsp;&lt;strong&gt;7.2. North America Interferometric Synthetic Aperture Radar (InSAR)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Two Synthetic Aperture Radar (SAR&lt;br /&gt;&amp;emsp;&amp;emsp;7.2.5 Historic and Forecasted Market Size By Application&lt;br /&gt;&amp;emsp;&amp;emsp;7.2.5.1 Underground Storage&lt;br /&gt;&amp;emsp;&amp;emsp;7.2.5.2  Engineering&lt;br /&gt;&amp;emsp;&amp;emsp;7.2.6 Historic and Forecast Market Size by Country&lt;br /&gt;&amp;emsp;&amp;emsp;7.2.6.1 US&lt;br /&gt;&amp;emsp;&amp;emsp;7.2.6.2 Canada&lt;br /&gt;&amp;emsp;&amp;emsp;7.2.6.3 Mexico&lt;br /&gt;&amp;emsp;&lt;strong&gt;7.3. Eastern Europe Interferometric Synthetic Aperture Radar (InSAR)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Two Synthetic Aperture Radar (SAR&lt;br /&gt;&amp;emsp;&amp;emsp;7.3.5 Historic and Forecasted Market Size By Application&lt;br /&gt;&amp;emsp;&amp;emsp;7.3.5.1 Underground Storage&lt;br /&gt;&amp;emsp;&amp;emsp;7.3.5.2  Engineering&lt;br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Interferometric Synthetic Aperture Radar (InSAR)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Two Synthetic Aperture Radar (SAR&lt;br /&gt;&amp;emsp;&amp;emsp;7.4.5 Historic and Forecasted Market Size By Application&lt;br /&gt;&amp;emsp;&amp;emsp;7.4.5.1 Underground Storage&lt;br /&gt;&amp;emsp;&amp;emsp;7.4.5.2  Engineering&lt;br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Interferometric Synthetic Aperture Radar (InSAR)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Two Synthetic Aperture Radar (SAR&lt;br /&gt;&amp;emsp;&amp;emsp;7.5.5 Historic and Forecasted Market Size By Application&lt;br /&gt;&amp;emsp;&amp;emsp;7.5.5.1 Underground Storage&lt;br /&gt;&amp;emsp;&amp;emsp;7.5.5.2  Engineering&lt;br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Interferometric Synthetic Aperture Radar (InSAR)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Two Synthetic Aperture Radar (SAR&lt;br /&gt;&amp;emsp;&amp;emsp;7.6.5 Historic and Forecasted Market Size By Application&lt;br /&gt;&amp;emsp;&amp;emsp;7.6.5.1 Underground Storage&lt;br /&gt;&amp;emsp;&amp;emsp;7.6.5.2  Engineering&lt;br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Interferometric Synthetic Aperture Radar (InSAR)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Two Synthetic Aperture Radar (SAR&lt;br /&gt;&amp;emsp;&amp;emsp;7.7.5 Historic and Forecasted Market Size By Application&lt;br /&gt;&amp;emsp;&amp;emsp;7.7.5.1 Underground Storage&lt;br /&gt;&amp;emsp;&amp;emsp;7.7.5.2  Engineering&lt;br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</si>
  <si>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IoT in Aerospace and Defense Market by Type&lt;/strong&gt;&lt;br /&gt;&amp;emsp;4.1 IoT in Aerospace and Defense Market Snapshot and Growth Engine&lt;br /&gt;&amp;emsp;4.2 IoT in Aerospace and Defense Market Overview&lt;br /&gt;&amp;emsp;4.3 RFID&lt;br /&gt;&amp;emsp;&amp;emsp;4.3.1 Introduction and Market Overview&lt;br /&gt;&amp;emsp;&amp;emsp;4.3.2 Historic and Forecasted Market Size in Value USD and Volume Units (2017-2032F)&lt;br /&gt;&amp;emsp;&amp;emsp;4.3.3 Key Market Trends, Growth Factors and Opportunities&lt;br /&gt;&amp;emsp;&amp;emsp;4.3.4 RFID: Geographic Segmentation Analysis&lt;br /&gt;&amp;emsp;4.4  Beacons&lt;br /&gt;&amp;emsp;&amp;emsp;4.4.1 Introduction and Market Overview&lt;br /&gt;&amp;emsp;&amp;emsp;4.4.2 Historic and Forecasted Market Size in Value USD and Volume Units (2017-2032F)&lt;br /&gt;&amp;emsp;&amp;emsp;4.4.3 Key Market Trends, Growth Factors and Opportunities&lt;br /&gt;&amp;emsp;&amp;emsp;4.4.4  Beacons: Geographic Segmentation Analysis&lt;br /&gt;&lt;br /&gt;&lt;strong&gt;Chapter 5: IoT in Aerospace and Defense Market by Application&lt;/strong&gt;&lt;br /&gt;&amp;emsp;5.1 IoT in Aerospace and Defense Market Snapshot and Growth Engine&lt;br /&gt;&amp;emsp;5.2 IoT in Aerospace and Defense Market Overview&lt;br /&gt;&amp;emsp;5.3 Cellular&lt;br /&gt;&amp;emsp;&amp;emsp;5.3.1 Introduction and Market Overview&lt;br /&gt;&amp;emsp;&amp;emsp;5.3.2 Historic and Forecasted Market Size in Value USD and Volume Units (2017-2032F)&lt;br /&gt;&amp;emsp;&amp;emsp;5.3.3 Key Market Trends, Growth Factors and Opportunities&lt;br /&gt;&amp;emsp;&amp;emsp;5.3.4 Cellular: Geographic Segmentation Analysis&lt;br /&gt;&amp;emsp;5.4  Wi-Fi&lt;br /&gt;&amp;emsp;&amp;emsp;5.4.1 Introduction and Market Overview&lt;br /&gt;&amp;emsp;&amp;emsp;5.4.2 Historic and Forecasted Market Size in Value USD and Volume Units (2017-2032F)&lt;br /&gt;&amp;emsp;&amp;emsp;5.4.3 Key Market Trends, Growth Factors and Opportunities&lt;br /&gt;&amp;emsp;&amp;emsp;5.4.4  Wi-Fi: Geographic Segmentation Analysis&lt;br /&gt;&amp;emsp;5.5  Satellite Communication&lt;br /&gt;&amp;emsp;&amp;emsp;5.5.1 Introduction and Market Overview&lt;br /&gt;&amp;emsp;&amp;emsp;5.5.2 Historic and Forecasted Market Size in Value USD and Volume Units (2017-2032F)&lt;br /&gt;&amp;emsp;&amp;emsp;5.5.3 Key Market Trends, Growth Factors and Opportunities&lt;br /&gt;&amp;emsp;&amp;emsp;5.5.4  Satellite Communication: Geographic Segmentation Analysis&lt;br /&gt;&lt;br /&gt;&lt;strong&gt;Chapter 6: Company Profiles and Competitive Analysis&lt;/strong&gt;&lt;br /&gt;&amp;emsp;6.1 Competitive Landscape&lt;br /&gt;&amp;emsp;&amp;emsp;6.1.1 Competitive Benchmarking&lt;br /&gt;&amp;emsp;&amp;emsp;6.1.2 IoT in Aerospace and Defense Market Share by Manufacturer (2023)&lt;br /&gt;&amp;emsp;&amp;emsp;6.1.3 Industry BCG Matrix&lt;br /&gt;&amp;emsp;&amp;emsp;6.1.4 Heat Map Analysis&lt;br /&gt;&amp;emsp;&amp;emsp;6.1.5 Mergers and Acquisitions&lt;br /&gt;&amp;emsp;&amp;emsp;&lt;br /&gt;&amp;emsp;6.2 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(HONEYWELL)&lt;br /&gt;&amp;emsp;6.4 AIRBUS SE&lt;br /&gt;&amp;emsp;6.5 BOEING COMPANY&lt;br /&gt;&amp;emsp;6.6 LOCKHEED MARTIN CORPORATION&lt;br /&gt;&amp;emsp;6.7 THALES GROUP&lt;br /&gt;&amp;emsp;6.8 NORTHROP GRUMMAN CORPORATION&lt;br /&gt;&amp;emsp;6.9 RAYTHEON TECHNOLOGIES CORPORATION&lt;br /&gt;&amp;emsp;6.10 GENERAL DYNAMICS CORPORATION&lt;br /&gt;&amp;emsp;6.11 AND BAE SYSTEMS PLC.&lt;br /&gt;&lt;br /&gt;&lt;strong&gt;Chapter 7: Global IoT in Aerospace and Defense Market By Region&lt;/strong&gt;&lt;br /&gt;&amp;emsp;7.1 Overview&lt;br /&gt;&amp;emsp;&lt;strong&gt;7.2. North America IoT in Aerospace and Defense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RFID&lt;br /&gt;&amp;emsp;&amp;emsp;7.2.4.2  Beacons&lt;br /&gt;&amp;emsp;&amp;emsp;7.2.5 Historic and Forecasted Market Size By Application&lt;br /&gt;&amp;emsp;&amp;emsp;7.2.5.1 Cellular&lt;br /&gt;&amp;emsp;&amp;emsp;7.2.5.2  Wi-Fi&lt;br /&gt;&amp;emsp;&amp;emsp;7.2.5.3  Satellite Communication&lt;br /&gt;&amp;emsp;&amp;emsp;7.2.6 Historic and Forecast Market Size by Country&lt;br /&gt;&amp;emsp;&amp;emsp;7.2.6.1 US&lt;br /&gt;&amp;emsp;&amp;emsp;7.2.6.2 Canada&lt;br /&gt;&amp;emsp;&amp;emsp;7.2.6.3 Mexico&lt;br /&gt;&amp;emsp;&lt;strong&gt;7.3. Eastern Europe IoT in Aerospace and Defense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RFID&lt;br /&gt;&amp;emsp;&amp;emsp;7.3.4.2  Beacons&lt;br /&gt;&amp;emsp;&amp;emsp;7.3.5 Historic and Forecasted Market Size By Application&lt;br /&gt;&amp;emsp;&amp;emsp;7.3.5.1 Cellular&lt;br /&gt;&amp;emsp;&amp;emsp;7.3.5.2  Wi-Fi&lt;br /&gt;&amp;emsp;&amp;emsp;7.3.5.3  Satellite Communication&lt;br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IoT in Aerospace and Defense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RFID&lt;br /&gt;&amp;emsp;&amp;emsp;7.4.4.2  Beacons&lt;br /&gt;&amp;emsp;&amp;emsp;7.4.5 Historic and Forecasted Market Size By Application&lt;br /&gt;&amp;emsp;&amp;emsp;7.4.5.1 Cellular&lt;br /&gt;&amp;emsp;&amp;emsp;7.4.5.2  Wi-Fi&lt;br /&gt;&amp;emsp;&amp;emsp;7.4.5.3  Satellite Communication&lt;br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IoT in Aerospace and Defense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RFID&lt;br /&gt;&amp;emsp;&amp;emsp;7.5.4.2  Beacons&lt;br /&gt;&amp;emsp;&amp;emsp;7.5.5 Historic and Forecasted Market Size By Application&lt;br /&gt;&amp;emsp;&amp;emsp;7.5.5.1 Cellular&lt;br /&gt;&amp;emsp;&amp;emsp;7.5.5.2  Wi-Fi&lt;br /&gt;&amp;emsp;&amp;emsp;7.5.5.3  Satellite Communication&lt;br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IoT in Aerospace and Defense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RFID&lt;br /&gt;&amp;emsp;&amp;emsp;7.6.4.2  Beacons&lt;br /&gt;&amp;emsp;&amp;emsp;7.6.5 Historic and Forecasted Market Size By Application&lt;br /&gt;&amp;emsp;&amp;emsp;7.6.5.1 Cellular&lt;br /&gt;&amp;emsp;&amp;emsp;7.6.5.2  Wi-Fi&lt;br /&gt;&amp;emsp;&amp;emsp;7.6.5.3  Satellite Communication&lt;br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IoT in Aerospace and Defense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RFID&lt;br /&gt;&amp;emsp;&amp;emsp;7.7.4.2  Beacons&lt;br /&gt;&amp;emsp;&amp;emsp;7.7.5 Historic and Forecasted Market Size By Application&lt;br /&gt;&amp;emsp;&amp;emsp;7.7.5.1 Cellular&lt;br /&gt;&amp;emsp;&amp;emsp;7.7.5.2  Wi-Fi&lt;br /&gt;&amp;emsp;&amp;emsp;7.7.5.3  Satellite Communication&lt;br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</si>
  <si>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Kids’ Smartwatch Market by Type&lt;/strong&gt;&lt;br /&gt;&amp;emsp;4.1 Kids’ Smartwatch Market Snapshot and Growth Engine&lt;br /&gt;&amp;emsp;4.2 Kids’ Smartwatch Market Overview&lt;br /&gt;&amp;emsp;4.3 Integrated&lt;br /&gt;&amp;emsp;&amp;emsp;4.3.1 Introduction and Market Overview&lt;br /&gt;&amp;emsp;&amp;emsp;4.3.2 Historic and Forecasted Market Size in Value USD and Volume Units (2017-2032F)&lt;br /&gt;&amp;emsp;&amp;emsp;4.3.3 Key Market Trends, Growth Factors and Opportunities&lt;br /&gt;&amp;emsp;&amp;emsp;4.3.4 Integrated: Geographic Segmentation Analysis&lt;br /&gt;&amp;emsp;4.4  Standalone&lt;br /&gt;&amp;emsp;&amp;emsp;4.4.1 Introduction and Market Overview&lt;br /&gt;&amp;emsp;&amp;emsp;4.4.2 Historic and Forecasted Market Size in Value USD and Volume Units (2017-2032F)&lt;br /&gt;&amp;emsp;&amp;emsp;4.4.3 Key Market Trends, Growth Factors and Opportunities&lt;br /&gt;&amp;emsp;&amp;emsp;4.4.4  Standalone: Geographic Segmentation Analysis&lt;br /&gt;&lt;br /&gt;&lt;strong&gt;Chapter 5: Kids’ Smartwatch Market by Application&lt;/strong&gt;&lt;br /&gt;&amp;emsp;5.1 Kids’ Smartwatch Market Snapshot and Growth Engine&lt;br /&gt;&amp;emsp;5.2 Kids’ Smartwatch Market Overview&lt;br /&gt;&amp;emsp;5.3 GPS-enabled Smartwatches&lt;br /&gt;&amp;emsp;&amp;emsp;5.3.1 Introduction and Market Overview&lt;br /&gt;&amp;emsp;&amp;emsp;5.3.2 Historic and Forecasted Market Size in Value USD and Volume Units (2017-2032F)&lt;br /&gt;&amp;emsp;&amp;emsp;5.3.3 Key Market Trends, Growth Factors and Opportunities&lt;br /&gt;&amp;emsp;&amp;emsp;5.3.4 GPS-enabled Smartwatches: Geographic Segmentation Analysis&lt;br /&gt;&amp;emsp;5.4  Wi-Fi-enabled Smartwatches&lt;br /&gt;&amp;emsp;&amp;emsp;5.4.1 Introduction and Market Overview&lt;br /&gt;&amp;emsp;&amp;emsp;5.4.2 Historic and Forecasted Market Size in Value USD and Volume Units (2017-2032F)&lt;br /&gt;&amp;emsp;&amp;emsp;5.4.3 Key Market Trends, Growth Factors and Opportunities&lt;br /&gt;&amp;emsp;&amp;emsp;5.4.4  Wi-Fi-enabled Smartwatches: Geographic Segmentation Analysis&lt;br /&gt;&amp;emsp;5.5  Cellular-enabled Smartwatches&lt;br /&gt;&amp;emsp;&amp;emsp;5.5.1 Introduction and Market Overview&lt;br /&gt;&amp;emsp;&amp;emsp;5.5.2 Historic and Forecasted Market Size in Value USD and Volume Units (2017-2032F)&lt;br /&gt;&amp;emsp;&amp;emsp;5.5.3 Key Market Trends, Growth Factors and Opportunities&lt;br /&gt;&amp;emsp;&amp;emsp;5.5.4  Cellular-enabled Smartwatches: Geographic Segmentation Analysis&lt;br /&gt;&lt;br /&gt;&lt;strong&gt;Chapter 6: Company Profiles and Competitive Analysis&lt;/strong&gt;&lt;br /&gt;&amp;emsp;6.1 Competitive Landscape&lt;br /&gt;&amp;emsp;&amp;emsp;6.1.1 Competitive Benchmarking&lt;br /&gt;&amp;emsp;&amp;emsp;6.1.2 Kids’ Smartwatch Market Share by Manufacturer (2023)&lt;br /&gt;&amp;emsp;&amp;emsp;6.1.3 Industry BCG Matrix&lt;br /&gt;&amp;emsp;&amp;emsp;6.1.4 Heat Map Analysis&lt;br /&gt;&amp;emsp;&amp;emsp;6.1.5 Mergers and Acquisitions&lt;br /&gt;&amp;emsp;&amp;emsp;&lt;br /&gt;&amp;emsp;6.2 GARMIN&lt;br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VERIZON GIZMOWATCH&lt;br /&gt;&amp;emsp;6.4 XPLORA&lt;br /&gt;&amp;emsp;6.5 AT&amp;T&lt;br /&gt;&amp;emsp;6.6 GPS FOR KIDS&lt;br /&gt;&amp;emsp;6.7 SPACETALK&lt;br /&gt;&amp;emsp;6.8 TICKTALK&lt;br /&gt;&amp;emsp;6.9 VTECH&lt;br /&gt;&amp;emsp;6.10 AND FITBIT.&lt;br /&gt;&lt;br /&gt;&lt;strong&gt;Chapter 7: Global Kids’ Smartwatch Market By Region&lt;/strong&gt;&lt;br /&gt;&amp;emsp;7.1 Overview&lt;br /&gt;&amp;emsp;&lt;strong&gt;7.2. North America Kids’ Smartwatch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Integrated&lt;br /&gt;&amp;emsp;&amp;emsp;7.2.4.2  Standalone&lt;br /&gt;&amp;emsp;&amp;emsp;7.2.5 Historic and Forecasted Market Size By Application&lt;br /&gt;&amp;emsp;&amp;emsp;7.2.5.1 GPS-enabled Smartwatches&lt;br /&gt;&amp;emsp;&amp;emsp;7.2.5.2  Wi-Fi-enabled Smartwatches&lt;br /&gt;&amp;emsp;&amp;emsp;7.2.5.3  Cellular-enabled Smartwatches&lt;br /&gt;&amp;emsp;&amp;emsp;7.2.6 Historic and Forecast Market Size by Country&lt;br /&gt;&amp;emsp;&amp;emsp;7.2.6.1 US&lt;br /&gt;&amp;emsp;&amp;emsp;7.2.6.2 Canada&lt;br /&gt;&amp;emsp;&amp;emsp;7.2.6.3 Mexico&lt;br /&gt;&amp;emsp;&lt;strong&gt;7.3. Eastern Europe Kids’ Smartwatch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Integrated&lt;br /&gt;&amp;emsp;&amp;emsp;7.3.4.2  Standalone&lt;br /&gt;&amp;emsp;&amp;emsp;7.3.5 Historic and Forecasted Market Size By Application&lt;br /&gt;&amp;emsp;&amp;emsp;7.3.5.1 GPS-enabled Smartwatches&lt;br /&gt;&amp;emsp;&amp;emsp;7.3.5.2  Wi-Fi-enabled Smartwatches&lt;br /&gt;&amp;emsp;&amp;emsp;7.3.5.3  Cellular-enabled Smartwatches&lt;br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Kids’ Smartwatch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Integrated&lt;br /&gt;&amp;emsp;&amp;emsp;7.4.4.2  Standalone&lt;br /&gt;&amp;emsp;&amp;emsp;7.4.5 Historic and Forecasted Market Size By Application&lt;br /&gt;&amp;emsp;&amp;emsp;7.4.5.1 GPS-enabled Smartwatches&lt;br /&gt;&amp;emsp;&amp;emsp;7.4.5.2  Wi-Fi-enabled Smartwatches&lt;br /&gt;&amp;emsp;&amp;emsp;7.4.5.3  Cellular-enabled Smartwatches&lt;br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Kids’ Smartwatch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Integrated&lt;br /&gt;&amp;emsp;&amp;emsp;7.5.4.2  Standalone&lt;br /&gt;&amp;emsp;&amp;emsp;7.5.5 Historic and Forecasted Market Size By Application&lt;br /&gt;&amp;emsp;&amp;emsp;7.5.5.1 GPS-enabled Smartwatches&lt;br /&gt;&amp;emsp;&amp;emsp;7.5.5.2  Wi-Fi-enabled Smartwatches&lt;br /&gt;&amp;emsp;&amp;emsp;7.5.5.3  Cellular-enabled Smartwatches&lt;br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Kids’ Smartwatch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Integrated&lt;br /&gt;&amp;emsp;&amp;emsp;7.6.4.2  Standalone&lt;br /&gt;&amp;emsp;&amp;emsp;7.6.5 Historic and Forecasted Market Size By Application&lt;br /&gt;&amp;emsp;&amp;emsp;7.6.5.1 GPS-enabled Smartwatches&lt;br /&gt;&amp;emsp;&amp;emsp;7.6.5.2  Wi-Fi-enabled Smartwatches&lt;br /&gt;&amp;emsp;&amp;emsp;7.6.5.3  Cellular-enabled Smartwatches&lt;br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Kids’ Smartwatch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Integrated&lt;br /&gt;&amp;emsp;&amp;emsp;7.7.4.2  Standalone&lt;br /&gt;&amp;emsp;&amp;emsp;7.7.5 Historic and Forecasted Market Size By Application&lt;br /&gt;&amp;emsp;&amp;emsp;7.7.5.1 GPS-enabled Smartwatches&lt;br /&gt;&amp;emsp;&amp;emsp;7.7.5.2  Wi-Fi-enabled Smartwatches&lt;br /&gt;&amp;emsp;&amp;emsp;7.7.5.3  Cellular-enabled Smartwatches&lt;br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</si>
  <si>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LEO Satellite Market by Type&lt;/strong&gt;&lt;br /&gt;&amp;emsp;4.1 LEO Satellite Market Snapshot and Growth Engine&lt;br /&gt;&amp;emsp;4.2 LEO Satellite Market Overview&lt;br /&gt;&amp;emsp;4.3 Small Satellite&lt;br /&gt;&amp;emsp;&amp;emsp;4.3.1 Introduction and Market Overview&lt;br /&gt;&amp;emsp;&amp;emsp;4.3.2 Historic and Forecasted Market Size in Value USD and Volume Units (2017-2032F)&lt;br /&gt;&amp;emsp;&amp;emsp;4.3.3 Key Market Trends, Growth Factors and Opportunities&lt;br /&gt;&amp;emsp;&amp;emsp;4.3.4 Small Satellite: Geographic Segmentation Analysis&lt;br /&gt;&amp;emsp;4.4  Medium Satellite&lt;br /&gt;&amp;emsp;&amp;emsp;4.4.1 Introduction and Market Overview&lt;br /&gt;&amp;emsp;&amp;emsp;4.4.2 Historic and Forecasted Market Size in Value USD and Volume Units (2017-2032F)&lt;br /&gt;&amp;emsp;&amp;emsp;4.4.3 Key Market Trends, Growth Factors and Opportunities&lt;br /&gt;&amp;emsp;&amp;emsp;4.4.4  Medium Satellite: Geographic Segmentation Analysis&lt;br /&gt;&lt;br /&gt;&lt;strong&gt;Chapter 5: LEO Satellite Market by Application&lt;/strong&gt;&lt;br /&gt;&amp;emsp;5.1 LEO Satellite Market Snapshot and Growth Engine&lt;br /&gt;&amp;emsp;5.2 LEO Satellite Market Overview&lt;br /&gt;&amp;emsp;5.3 Communication&lt;br /&gt;&amp;emsp;&amp;emsp;5.3.1 Introduction and Market Overview&lt;br /&gt;&amp;emsp;&amp;emsp;5.3.2 Historic and Forecasted Market Size in Value USD and Volume Units (2017-2032F)&lt;br /&gt;&amp;emsp;&amp;emsp;5.3.3 Key Market Trends, Growth Factors and Opportunities&lt;br /&gt;&amp;emsp;&amp;emsp;5.3.4 Communication: Geographic Segmentation Analysis&lt;br /&gt;&amp;emsp;5.4  Earth Observation &amp; Remote Sensing&lt;br /&gt;&amp;emsp;&amp;emsp;5.4.1 Introduction and Market Overview&lt;br /&gt;&amp;emsp;&amp;emsp;5.4.2 Historic and Forecasted Market Size in Value USD and Volume Units (2017-2032F)&lt;br /&gt;&amp;emsp;&amp;emsp;5.4.3 Key Market Trends, Growth Factors and Opportunities&lt;br /&gt;&amp;emsp;&amp;emsp;5.4.4  Earth Observation &amp; Remote Sensing: Geographic Segmentation Analysis&lt;br /&gt;&lt;br /&gt;&lt;strong&gt;Chapter 6: Company Profiles and Competitive Analysis&lt;/strong&gt;&lt;br /&gt;&amp;emsp;6.1 Competitive Landscape&lt;br /&gt;&amp;emsp;&amp;emsp;6.1.1 Competitive Benchmarking&lt;br /&gt;&amp;emsp;&amp;emsp;6.1.2 LEO Satellite Market Share by Manufacturer (2023)&lt;br /&gt;&amp;emsp;&amp;emsp;6.1.3 Industry BCG Matrix&lt;br /&gt;&amp;emsp;&amp;emsp;6.1.4 Heat Map Analysis&lt;br /&gt;&amp;emsp;&amp;emsp;6.1.5 Mergers and Acquisitions&lt;br /&gt;&amp;emsp;&amp;emsp;&lt;br /&gt;&amp;emsp;6.2 ONEWEB SATELLITES&lt;br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SPACEX&lt;br /&gt;&amp;emsp;6.4 LEOSAT ENTERPRISES&lt;br /&gt;&amp;emsp;6.5 BOEING&lt;br /&gt;&amp;emsp;6.6 THALES ALENIA SPACE&lt;br /&gt;&amp;emsp;6.7 SSL (SPACE SYSTEMS LORAL)&lt;br /&gt;&amp;emsp;6.8 LOCKHEED MARTIN&lt;br /&gt;&amp;emsp;6.9 PLANET LABS&lt;br /&gt;&amp;emsp;6.10 MAXAR TECHNOLOGIES&lt;br /&gt;&amp;emsp;6.11 NORTHROP GRUMMAN&lt;br /&gt;&amp;emsp;6.12 AND KEPLER COMMUNICATION&lt;br /&gt;&lt;br /&gt;&lt;strong&gt;Chapter 7: Global LEO Satellite Market By Region&lt;/strong&gt;&lt;br /&gt;&amp;emsp;7.1 Overview&lt;br /&gt;&amp;emsp;&lt;strong&gt;7.2. North America LEO Satellite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Satellite&lt;br /&gt;&amp;emsp;&amp;emsp;7.2.4.2  Medium Satellite&lt;br /&gt;&amp;emsp;&amp;emsp;7.2.5 Historic and Forecasted Market Size By Application&lt;br /&gt;&amp;emsp;&amp;emsp;7.2.5.1 Communication&lt;br /&gt;&amp;emsp;&amp;emsp;7.2.5.2  Earth Observation &amp; Remote Sensing&lt;br /&gt;&amp;emsp;&amp;emsp;7.2.6 Historic and Forecast Market Size by Country&lt;br /&gt;&amp;emsp;&amp;emsp;7.2.6.1 US&lt;br /&gt;&amp;emsp;&amp;emsp;7.2.6.2 Canada&lt;br /&gt;&amp;emsp;&amp;emsp;7.2.6.3 Mexico&lt;br /&gt;&amp;emsp;&lt;strong&gt;7.3. Eastern Europe LEO Satellite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Satellite&lt;br /&gt;&amp;emsp;&amp;emsp;7.3.4.2  Medium Satellite&lt;br /&gt;&amp;emsp;&amp;emsp;7.3.5 Historic and Forecasted Market Size By Application&lt;br /&gt;&amp;emsp;&amp;emsp;7.3.5.1 Communication&lt;br /&gt;&amp;emsp;&amp;emsp;7.3.5.2  Earth Observation &amp; Remote Sensing&lt;br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LEO Satellite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Satellite&lt;br /&gt;&amp;emsp;&amp;emsp;7.4.4.2  Medium Satellite&lt;br /&gt;&amp;emsp;&amp;emsp;7.4.5 Historic and Forecasted Market Size By Application&lt;br /&gt;&amp;emsp;&amp;emsp;7.4.5.1 Communication&lt;br /&gt;&amp;emsp;&amp;emsp;7.4.5.2  Earth Observation &amp; Remote Sensing&lt;br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LEO Satellite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Satellite&lt;br /&gt;&amp;emsp;&amp;emsp;7.5.4.2  Medium Satellite&lt;br /&gt;&amp;emsp;&amp;emsp;7.5.5 Historic and Forecasted Market Size By Application&lt;br /&gt;&amp;emsp;&amp;emsp;7.5.5.1 Communication&lt;br /&gt;&amp;emsp;&amp;emsp;7.5.5.2  Earth Observation &amp; Remote Sensing&lt;br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LEO Satellite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Satellite&lt;br /&gt;&amp;emsp;&amp;emsp;7.6.4.2  Medium Satellite&lt;br /&gt;&amp;emsp;&amp;emsp;7.6.5 Historic and Forecasted Market Size By Application&lt;br /&gt;&amp;emsp;&amp;emsp;7.6.5.1 Communication&lt;br /&gt;&amp;emsp;&amp;emsp;7.6.5.2  Earth Observation &amp; Remote Sensing&lt;br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LEO Satellite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Satellite&lt;br /&gt;&amp;emsp;&amp;emsp;7.7.4.2  Medium Satellite&lt;br /&gt;&amp;emsp;&amp;emsp;7.7.5 Historic and Forecasted Market Size By Application&lt;br /&gt;&amp;emsp;&amp;emsp;7.7.5.1 Communication&lt;br /&gt;&amp;emsp;&amp;emsp;7.7.5.2  Earth Observation &amp; Remote Sensing&lt;br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</si>
  <si>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Light Weapons Market by Type&lt;/strong&gt;&lt;br /&gt;&amp;emsp;4.1 Light Weapons Market Snapshot and Growth Engine&lt;br /&gt;&amp;emsp;4.2 Light Weapons Market Overview&lt;br /&gt;&amp;emsp;4.3 Rifles&lt;br /&gt;&amp;emsp;&amp;emsp;4.3.1 Introduction and Market Overview&lt;br /&gt;&amp;emsp;&amp;emsp;4.3.2 Historic and Forecasted Market Size in Value USD and Volume Units (2017-2032F)&lt;br /&gt;&amp;emsp;&amp;emsp;4.3.3 Key Market Trends, Growth Factors and Opportunities&lt;br /&gt;&amp;emsp;&amp;emsp;4.3.4 Rifles: Geographic Segmentation Analysis&lt;br /&gt;&amp;emsp;4.4  Machine Guns&lt;br /&gt;&amp;emsp;&amp;emsp;4.4.1 Introduction and Market Overview&lt;br /&gt;&amp;emsp;&amp;emsp;4.4.2 Historic and Forecasted Market Size in Value USD and Volume Units (2017-2032F)&lt;br /&gt;&amp;emsp;&amp;emsp;4.4.3 Key Market Trends, Growth Factors and Opportunities&lt;br /&gt;&amp;emsp;&amp;emsp;4.4.4  Machine Guns: Geographic Segmentation Analysis&lt;br /&gt;&amp;emsp;4.5  Grenade Launchers&lt;br /&gt;&amp;emsp;&amp;emsp;4.5.1 Introduction and Market Overview&lt;br /&gt;&amp;emsp;&amp;emsp;4.5.2 Historic and Forecasted Market Size in Value USD and Volume Units (2017-2032F)&lt;br /&gt;&amp;emsp;&amp;emsp;4.5.3 Key Market Trends, Growth Factors and Opportunities&lt;br /&gt;&amp;emsp;&amp;emsp;4.5.4  Grenade Launchers: Geographic Segmentation Analysis&lt;br /&gt;&lt;br /&gt;&lt;strong&gt;Chapter 5: Light Weapons Market by Application&lt;/strong&gt;&lt;br /&gt;&amp;emsp;5.1 Light Weapons Market Snapshot and Growth Engine&lt;br /&gt;&amp;emsp;5.2 Light Weapons Market Overview&lt;br /&gt;&amp;emsp;5.3 Direct Contact with Weapons&lt;br /&gt;&amp;emsp;&amp;emsp;5.3.1 Introduction and Market Overview&lt;br /&gt;&amp;emsp;&amp;emsp;5.3.2 Historic and Forecasted Market Size in Value USD and Volume Units (2017-2032F)&lt;br /&gt;&amp;emsp;&amp;emsp;5.3.3 Key Market Trends, Growth Factors and Opportunities&lt;br /&gt;&amp;emsp;&amp;emsp;5.3.4 Direct Contact with Weapons: Geographic Segmentation Analysis&lt;br /&gt;&amp;emsp;5.4  Directed Energy Weapons&lt;br /&gt;&amp;emsp;&amp;emsp;5.4.1 Introduction and Market Overview&lt;br /&gt;&amp;emsp;&amp;emsp;5.4.2 Historic and Forecasted Market Size in Value USD and Volume Units (2017-2032F)&lt;br /&gt;&amp;emsp;&amp;emsp;5.4.3 Key Market Trends, Growth Factors and Opportunities&lt;br /&gt;&amp;emsp;&amp;emsp;5.4.4  Directed Energy Weapons: Geographic Segmentation Analysis&lt;br /&gt;&lt;br /&gt;&lt;strong&gt;Chapter 6: Company Profiles and Competitive Analysis&lt;/strong&gt;&lt;br /&gt;&amp;emsp;6.1 Competitive Landscape&lt;br /&gt;&amp;emsp;&amp;emsp;6.1.1 Competitive Benchmarking&lt;br /&gt;&amp;emsp;&amp;emsp;6.1.2 Light Weapons Market Share by Manufacturer (2023)&lt;br /&gt;&amp;emsp;&amp;emsp;6.1.3 Industry BCG Matrix&lt;br /&gt;&amp;emsp;&amp;emsp;6.1.4 Heat Map Analysis&lt;br /&gt;&amp;emsp;&amp;emsp;6.1.5 Mergers and Acquisitions&lt;br /&gt;&amp;emsp;&amp;emsp;&lt;br /&gt;&amp;emsp;6.2 GENERAL DYNAMICS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HECKLER &amp; KOCH GMBH&lt;br /&gt;&amp;emsp;6.4 FN HERSTAL&lt;br /&gt;&amp;emsp;6.5 BAE SYSTEMS&lt;br /&gt;&amp;emsp;6.6 LOCKHEED MARTIN CORPORATION&lt;br /&gt;&amp;emsp;6.7 RAYTHEON COMPANY&lt;br /&gt;&amp;emsp;6.8 THALES GROUP.&lt;br /&gt;&lt;br /&gt;&lt;strong&gt;Chapter 7: Global Light Weapons Market By Region&lt;/strong&gt;&lt;br /&gt;&amp;emsp;7.1 Overview&lt;br /&gt;&amp;emsp;&lt;strong&gt;7.2. North America Light Weapons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Rifles&lt;br /&gt;&amp;emsp;&amp;emsp;7.2.4.2  Machine Guns&lt;br /&gt;&amp;emsp;&amp;emsp;7.2.4.3  Grenade Launchers&lt;br /&gt;&amp;emsp;&amp;emsp;7.2.5 Historic and Forecasted Market Size By Application&lt;br /&gt;&amp;emsp;&amp;emsp;7.2.5.1 Direct Contact with Weapons&lt;br /&gt;&amp;emsp;&amp;emsp;7.2.5.2  Directed Energy Weapons&lt;br /&gt;&amp;emsp;&amp;emsp;7.2.6 Historic and Forecast Market Size by Country&lt;br /&gt;&amp;emsp;&amp;emsp;7.2.6.1 US&lt;br /&gt;&amp;emsp;&amp;emsp;7.2.6.2 Canada&lt;br /&gt;&amp;emsp;&amp;emsp;7.2.6.3 Mexico&lt;br /&gt;&amp;emsp;&lt;strong&gt;7.3. Eastern Europe Light Weapons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Rifles&lt;br /&gt;&amp;emsp;&amp;emsp;7.3.4.2  Machine Guns&lt;br /&gt;&amp;emsp;&amp;emsp;7.3.4.3  Grenade Launchers&lt;br /&gt;&amp;emsp;&amp;emsp;7.3.5 Historic and Forecasted Market Size By Application&lt;br /&gt;&amp;emsp;&amp;emsp;7.3.5.1 Direct Contact with Weapons&lt;br /&gt;&amp;emsp;&amp;emsp;7.3.5.2  Directed Energy Weapons&lt;br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Light Weapons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Rifles&lt;br /&gt;&amp;emsp;&amp;emsp;7.4.4.2  Machine Guns&lt;br /&gt;&amp;emsp;&amp;emsp;7.4.4.3  Grenade Launchers&lt;br /&gt;&amp;emsp;&amp;emsp;7.4.5 Historic and Forecasted Market Size By Application&lt;br /&gt;&amp;emsp;&amp;emsp;7.4.5.1 Direct Contact with Weapons&lt;br /&gt;&amp;emsp;&amp;emsp;7.4.5.2  Directed Energy Weapons&lt;br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Light Weapons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Rifles&lt;br /&gt;&amp;emsp;&amp;emsp;7.5.4.2  Machine Guns&lt;br /&gt;&amp;emsp;&amp;emsp;7.5.4.3  Grenade Launchers&lt;br /&gt;&amp;emsp;&amp;emsp;7.5.5 Historic and Forecasted Market Size By Application&lt;br /&gt;&amp;emsp;&amp;emsp;7.5.5.1 Direct Contact with Weapons&lt;br /&gt;&amp;emsp;&amp;emsp;7.5.5.2  Directed Energy Weapons&lt;br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Light Weapons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Rifles&lt;br /&gt;&amp;emsp;&amp;emsp;7.6.4.2  Machine Guns&lt;br /&gt;&amp;emsp;&amp;emsp;7.6.4.3  Grenade Launchers&lt;br /&gt;&amp;emsp;&amp;emsp;7.6.5 Historic and Forecasted Market Size By Application&lt;br /&gt;&amp;emsp;&amp;emsp;7.6.5.1 Direct Contact with Weapons&lt;br /&gt;&amp;emsp;&amp;emsp;7.6.5.2  Directed Energy Weapons&lt;br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Light Weapons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Rifles&lt;br /&gt;&amp;emsp;&amp;emsp;7.7.4.2  Machine Guns&lt;br /&gt;&amp;emsp;&amp;emsp;7.7.4.3  Grenade Launchers&lt;br /&gt;&amp;emsp;&amp;emsp;7.7.5 Historic and Forecasted Market Size By Application&lt;br /&gt;&amp;emsp;&amp;emsp;7.7.5.1 Direct Contact with Weapons&lt;br /&gt;&amp;emsp;&amp;emsp;7.7.5.2  Directed Energy Weapons&lt;br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</si>
  <si>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Luxury Writing Instruments And Stationery Market by Type&lt;/strong&gt;&lt;br /&gt;&amp;emsp;4.1 Luxury Writing Instruments And Stationery Market Snapshot and Growth Engine&lt;br /&gt;&amp;emsp;4.2 Luxury Writing Instruments And Stationery Market Overview&lt;br /&gt;&amp;emsp;4.3 Pens&lt;br /&gt;&amp;emsp;&amp;emsp;4.3.1 Introduction and Market Overview&lt;br /&gt;&amp;emsp;&amp;emsp;4.3.2 Historic and Forecasted Market Size in Value USD and Volume Units (2017-2032F)&lt;br /&gt;&amp;emsp;&amp;emsp;4.3.3 Key Market Trends, Growth Factors and Opportunities&lt;br /&gt;&amp;emsp;&amp;emsp;4.3.4 Pens: Geographic Segmentation Analysis&lt;br /&gt;&amp;emsp;4.4  Notebooks&lt;br /&gt;&amp;emsp;&amp;emsp;4.4.1 Introduction and Market Overview&lt;br /&gt;&amp;emsp;&amp;emsp;4.4.2 Historic and Forecasted Market Size in Value USD and Volume Units (2017-2032F)&lt;br /&gt;&amp;emsp;&amp;emsp;4.4.3 Key Market Trends, Growth Factors and Opportunities&lt;br /&gt;&amp;emsp;&amp;emsp;4.4.4  Notebooks: Geographic Segmentation Analysis&lt;br /&gt;&amp;emsp;4.5  Stationery Sets&lt;br /&gt;&amp;emsp;&amp;emsp;4.5.1 Introduction and Market Overview&lt;br /&gt;&amp;emsp;&amp;emsp;4.5.2 Historic and Forecasted Market Size in Value USD and Volume Units (2017-2032F)&lt;br /&gt;&amp;emsp;&amp;emsp;4.5.3 Key Market Trends, Growth Factors and Opportunities&lt;br /&gt;&amp;emsp;&amp;emsp;4.5.4  Stationery Sets: Geographic Segmentation Analysis&lt;br /&gt;&lt;br /&gt;&lt;strong&gt;Chapter 5: Luxury Writing Instruments And Stationery Market by Application&lt;/strong&gt;&lt;br /&gt;&amp;emsp;5.1 Luxury Writing Instruments And Stationery Market Snapshot and Growth Engine&lt;br /&gt;&amp;emsp;5.2 Luxury Writing Instruments And Stationery Market Overview&lt;br /&gt;&amp;emsp;5.3 Personal Use&lt;br /&gt;&amp;emsp;&amp;emsp;5.3.1 Introduction and Market Overview&lt;br /&gt;&amp;emsp;&amp;emsp;5.3.2 Historic and Forecasted Market Size in Value USD and Volume Units (2017-2032F)&lt;br /&gt;&amp;emsp;&amp;emsp;5.3.3 Key Market Trends, Growth Factors and Opportunities&lt;br /&gt;&amp;emsp;&amp;emsp;5.3.4 Personal Use: Geographic Segmentation Analysis&lt;br /&gt;&amp;emsp;5.4  Corporate Gifting&lt;br /&gt;&amp;emsp;&amp;emsp;5.4.1 Introduction and Market Overview&lt;br /&gt;&amp;emsp;&amp;emsp;5.4.2 Historic and Forecasted Market Size in Value USD and Volume Units (2017-2032F)&lt;br /&gt;&amp;emsp;&amp;emsp;5.4.3 Key Market Trends, Growth Factors and Opportunities&lt;br /&gt;&amp;emsp;&amp;emsp;5.4.4  Corporate Gifting: Geographic Segmentation Analysis&lt;br /&gt;&amp;emsp;5.5  Art &amp; Design&lt;br /&gt;&amp;emsp;&amp;emsp;5.5.1 Introduction and Market Overview&lt;br /&gt;&amp;emsp;&amp;emsp;5.5.2 Historic and Forecasted Market Size in Value USD and Volume Units (2017-2032F)&lt;br /&gt;&amp;emsp;&amp;emsp;5.5.3 Key Market Trends, Growth Factors and Opportunities&lt;br /&gt;&amp;emsp;&amp;emsp;5.5.4  Art &amp; Design: Geographic Segmentation Analysis&lt;br /&gt;&lt;br /&gt;&lt;strong&gt;Chapter 6: Company Profiles and Competitive Analysis&lt;/strong&gt;&lt;br /&gt;&amp;emsp;6.1 Competitive Landscape&lt;br /&gt;&amp;emsp;&amp;emsp;6.1.1 Competitive Benchmarking&lt;br /&gt;&amp;emsp;&amp;emsp;6.1.2 Luxury Writing Instruments And Stationery Market Share by Manufacturer (2023)&lt;br /&gt;&amp;emsp;&amp;emsp;6.1.3 Industry BCG Matrix&lt;br /&gt;&amp;emsp;&amp;emsp;6.1.4 Heat Map Analysis&lt;br /&gt;&amp;emsp;&amp;emsp;6.1.5 Mergers and Acquisitions&lt;br /&gt;&amp;emsp;&amp;emsp;&lt;br /&gt;&amp;emsp;6.2 CONWAY STEWART WESTMINSTER&lt;br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FABER-CASTELL&lt;br /&gt;&amp;emsp;6.4 A. T. CROSS COMPANY&lt;br /&gt;&amp;emsp;6.5 SHANGHAI HERO PEN COMPANY&lt;br /&gt;&amp;emsp;6.6 SHEAFFER PEN CORPORATION&lt;br /&gt;&amp;emsp;6.7 MONTBLANC INTERNATIONAL GMBH.&lt;br /&gt;&lt;br /&gt;&lt;strong&gt;Chapter 7: Global Luxury Writing Instruments And Stationery Market By Region&lt;/strong&gt;&lt;br /&gt;&amp;emsp;7.1 Overview&lt;br /&gt;&amp;emsp;&lt;strong&gt;7.2. North America Luxury Writing Instruments And Stationery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Pens&lt;br /&gt;&amp;emsp;&amp;emsp;7.2.4.2  Notebooks&lt;br /&gt;&amp;emsp;&amp;emsp;7.2.4.3  Stationery Sets&lt;br /&gt;&amp;emsp;&amp;emsp;7.2.5 Historic and Forecasted Market Size By Application&lt;br /&gt;&amp;emsp;&amp;emsp;7.2.5.1 Personal Use&lt;br /&gt;&amp;emsp;&amp;emsp;7.2.5.2  Corporate Gifting&lt;br /&gt;&amp;emsp;&amp;emsp;7.2.5.3  Art &amp; Design&lt;br /&gt;&amp;emsp;&amp;emsp;7.2.6 Historic and Forecast Market Size by Country&lt;br /&gt;&amp;emsp;&amp;emsp;7.2.6.1 US&lt;br /&gt;&amp;emsp;&amp;emsp;7.2.6.2 Canada&lt;br /&gt;&amp;emsp;&amp;emsp;7.2.6.3 Mexico&lt;br /&gt;&amp;emsp;&lt;strong&gt;7.3. Eastern Europe Luxury Writing Instruments And Stationery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Pens&lt;br /&gt;&amp;emsp;&amp;emsp;7.3.4.2  Notebooks&lt;br /&gt;&amp;emsp;&amp;emsp;7.3.4.3  Stationery Sets&lt;br /&gt;&amp;emsp;&amp;emsp;7.3.5 Historic and Forecasted Market Size By Application&lt;br /&gt;&amp;emsp;&amp;emsp;7.3.5.1 Personal Use&lt;br /&gt;&amp;emsp;&amp;emsp;7.3.5.2  Corporate Gifting&lt;br /&gt;&amp;emsp;&amp;emsp;7.3.5.3  Art &amp; Design&lt;br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Luxury Writing Instruments And Stationery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Pens&lt;br /&gt;&amp;emsp;&amp;emsp;7.4.4.2  Notebooks&lt;br /&gt;&amp;emsp;&amp;emsp;7.4.4.3  Stationery Sets&lt;br /&gt;&amp;emsp;&amp;emsp;7.4.5 Historic and Forecasted Market Size By Application&lt;br /&gt;&amp;emsp;&amp;emsp;7.4.5.1 Personal Use&lt;br /&gt;&amp;emsp;&amp;emsp;7.4.5.2  Corporate Gifting&lt;br /&gt;&amp;emsp;&amp;emsp;7.4.5.3  Art &amp; Design&lt;br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Luxury Writing Instruments And Stationery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Pens&lt;br /&gt;&amp;emsp;&amp;emsp;7.5.4.2  Notebooks&lt;br /&gt;&amp;emsp;&amp;emsp;7.5.4.3  Stationery Sets&lt;br /&gt;&amp;emsp;&amp;emsp;7.5.5 Historic and Forecasted Market Size By Application&lt;br /&gt;&amp;emsp;&amp;emsp;7.5.5.1 Personal Use&lt;br /&gt;&amp;emsp;&amp;emsp;7.5.5.2  Corporate Gifting&lt;br /&gt;&amp;emsp;&amp;emsp;7.5.5.3  Art &amp; Design&lt;br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Luxury Writing Instruments And Stationery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Pens&lt;br /&gt;&amp;emsp;&amp;emsp;7.6.4.2  Notebooks&lt;br /&gt;&amp;emsp;&amp;emsp;7.6.4.3  Stationery Sets&lt;br /&gt;&amp;emsp;&amp;emsp;7.6.5 Historic and Forecasted Market Size By Application&lt;br /&gt;&amp;emsp;&amp;emsp;7.6.5.1 Personal Use&lt;br /&gt;&amp;emsp;&amp;emsp;7.6.5.2  Corporate Gifting&lt;br /&gt;&amp;emsp;&amp;emsp;7.6.5.3  Art &amp; Design&lt;br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Luxury Writing Instruments And Stationery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Pens&lt;br /&gt;&amp;emsp;&amp;emsp;7.7.4.2  Notebooks&lt;br /&gt;&amp;emsp;&amp;emsp;7.7.4.3  Stationery Sets&lt;br /&gt;&amp;emsp;&amp;emsp;7.7.5 Historic and Forecasted Market Size By Application&lt;br /&gt;&amp;emsp;&amp;emsp;7.7.5.1 Personal Use&lt;br /&gt;&amp;emsp;&amp;emsp;7.7.5.2  Corporate Gifting&lt;br /&gt;&amp;emsp;&amp;emsp;7.7.5.3  Art &amp; Design&lt;br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</si>
  <si>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LW Sport Aircraft Market by Type&lt;/strong&gt;&lt;br /&gt;&amp;emsp;4.1 LW Sport Aircraft Market Snapshot and Growth Engine&lt;br /&gt;&amp;emsp;4.2 LW Sport Aircraft Market Overview&lt;br /&gt;&amp;emsp;4.3 E-LSA&lt;br /&gt;&amp;emsp;&amp;emsp;4.3.1 Introduction and Market Overview&lt;br /&gt;&amp;emsp;&amp;emsp;4.3.2 Historic and Forecasted Market Size in Value USD and Volume Units (2017-2032F)&lt;br /&gt;&amp;emsp;&amp;emsp;4.3.3 Key Market Trends, Growth Factors and Opportunities&lt;br /&gt;&amp;emsp;&amp;emsp;4.3.4 E-LSA: Geographic Segmentation Analysis&lt;br /&gt;&amp;emsp;4.4  S-LSA&lt;br /&gt;&amp;emsp;&amp;emsp;4.4.1 Introduction and Market Overview&lt;br /&gt;&amp;emsp;&amp;emsp;4.4.2 Historic and Forecasted Market Size in Value USD and Volume Units (2017-2032F)&lt;br /&gt;&amp;emsp;&amp;emsp;4.4.3 Key Market Trends, Growth Factors and Opportunities&lt;br /&gt;&amp;emsp;&amp;emsp;4.4.4  S-LSA: Geographic Segmentation Analysis&lt;br /&gt;&lt;br /&gt;&lt;strong&gt;Chapter 5: LW Sport Aircraft Market by Application&lt;/strong&gt;&lt;br /&gt;&amp;emsp;5.1 LW Sport Aircraft Market Snapshot and Growth Engine&lt;br /&gt;&amp;emsp;5.2 LW Sport Aircraft Market Overview&lt;br /&gt;&amp;emsp;5.3 Aircraft Rental&lt;br /&gt;&amp;emsp;&amp;emsp;5.3.1 Introduction and Market Overview&lt;br /&gt;&amp;emsp;&amp;emsp;5.3.2 Historic and Forecasted Market Size in Value USD and Volume Units (2017-2032F)&lt;br /&gt;&amp;emsp;&amp;emsp;5.3.3 Key Market Trends, Growth Factors and Opportunities&lt;br /&gt;&amp;emsp;&amp;emsp;5.3.4 Aircraft Rental: Geographic Segmentation Analysis&lt;br /&gt;&amp;emsp;5.4  Sport And Recreation&lt;br /&gt;&amp;emsp;&amp;emsp;5.4.1 Introduction and Market Overview&lt;br /&gt;&amp;emsp;&amp;emsp;5.4.2 Historic and Forecasted Market Size in Value USD and Volume Units (2017-2032F)&lt;br /&gt;&amp;emsp;&amp;emsp;5.4.3 Key Market Trends, Growth Factors and Opportunities&lt;br /&gt;&amp;emsp;&amp;emsp;5.4.4  Sport And Recreation: Geographic Segmentation Analysis&lt;br /&gt;&lt;br /&gt;&lt;strong&gt;Chapter 6: Company Profiles and Competitive Analysis&lt;/strong&gt;&lt;br /&gt;&amp;emsp;6.1 Competitive Landscape&lt;br /&gt;&amp;emsp;&amp;emsp;6.1.1 Competitive Benchmarking&lt;br /&gt;&amp;emsp;&amp;emsp;6.1.2 LW Sport Aircraft Market Share by Manufacturer (2023)&lt;br /&gt;&amp;emsp;&amp;emsp;6.1.3 Industry BCG Matrix&lt;br /&gt;&amp;emsp;&amp;emsp;6.1.4 Heat Map Analysis&lt;br /&gt;&amp;emsp;&amp;emsp;6.1.5 Mergers and Acquisitions&lt;br /&gt;&amp;emsp;&amp;emsp;&lt;br /&gt;&amp;emsp;6.2 CZECH SPORT AIRCRAFT&lt;br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BOT AIRCRAFT&lt;br /&gt;&amp;emsp;6.4 THE AIRPLANE FACTORY&lt;br /&gt;&amp;emsp;6.5 EKOLOT&lt;br /&gt;&amp;emsp;6.6 FLIGHT DESIGN&lt;br /&gt;&amp;emsp;6.7 TECNAM&lt;br /&gt;&amp;emsp;6.8 JABIRU&lt;br /&gt;&amp;emsp;6.9 KITFOX AIRCRAFT&lt;br /&gt;&amp;emsp;6.10 CUB CRAFTERS&lt;br /&gt;&amp;emsp;6.11 AND LSA AMERICA.&lt;br /&gt;&lt;br /&gt;&lt;strong&gt;Chapter 7: Global LW Sport Aircraft Market By Region&lt;/strong&gt;&lt;br /&gt;&amp;emsp;7.1 Overview&lt;br /&gt;&amp;emsp;&lt;strong&gt;7.2. North America LW Sport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E-LSA&lt;br /&gt;&amp;emsp;&amp;emsp;7.2.4.2  S-LSA&lt;br /&gt;&amp;emsp;&amp;emsp;7.2.5 Historic and Forecasted Market Size By Application&lt;br /&gt;&amp;emsp;&amp;emsp;7.2.5.1 Aircraft Rental&lt;br /&gt;&amp;emsp;&amp;emsp;7.2.5.2  Sport And Recreation&lt;br /&gt;&amp;emsp;&amp;emsp;7.2.6 Historic and Forecast Market Size by Country&lt;br /&gt;&amp;emsp;&amp;emsp;7.2.6.1 US&lt;br /&gt;&amp;emsp;&amp;emsp;7.2.6.2 Canada&lt;br /&gt;&amp;emsp;&amp;emsp;7.2.6.3 Mexico&lt;br /&gt;&amp;emsp;&lt;strong&gt;7.3. Eastern Europe LW Sport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E-LSA&lt;br /&gt;&amp;emsp;&amp;emsp;7.3.4.2  S-LSA&lt;br /&gt;&amp;emsp;&amp;emsp;7.3.5 Historic and Forecasted Market Size By Application&lt;br /&gt;&amp;emsp;&amp;emsp;7.3.5.1 Aircraft Rental&lt;br /&gt;&amp;emsp;&amp;emsp;7.3.5.2  Sport And Recreation&lt;br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LW Sport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E-LSA&lt;br /&gt;&amp;emsp;&amp;emsp;7.4.4.2  S-LSA&lt;br /&gt;&amp;emsp;&amp;emsp;7.4.5 Historic and Forecasted Market Size By Application&lt;br /&gt;&amp;emsp;&amp;emsp;7.4.5.1 Aircraft Rental&lt;br /&gt;&amp;emsp;&amp;emsp;7.4.5.2  Sport And Recreation&lt;br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LW Sport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E-LSA&lt;br /&gt;&amp;emsp;&amp;emsp;7.5.4.2  S-LSA&lt;br /&gt;&amp;emsp;&amp;emsp;7.5.5 Historic and Forecasted Market Size By Application&lt;br /&gt;&amp;emsp;&amp;emsp;7.5.5.1 Aircraft Rental&lt;br /&gt;&amp;emsp;&amp;emsp;7.5.5.2  Sport And Recreation&lt;br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LW Sport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E-LSA&lt;br /&gt;&amp;emsp;&amp;emsp;7.6.4.2  S-LSA&lt;br /&gt;&amp;emsp;&amp;emsp;7.6.5 Historic and Forecasted Market Size By Application&lt;br /&gt;&amp;emsp;&amp;emsp;7.6.5.1 Aircraft Rental&lt;br /&gt;&amp;emsp;&amp;emsp;7.6.5.2  Sport And Recreation&lt;br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LW Sport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E-LSA&lt;br /&gt;&amp;emsp;&amp;emsp;7.7.4.2  S-LSA&lt;br /&gt;&amp;emsp;&amp;emsp;7.7.5 Historic and Forecasted Market Size By Application&lt;br /&gt;&amp;emsp;&amp;emsp;7.7.5.1 Aircraft Rental&lt;br /&gt;&amp;emsp;&amp;emsp;7.7.5.2  Sport And Recreation&lt;br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</si>
  <si>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Manned Submersible Market by Type&lt;/strong&gt;&lt;br /&gt;&amp;emsp;4.1 Manned Submersible Market Snapshot and Growth Engine&lt;br /&gt;&amp;emsp;4.2 Manned Submersible Market Overview&lt;br /&gt;&amp;emsp;4.3 Shallow Water Level&lt;br /&gt;&amp;emsp;&amp;emsp;4.3.1 Introduction and Market Overview&lt;br /&gt;&amp;emsp;&amp;emsp;4.3.2 Historic and Forecasted Market Size in Value USD and Volume Units (2017-2032F)&lt;br /&gt;&amp;emsp;&amp;emsp;4.3.3 Key Market Trends, Growth Factors and Opportunities&lt;br /&gt;&amp;emsp;&amp;emsp;4.3.4 Shallow Water Level: Geographic Segmentation Analysis&lt;br /&gt;&amp;emsp;4.4  Deep Water Level&lt;br /&gt;&amp;emsp;&amp;emsp;4.4.1 Introduction and Market Overview&lt;br /&gt;&amp;emsp;&amp;emsp;4.4.2 Historic and Forecasted Market Size in Value USD and Volume Units (2017-2032F)&lt;br /&gt;&amp;emsp;&amp;emsp;4.4.3 Key Market Trends, Growth Factors and Opportunities&lt;br /&gt;&amp;emsp;&amp;emsp;4.4.4  Deep Water Level: Geographic Segmentation Analysis&lt;br /&gt;&lt;br /&gt;&lt;strong&gt;Chapter 5: Manned Submersible Market by Application&lt;/strong&gt;&lt;br /&gt;&amp;emsp;5.1 Manned Submersible Market Snapshot and Growth Engine&lt;br /&gt;&amp;emsp;5.2 Manned Submersible Market Overview&lt;br /&gt;&amp;emsp;5.3 Undersea Detection&lt;br /&gt;&amp;emsp;&amp;emsp;5.3.1 Introduction and Market Overview&lt;br /&gt;&amp;emsp;&amp;emsp;5.3.2 Historic and Forecasted Market Size in Value USD and Volume Units (2017-2032F)&lt;br /&gt;&amp;emsp;&amp;emsp;5.3.3 Key Market Trends, Growth Factors and Opportunities&lt;br /&gt;&amp;emsp;&amp;emsp;5.3.4 Undersea Detection: Geographic Segmentation Analysis&lt;br /&gt;&amp;emsp;5.4  Business Travel&lt;br /&gt;&amp;emsp;&amp;emsp;5.4.1 Introduction and Market Overview&lt;br /&gt;&amp;emsp;&amp;emsp;5.4.2 Historic and Forecasted Market Size in Value USD and Volume Units (2017-2032F)&lt;br /&gt;&amp;emsp;&amp;emsp;5.4.3 Key Market Trends, Growth Factors and Opportunities&lt;br /&gt;&amp;emsp;&amp;emsp;5.4.4  Business Travel: Geographic Segmentation Analysis&lt;br /&gt;&lt;br /&gt;&lt;strong&gt;Chapter 6: Company Profiles and Competitive Analysis&lt;/strong&gt;&lt;br /&gt;&amp;emsp;6.1 Competitive Landscape&lt;br /&gt;&amp;emsp;&amp;emsp;6.1.1 Competitive Benchmarking&lt;br /&gt;&amp;emsp;&amp;emsp;6.1.2 Manned Submersible Market Share by Manufacturer (2023)&lt;br /&gt;&amp;emsp;&amp;emsp;6.1.3 Industry BCG Matrix&lt;br /&gt;&amp;emsp;&amp;emsp;6.1.4 Heat Map Analysis&lt;br /&gt;&amp;emsp;&amp;emsp;6.1.5 Mergers and Acquisitions&lt;br /&gt;&amp;emsp;&amp;emsp;&lt;br /&gt;&amp;emsp;6.2 OCEANGATE&lt;br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TRITON SUBMARINES&lt;br /&gt;&amp;emsp;6.4 TECNADYNE&lt;br /&gt;&amp;emsp;6.5 SEAMAGINE&lt;br /&gt;&amp;emsp;6.6 DOER MARINE&lt;br /&gt;&amp;emsp;6.7 M SUBS LTD&lt;br /&gt;&amp;emsp;6.8 DEEPFLIGHT&lt;br /&gt;&amp;emsp;6.9 LOCKHEED MARTIN&lt;br /&gt;&lt;br /&gt;&lt;strong&gt;Chapter 7: Global Manned Submersible Market By Region&lt;/strong&gt;&lt;br /&gt;&amp;emsp;7.1 Overview&lt;br /&gt;&amp;emsp;&lt;strong&gt;7.2. North America Manned Submersible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Shallow Water Level&lt;br /&gt;&amp;emsp;&amp;emsp;7.2.4.2  Deep Water Level&lt;br /&gt;&amp;emsp;&amp;emsp;7.2.5 Historic and Forecasted Market Size By Application&lt;br /&gt;&amp;emsp;&amp;emsp;7.2.5.1 Undersea Detection&lt;br /&gt;&amp;emsp;&amp;emsp;7.2.5.2  Business Travel&lt;br /&gt;&amp;emsp;&amp;emsp;7.2.6 Historic and Forecast Market Size by Country&lt;br /&gt;&amp;emsp;&amp;emsp;7.2.6.1 US&lt;br /&gt;&amp;emsp;&amp;emsp;7.2.6.2 Canada&lt;br /&gt;&amp;emsp;&amp;emsp;7.2.6.3 Mexico&lt;br /&gt;&amp;emsp;&lt;strong&gt;7.3. Eastern Europe Manned Submersible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Shallow Water Level&lt;br /&gt;&amp;emsp;&amp;emsp;7.3.4.2  Deep Water Level&lt;br /&gt;&amp;emsp;&amp;emsp;7.3.5 Historic and Forecasted Market Size By Application&lt;br /&gt;&amp;emsp;&amp;emsp;7.3.5.1 Undersea Detection&lt;br /&gt;&amp;emsp;&amp;emsp;7.3.5.2  Business Travel&lt;br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Manned Submersible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Shallow Water Level&lt;br /&gt;&amp;emsp;&amp;emsp;7.4.4.2  Deep Water Level&lt;br /&gt;&amp;emsp;&amp;emsp;7.4.5 Historic and Forecasted Market Size By Application&lt;br /&gt;&amp;emsp;&amp;emsp;7.4.5.1 Undersea Detection&lt;br /&gt;&amp;emsp;&amp;emsp;7.4.5.2  Business Travel&lt;br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Manned Submersible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Shallow Water Level&lt;br /&gt;&amp;emsp;&amp;emsp;7.5.4.2  Deep Water Level&lt;br /&gt;&amp;emsp;&amp;emsp;7.5.5 Historic and Forecasted Market Size By Application&lt;br /&gt;&amp;emsp;&amp;emsp;7.5.5.1 Undersea Detection&lt;br /&gt;&amp;emsp;&amp;emsp;7.5.5.2  Business Travel&lt;br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Manned Submersible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Shallow Water Level&lt;br /&gt;&amp;emsp;&amp;emsp;7.6.4.2  Deep Water Level&lt;br /&gt;&amp;emsp;&amp;emsp;7.6.5 Historic and Forecasted Market Size By Application&lt;br /&gt;&amp;emsp;&amp;emsp;7.6.5.1 Undersea Detection&lt;br /&gt;&amp;emsp;&amp;emsp;7.6.5.2  Business Travel&lt;br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Manned Submersible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Shallow Water Level&lt;br /&gt;&amp;emsp;&amp;emsp;7.7.4.2  Deep Water Level&lt;br /&gt;&amp;emsp;&amp;emsp;7.7.5 Historic and Forecasted Market Size By Application&lt;br /&gt;&amp;emsp;&amp;emsp;7.7.5.1 Undersea Detection&lt;br /&gt;&amp;emsp;&amp;emsp;7.7.5.2  Business Travel&lt;br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</si>
  <si>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Antennas Market by Type&lt;/strong&gt;&lt;br /&gt;&amp;emsp;4.1 Marine Antennas Market Snapshot and Growth Engine&lt;br /&gt;&amp;emsp;4.2 Marine Antennas Market Overview&lt;br /&gt;&amp;emsp;4.3 Fixed-mount and Handheld&lt;br /&gt;&amp;emsp;&amp;emsp;4.3.1 Introduction and Market Overview&lt;br /&gt;&amp;emsp;&amp;emsp;4.3.2 Historic and Forecasted Market Size in Value USD and Volume Units (2017-2032F)&lt;br /&gt;&amp;emsp;&amp;emsp;4.3.3 Key Market Trends, Growth Factors and Opportunities&lt;br /&gt;&amp;emsp;&amp;emsp;4.3.4 Fixed-mount and Handheld: Geographic Segmentation Analysis&lt;br /&gt;&lt;br /&gt;&lt;strong&gt;Chapter 5: Marine Antennas Market by Application&lt;/strong&gt;&lt;br /&gt;&amp;emsp;5.1 Marine Antennas Market Snapshot and Growth Engine&lt;br /&gt;&amp;emsp;5.2 Marine Antennas Market Overview&lt;br /&gt;&amp;emsp;5.3 Fishery&lt;br /&gt;&amp;emsp;&amp;emsp;5.3.1 Introduction and Market Overview&lt;br /&gt;&amp;emsp;&amp;emsp;5.3.2 Historic and Forecasted Market Size in Value USD and Volume Units (2017-2032F)&lt;br /&gt;&amp;emsp;&amp;emsp;5.3.3 Key Market Trends, Growth Factors and Opportunities&lt;br /&gt;&amp;emsp;&amp;emsp;5.3.4 Fishery: Geographic Segmentation Analysis&lt;br /&gt;&amp;emsp;5.4  Transport&lt;br /&gt;&amp;emsp;&amp;emsp;5.4.1 Introduction and Market Overview&lt;br /&gt;&amp;emsp;&amp;emsp;5.4.2 Historic and Forecasted Market Size in Value USD and Volume Units (2017-2032F)&lt;br /&gt;&amp;emsp;&amp;emsp;5.4.3 Key Market Trends, Growth Factors and Opportunities&lt;br /&gt;&amp;emsp;&amp;emsp;5.4.4  Transport: Geographic Segmentation Analysis&lt;br /&gt;&amp;emsp;5.5  Leisure and Recreation&lt;br /&gt;&amp;emsp;&amp;emsp;5.5.1 Introduction and Market Overview&lt;br /&gt;&amp;emsp;&amp;emsp;5.5.2 Historic and Forecasted Market Size in Value USD and Volume Units (2017-2032F)&lt;br /&gt;&amp;emsp;&amp;emsp;5.5.3 Key Market Trends, Growth Factors and Opportunities&lt;br /&gt;&amp;emsp;&amp;emsp;5.5.4  Leisure and Recreation: Geographic Segmentation Analysis&lt;br /&gt;&lt;br /&gt;&lt;strong&gt;Chapter 6: Company Profiles and Competitive Analysis&lt;/strong&gt;&lt;br /&gt;&amp;emsp;6.1 Competitive Landscape&lt;br /&gt;&amp;emsp;&amp;emsp;6.1.1 Competitive Benchmarking&lt;br /&gt;&amp;emsp;&amp;emsp;6.1.2 Marine Antennas Market Share by Manufacturer (2023)&lt;br /&gt;&amp;emsp;&amp;emsp;6.1.3 Industry BCG Matrix&lt;br /&gt;&amp;emsp;&amp;emsp;6.1.4 Heat Map Analysis&lt;br /&gt;&amp;emsp;&amp;emsp;6.1.5 Mergers and Acquisitions&lt;br /&gt;&amp;emsp;&amp;emsp;&lt;br /&gt;&amp;emsp;6.2 ICOM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STANDARD HORIZON&lt;br /&gt;&amp;emsp;6.4 COBRA&lt;br /&gt;&amp;emsp;6.5 UNIDEN&lt;br /&gt;&amp;emsp;6.6 RAYMARINE (FLIR SYSTEMS)&lt;br /&gt;&amp;emsp;6.7 ENTEL GROUP&lt;br /&gt;&amp;emsp;6.8 JVCKENWOOD&lt;br /&gt;&amp;emsp;6.9 JOTRON&lt;br /&gt;&amp;emsp;6.10 NAVICO&lt;br /&gt;&amp;emsp;6.11 AND SAILOR (SATCOM GLOBAL)&lt;br /&gt;&lt;br /&gt;&lt;strong&gt;Chapter 7: Global Marine Antennas Market By Region&lt;/strong&gt;&lt;br /&gt;&amp;emsp;7.1 Overview&lt;br /&gt;&amp;emsp;&lt;strong&gt;7.2. North America Marine Antennas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Fixed-mount and Handheld&lt;br /&gt;&amp;emsp;&amp;emsp;7.2.5 Historic and Forecasted Market Size By Application&lt;br /&gt;&amp;emsp;&amp;emsp;7.2.5.1 Fishery&lt;br /&gt;&amp;emsp;&amp;emsp;7.2.5.2  Transport&lt;br /&gt;&amp;emsp;&amp;emsp;7.2.5.3  Leisure and Recreation&lt;br /&gt;&amp;emsp;&amp;emsp;7.2.6 Historic and Forecast Market Size by Country&lt;br /&gt;&amp;emsp;&amp;emsp;7.2.6.1 US&lt;br /&gt;&amp;emsp;&amp;emsp;7.2.6.2 Canada&lt;br /&gt;&amp;emsp;&amp;emsp;7.2.6.3 Mexico&lt;br /&gt;&amp;emsp;&lt;strong&gt;7.3. Eastern Europe Marine Antennas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Fixed-mount and Handheld&lt;br /&gt;&amp;emsp;&amp;emsp;7.3.5 Historic and Forecasted Market Size By Application&lt;br /&gt;&amp;emsp;&amp;emsp;7.3.5.1 Fishery&lt;br /&gt;&amp;emsp;&amp;emsp;7.3.5.2  Transport&lt;br /&gt;&amp;emsp;&amp;emsp;7.3.5.3  Leisure and Recreation&lt;br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Antennas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Fixed-mount and Handheld&lt;br /&gt;&amp;emsp;&amp;emsp;7.4.5 Historic and Forecasted Market Size By Application&lt;br /&gt;&amp;emsp;&amp;emsp;7.4.5.1 Fishery&lt;br /&gt;&amp;emsp;&amp;emsp;7.4.5.2  Transport&lt;br /&gt;&amp;emsp;&amp;emsp;7.4.5.3  Leisure and Recreation&lt;br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Antennas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Fixed-mount and Handheld&lt;br /&gt;&amp;emsp;&amp;emsp;7.5.5 Historic and Forecasted Market Size By Application&lt;br /&gt;&amp;emsp;&amp;emsp;7.5.5.1 Fishery&lt;br /&gt;&amp;emsp;&amp;emsp;7.5.5.2  Transport&lt;br /&gt;&amp;emsp;&amp;emsp;7.5.5.3  Leisure and Recreation&lt;br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Antennas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Fixed-mount and Handheld&lt;br /&gt;&amp;emsp;&amp;emsp;7.6.5 Historic and Forecasted Market Size By Application&lt;br /&gt;&amp;emsp;&amp;emsp;7.6.5.1 Fishery&lt;br /&gt;&amp;emsp;&amp;emsp;7.6.5.2  Transport&lt;br /&gt;&amp;emsp;&amp;emsp;7.6.5.3  Leisure and Recreation&lt;br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Antennas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Fixed-mount and Handheld&lt;br /&gt;&amp;emsp;&amp;emsp;7.7.5 Historic and Forecasted Market Size By Application&lt;br /&gt;&amp;emsp;&amp;emsp;7.7.5.1 Fishery&lt;br /&gt;&amp;emsp;&amp;emsp;7.7.5.2  Transport&lt;br /&gt;&amp;emsp;&amp;emsp;7.7.5.3  Leisure and Recreation&lt;br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</si>
  <si>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Boilers Market by Type&lt;/strong&gt;&lt;br /&gt;&amp;emsp;4.1 Marine Boilers Market Snapshot and Growth Engine&lt;br /&gt;&amp;emsp;4.2 Marine Boilers Market Overview&lt;br /&gt;&amp;emsp;4.3 Fire Tube Boiler&lt;br /&gt;&amp;emsp;&amp;emsp;4.3.1 Introduction and Market Overview&lt;br /&gt;&amp;emsp;&amp;emsp;4.3.2 Historic and Forecasted Market Size in Value USD and Volume Units (2017-2032F)&lt;br /&gt;&amp;emsp;&amp;emsp;4.3.3 Key Market Trends, Growth Factors and Opportunities&lt;br /&gt;&amp;emsp;&amp;emsp;4.3.4 Fire Tube Boiler: Geographic Segmentation Analysis&lt;br /&gt;&amp;emsp;4.4  Water Tube Boiler&lt;br /&gt;&amp;emsp;&amp;emsp;4.4.1 Introduction and Market Overview&lt;br /&gt;&amp;emsp;&amp;emsp;4.4.2 Historic and Forecasted Market Size in Value USD and Volume Units (2017-2032F)&lt;br /&gt;&amp;emsp;&amp;emsp;4.4.3 Key Market Trends, Growth Factors and Opportunities&lt;br /&gt;&amp;emsp;&amp;emsp;4.4.4  Water Tube Boiler: Geographic Segmentation Analysis&lt;br /&gt;&lt;br /&gt;&lt;strong&gt;Chapter 5: Marine Boilers Market by Application&lt;/strong&gt;&lt;br /&gt;&amp;emsp;5.1 Marine Boilers Market Snapshot and Growth Engine&lt;br /&gt;&amp;emsp;5.2 Marine Boilers Market Overview&lt;br /&gt;&amp;emsp;5.3 For Civilian&lt;br /&gt;&amp;emsp;&amp;emsp;5.3.1 Introduction and Market Overview&lt;br /&gt;&amp;emsp;&amp;emsp;5.3.2 Historic and Forecasted Market Size in Value USD and Volume Units (2017-2032F)&lt;br /&gt;&amp;emsp;&amp;emsp;5.3.3 Key Market Trends, Growth Factors and Opportunities&lt;br /&gt;&amp;emsp;&amp;emsp;5.3.4 For Civilian: Geographic Segmentation Analysis&lt;br /&gt;&amp;emsp;5.4  For Military&lt;br /&gt;&amp;emsp;&amp;emsp;5.4.1 Introduction and Market Overview&lt;br /&gt;&amp;emsp;&amp;emsp;5.4.2 Historic and Forecasted Market Size in Value USD and Volume Units (2017-2032F)&lt;br /&gt;&amp;emsp;&amp;emsp;5.4.3 Key Market Trends, Growth Factors and Opportunities&lt;br /&gt;&amp;emsp;&amp;emsp;5.4.4  For Military: Geographic Segmentation Analysis&lt;br /&gt;&lt;br /&gt;&lt;strong&gt;Chapter 6: Company Profiles and Competitive Analysis&lt;/strong&gt;&lt;br /&gt;&amp;emsp;6.1 Competitive Landscape&lt;br /&gt;&amp;emsp;&amp;emsp;6.1.1 Competitive Benchmarking&lt;br /&gt;&amp;emsp;&amp;emsp;6.1.2 Marine Boilers Market Share by Manufacturer (2023)&lt;br /&gt;&amp;emsp;&amp;emsp;6.1.3 Industry BCG Matrix&lt;br /&gt;&amp;emsp;&amp;emsp;6.1.4 Heat Map Analysis&lt;br /&gt;&amp;emsp;&amp;emsp;6.1.5 Mergers and Acquisitions&lt;br /&gt;&amp;emsp;&amp;emsp;&lt;br /&gt;&amp;emsp;6.2 ALFA LAVAL&lt;br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SAACKE GMBH&lt;br /&gt;&amp;emsp;6.4 JOHNSTON BOILER&lt;br /&gt;&amp;emsp;6.5 MITSUBISHI HEAVY INDUSTRIES&lt;br /&gt;&amp;emsp;6.6 MIURA AMERICA CO.&lt;br /&gt;&amp;emsp;6.7 SUPREME BOILERS&lt;br /&gt;&amp;emsp;6.8 OSAKA BOILER MFG&lt;br /&gt;&amp;emsp;6.9 VOLCANO&lt;br /&gt;&lt;br /&gt;&lt;strong&gt;Chapter 7: Global Marine Boilers Market By Region&lt;/strong&gt;&lt;br /&gt;&amp;emsp;7.1 Overview&lt;br /&gt;&amp;emsp;&lt;strong&gt;7.2. North America Marine Boilers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Fire Tube Boiler&lt;br /&gt;&amp;emsp;&amp;emsp;7.2.4.2  Water Tube Boiler&lt;br /&gt;&amp;emsp;&amp;emsp;7.2.5 Historic and Forecasted Market Size By Application&lt;br /&gt;&amp;emsp;&amp;emsp;7.2.5.1 For Civilian&lt;br /&gt;&amp;emsp;&amp;emsp;7.2.5.2  For Military&lt;br /&gt;&amp;emsp;&amp;emsp;7.2.6 Historic and Forecast Market Size by Country&lt;br /&gt;&amp;emsp;&amp;emsp;7.2.6.1 US&lt;br /&gt;&amp;emsp;&amp;emsp;7.2.6.2 Canada&lt;br /&gt;&amp;emsp;&amp;emsp;7.2.6.3 Mexico&lt;br /&gt;&amp;emsp;&lt;strong&gt;7.3. Eastern Europe Marine Boilers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Fire Tube Boiler&lt;br /&gt;&amp;emsp;&amp;emsp;7.3.4.2  Water Tube Boiler&lt;br /&gt;&amp;emsp;&amp;emsp;7.3.5 Historic and Forecasted Market Size By Application&lt;br /&gt;&amp;emsp;&amp;emsp;7.3.5.1 For Civilian&lt;br /&gt;&amp;emsp;&amp;emsp;7.3.5.2  For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Boilers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Fire Tube Boiler&lt;br /&gt;&amp;emsp;&amp;emsp;7.4.4.2  Water Tube Boiler&lt;br /&gt;&amp;emsp;&amp;emsp;7.4.5 Historic and Forecasted Market Size By Application&lt;br /&gt;&amp;emsp;&amp;emsp;7.4.5.1 For Civilian&lt;br /&gt;&amp;emsp;&amp;emsp;7.4.5.2  For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Boilers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Fire Tube Boiler&lt;br /&gt;&amp;emsp;&amp;emsp;7.5.4.2  Water Tube Boiler&lt;br /&gt;&amp;emsp;&amp;emsp;7.5.5 Historic and Forecasted Market Size By Application&lt;br /&gt;&amp;emsp;&amp;emsp;7.5.5.1 For Civilian&lt;br /&gt;&amp;emsp;&amp;emsp;7.5.5.2  For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Boilers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Fire Tube Boiler&lt;br /&gt;&amp;emsp;&amp;emsp;7.6.4.2  Water Tube Boiler&lt;br /&gt;&amp;emsp;&amp;emsp;7.6.5 Historic and Forecasted Market Size By Application&lt;br /&gt;&amp;emsp;&amp;emsp;7.6.5.1 For Civilian&lt;br /&gt;&amp;emsp;&amp;emsp;7.6.5.2  For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Boilers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Fire Tube Boiler&lt;br /&gt;&amp;emsp;&amp;emsp;7.7.4.2  Water Tube Boiler&lt;br /&gt;&amp;emsp;&amp;emsp;7.7.5 Historic and Forecasted Market Size By Application&lt;br /&gt;&amp;emsp;&amp;emsp;7.7.5.1 For Civilian&lt;br /&gt;&amp;emsp;&amp;emsp;7.7.5.2  For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</si>
  <si>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Electronics Market by Type&lt;/strong&gt;&lt;br /&gt;&amp;emsp;4.1 Marine Electronics Market Snapshot and Growth Engine&lt;br /&gt;&amp;emsp;4.2 Marine Electronics Market Overview&lt;br /&gt;&amp;emsp;4.3 Navigation Systems&lt;br /&gt;&amp;emsp;&amp;emsp;4.3.1 Introduction and Market Overview&lt;br /&gt;&amp;emsp;&amp;emsp;4.3.2 Historic and Forecasted Market Size in Value USD and Volume Units (2017-2032F)&lt;br /&gt;&amp;emsp;&amp;emsp;4.3.3 Key Market Trends, Growth Factors and Opportunities&lt;br /&gt;&amp;emsp;&amp;emsp;4.3.4 Navigation Systems: Geographic Segmentation Analysis&lt;br /&gt;&amp;emsp;4.4  Communication Systems&lt;br /&gt;&amp;emsp;&amp;emsp;4.4.1 Introduction and Market Overview&lt;br /&gt;&amp;emsp;&amp;emsp;4.4.2 Historic and Forecasted Market Size in Value USD and Volume Units (2017-2032F)&lt;br /&gt;&amp;emsp;&amp;emsp;4.4.3 Key Market Trends, Growth Factors and Opportunities&lt;br /&gt;&amp;emsp;&amp;emsp;4.4.4  Communication Systems: Geographic Segmentation Analysis&lt;br /&gt;&amp;emsp;4.5  Entertainment Systems&lt;br /&gt;&amp;emsp;&amp;emsp;4.5.1 Introduction and Market Overview&lt;br /&gt;&amp;emsp;&amp;emsp;4.5.2 Historic and Forecasted Market Size in Value USD and Volume Units (2017-2032F)&lt;br /&gt;&amp;emsp;&amp;emsp;4.5.3 Key Market Trends, Growth Factors and Opportunities&lt;br /&gt;&amp;emsp;&amp;emsp;4.5.4  Entertainment Systems: Geographic Segmentation Analysis&lt;br /&gt;&lt;br /&gt;&lt;strong&gt;Chapter 5: Marine Electronics Market by Application&lt;/strong&gt;&lt;br /&gt;&amp;emsp;5.1 Marine Electronics Market Snapshot and Growth Engine&lt;br /&gt;&amp;emsp;5.2 Marine Electronics Market Overview&lt;br /&gt;&amp;emsp;5.3 Merchant Vessels&lt;br /&gt;&amp;emsp;&amp;emsp;5.3.1 Introduction and Market Overview&lt;br /&gt;&amp;emsp;&amp;emsp;5.3.2 Historic and Forecasted Market Size in Value USD and Volume Units (2017-2032F)&lt;br /&gt;&amp;emsp;&amp;emsp;5.3.3 Key Market Trends, Growth Factors and Opportunities&lt;br /&gt;&amp;emsp;&amp;emsp;5.3.4 Merchant Vessels: Geographic Segmentation Analysis&lt;br /&gt;&amp;emsp;5.4  Fishing Vessels&lt;br /&gt;&amp;emsp;&amp;emsp;5.4.1 Introduction and Market Overview&lt;br /&gt;&amp;emsp;&amp;emsp;5.4.2 Historic and Forecasted Market Size in Value USD and Volume Units (2017-2032F)&lt;br /&gt;&amp;emsp;&amp;emsp;5.4.3 Key Market Trends, Growth Factors and Opportunities&lt;br /&gt;&amp;emsp;&amp;emsp;5.4.4  Fishing Vessels: Geographic Segmentation Analysis&lt;br /&gt;&amp;emsp;5.5  Recreational Boats&lt;br /&gt;&amp;emsp;&amp;emsp;5.5.1 Introduction and Market Overview&lt;br /&gt;&amp;emsp;&amp;emsp;5.5.2 Historic and Forecasted Market Size in Value USD and Volume Units (2017-2032F)&lt;br /&gt;&amp;emsp;&amp;emsp;5.5.3 Key Market Trends, Growth Factors and Opportunities&lt;br /&gt;&amp;emsp;&amp;emsp;5.5.4  Recreational Boats: Geographic Segmentation Analysis&lt;br /&gt;&amp;emsp;5.6  Military and Defense&lt;br /&gt;&amp;emsp;&amp;emsp;5.6.1 Introduction and Market Overview&lt;br /&gt;&amp;emsp;&amp;emsp;5.6.2 Historic and Forecasted Market Size in Value USD and Volume Units (2017-2032F)&lt;br /&gt;&amp;emsp;&amp;emsp;5.6.3 Key Market Trends, Growth Factors and Opportunities&lt;br /&gt;&amp;emsp;&amp;emsp;5.6.4  Military and Defense: Geographic Segmentation Analysis&lt;br /&gt;&lt;br /&gt;&lt;strong&gt;Chapter 6: Company Profiles and Competitive Analysis&lt;/strong&gt;&lt;br /&gt;&amp;emsp;6.1 Competitive Landscape&lt;br /&gt;&amp;emsp;&amp;emsp;6.1.1 Competitive Benchmarking&lt;br /&gt;&amp;emsp;&amp;emsp;6.1.2 Marine Electronics Market Share by Manufacturer (2023)&lt;br /&gt;&amp;emsp;&amp;emsp;6.1.3 Industry BCG Matrix&lt;br /&gt;&amp;emsp;&amp;emsp;6.1.4 Heat Map Analysis&lt;br /&gt;&amp;emsp;&amp;emsp;6.1.5 Mergers and Acquisitions&lt;br /&gt;&amp;emsp;&amp;emsp;&lt;br /&gt;&amp;emsp;6.2 GARMIN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FURUNO ELECTRIC CO LTD&lt;br /&gt;&amp;emsp;6.4 RAYMARINE&lt;br /&gt;&amp;emsp;6.5 KONGSBERG GRUPPEN&lt;br /&gt;&amp;emsp;6.6 NAVICO&lt;br /&gt;&amp;emsp;6.7 NORTHROP GRUMMAN SPERRY MARINE B V.&lt;br /&gt;&lt;br /&gt;&lt;strong&gt;Chapter 7: Global Marine Electronics Market By Region&lt;/strong&gt;&lt;br /&gt;&amp;emsp;7.1 Overview&lt;br /&gt;&amp;emsp;&lt;strong&gt;7.2. North America Marine Electronics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Navigation Systems&lt;br /&gt;&amp;emsp;&amp;emsp;7.2.4.2  Communication Systems&lt;br /&gt;&amp;emsp;&amp;emsp;7.2.4.3  Entertainment Systems&lt;br /&gt;&amp;emsp;&amp;emsp;7.2.5 Historic and Forecasted Market Size By Application&lt;br /&gt;&amp;emsp;&amp;emsp;7.2.5.1 Merchant Vessels&lt;br /&gt;&amp;emsp;&amp;emsp;7.2.5.2  Fishing Vessels&lt;br /&gt;&amp;emsp;&amp;emsp;7.2.5.3  Recreational Boats&lt;br /&gt;&amp;emsp;&amp;emsp;7.2.5.4  Military and Defense&lt;br /&gt;&amp;emsp;&amp;emsp;7.2.6 Historic and Forecast Market Size by Country&lt;br /&gt;&amp;emsp;&amp;emsp;7.2.6.1 US&lt;br /&gt;&amp;emsp;&amp;emsp;7.2.6.2 Canada&lt;br /&gt;&amp;emsp;&amp;emsp;7.2.6.3 Mexico&lt;br /&gt;&amp;emsp;&lt;strong&gt;7.3. Eastern Europe Marine Electronics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Navigation Systems&lt;br /&gt;&amp;emsp;&amp;emsp;7.3.4.2  Communication Systems&lt;br /&gt;&amp;emsp;&amp;emsp;7.3.4.3  Entertainment Systems&lt;br /&gt;&amp;emsp;&amp;emsp;7.3.5 Historic and Forecasted Market Size By Application&lt;br /&gt;&amp;emsp;&amp;emsp;7.3.5.1 Merchant Vessels&lt;br /&gt;&amp;emsp;&amp;emsp;7.3.5.2  Fishing Vessels&lt;br /&gt;&amp;emsp;&amp;emsp;7.3.5.3  Recreational Boats&lt;br /&gt;&amp;emsp;&amp;emsp;7.3.5.4  Military and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Electronics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Navigation Systems&lt;br /&gt;&amp;emsp;&amp;emsp;7.4.4.2  Communication Systems&lt;br /&gt;&amp;emsp;&amp;emsp;7.4.4.3  Entertainment Systems&lt;br /&gt;&amp;emsp;&amp;emsp;7.4.5 Historic and Forecasted Market Size By Application&lt;br /&gt;&amp;emsp;&amp;emsp;7.4.5.1 Merchant Vessels&lt;br /&gt;&amp;emsp;&amp;emsp;7.4.5.2  Fishing Vessels&lt;br /&gt;&amp;emsp;&amp;emsp;7.4.5.3  Recreational Boats&lt;br /&gt;&amp;emsp;&amp;emsp;7.4.5.4  Military and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Electronics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Navigation Systems&lt;br /&gt;&amp;emsp;&amp;emsp;7.5.4.2  Communication Systems&lt;br /&gt;&amp;emsp;&amp;emsp;7.5.4.3  Entertainment Systems&lt;br /&gt;&amp;emsp;&amp;emsp;7.5.5 Historic and Forecasted Market Size By Application&lt;br /&gt;&amp;emsp;&amp;emsp;7.5.5.1 Merchant Vessels&lt;br /&gt;&amp;emsp;&amp;emsp;7.5.5.2  Fishing Vessels&lt;br /&gt;&amp;emsp;&amp;emsp;7.5.5.3  Recreational Boats&lt;br /&gt;&amp;emsp;&amp;emsp;7.5.5.4  Military and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Electronics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Navigation Systems&lt;br /&gt;&amp;emsp;&amp;emsp;7.6.4.2  Communication Systems&lt;br /&gt;&amp;emsp;&amp;emsp;7.6.4.3  Entertainment Systems&lt;br /&gt;&amp;emsp;&amp;emsp;7.6.5 Historic and Forecasted Market Size By Application&lt;br /&gt;&amp;emsp;&amp;emsp;7.6.5.1 Merchant Vessels&lt;br /&gt;&amp;emsp;&amp;emsp;7.6.5.2  Fishing Vessels&lt;br /&gt;&amp;emsp;&amp;emsp;7.6.5.3  Recreational Boats&lt;br /&gt;&amp;emsp;&amp;emsp;7.6.5.4  Military and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Electronics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Navigation Systems&lt;br /&gt;&amp;emsp;&amp;emsp;7.7.4.2  Communication Systems&lt;br /&gt;&amp;emsp;&amp;emsp;7.7.4.3  Entertainment Systems&lt;br /&gt;&amp;emsp;&amp;emsp;7.7.5 Historic and Forecasted Market Size By Application&lt;br /&gt;&amp;emsp;&amp;emsp;7.7.5.1 Merchant Vessels&lt;br /&gt;&amp;emsp;&amp;emsp;7.7.5.2  Fishing Vessels&lt;br /&gt;&amp;emsp;&amp;emsp;7.7.5.3  Recreational Boats&lt;br /&gt;&amp;emsp;&amp;emsp;7.7.5.4  Military and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</si>
  <si>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Engine Monitoring System Market by Type&lt;/strong&gt;&lt;br /&gt;&amp;emsp;4.1 Marine Engine Monitoring System Market Snapshot and Growth Engine&lt;br /&gt;&amp;emsp;4.2 Marine Engine Monitoring System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Marine Engine Monitoring System Market by Application&lt;/strong&gt;&lt;br /&gt;&amp;emsp;5.1 Marine Engine Monitoring System Market Snapshot and Growth Engine&lt;br /&gt;&amp;emsp;5.2 Marine Engine Monitoring System Market Overview&lt;br /&gt;&amp;emsp;5.3 Up to 500 HP&lt;br /&gt;&amp;emsp;&amp;emsp;5.3.1 Introduction and Market Overview&lt;br /&gt;&amp;emsp;&amp;emsp;5.3.2 Historic and Forecasted Market Size in Value USD and Volume Units (2017-2032F)&lt;br /&gt;&amp;emsp;&amp;emsp;5.3.3 Key Market Trends, Growth Factors and Opportunities&lt;br /&gt;&amp;emsp;&amp;emsp;5.3.4 Up to 500 HP: Geographic Segmentation Analysis&lt;br /&gt;&amp;emsp;5.4  501-1000 HP&lt;br /&gt;&amp;emsp;&amp;emsp;5.4.1 Introduction and Market Overview&lt;br /&gt;&amp;emsp;&amp;emsp;5.4.2 Historic and Forecasted Market Size in Value USD and Volume Units (2017-2032F)&lt;br /&gt;&amp;emsp;&amp;emsp;5.4.3 Key Market Trends, Growth Factors and Opportunities&lt;br /&gt;&amp;emsp;&amp;emsp;5.4.4  501-1000 HP: Geographic Segmentation Analysis&lt;br /&gt;&lt;br /&gt;&lt;strong&gt;Chapter 6: Company Profiles and Competitive Analysis&lt;/strong&gt;&lt;br /&gt;&amp;emsp;6.1 Competitive Landscape&lt;br /&gt;&amp;emsp;&amp;emsp;6.1.1 Competitive Benchmarking&lt;br /&gt;&amp;emsp;&amp;emsp;6.1.2 Marine Engine Monitoring System Market Share by Manufacturer (2023)&lt;br /&gt;&amp;emsp;&amp;emsp;6.1.3 Industry BCG Matrix&lt;br /&gt;&amp;emsp;&amp;emsp;6.1.4 Heat Map Analysis&lt;br /&gt;&amp;emsp;&amp;emsp;6.1.5 Mergers and Acquisitions&lt;br /&gt;&amp;emsp;&amp;emsp;&lt;br /&gt;&amp;emsp;6.2 ABB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CATERPILLAR INC.&lt;br /&gt;&amp;emsp;6.4 CUMMINS INC.&lt;br /&gt;&amp;emsp;6.5 EMERSON ELECTRIC CO.&lt;br /&gt;&amp;emsp;6.6 ROLLS-ROYCE PLC&lt;br /&gt;&amp;emsp;6.7 KONGSBERG GRUPPEN ASA&lt;br /&gt;&amp;emsp;6.8 WARTSILA CORPORATION&lt;br /&gt;&amp;emsp;6.9 AND MAN DIESEL &amp; TURBO SE.&lt;br /&gt;&lt;br /&gt;&lt;strong&gt;Chapter 7: Global Marine Engine Monitoring System Market By Region&lt;/strong&gt;&lt;br /&gt;&amp;emsp;7.1 Overview&lt;br /&gt;&amp;emsp;&lt;strong&gt;7.2. North America Marine Engine 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/&gt;&amp;emsp;&amp;emsp;7.2.5 Historic and Forecasted Market Size By Application&lt;br /&gt;&amp;emsp;&amp;emsp;7.2.5.1 Up to 500 HP&lt;br /&gt;&amp;emsp;&amp;emsp;7.2.5.2  501-1000 HP&lt;br /&gt;&amp;emsp;&amp;emsp;7.2.6 Historic and Forecast Market Size by Country&lt;br /&gt;&amp;emsp;&amp;emsp;7.2.6.1 US&lt;br /&gt;&amp;emsp;&amp;emsp;7.2.6.2 Canada&lt;br /&gt;&amp;emsp;&amp;emsp;7.2.6.3 Mexico&lt;br /&gt;&amp;emsp;&lt;strong&gt;7.3. Eastern Europe Marine Engine 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/&gt;&amp;emsp;&amp;emsp;7.3.5 Historic and Forecasted Market Size By Application&lt;br /&gt;&amp;emsp;&amp;emsp;7.3.5.1 Up to 500 HP&lt;br /&gt;&amp;emsp;&amp;emsp;7.3.5.2  501-1000 HP&lt;br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Engine 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/&gt;&amp;emsp;&amp;emsp;7.4.5 Historic and Forecasted Market Size By Application&lt;br /&gt;&amp;emsp;&amp;emsp;7.4.5.1 Up to 500 HP&lt;br /&gt;&amp;emsp;&amp;emsp;7.4.5.2  501-1000 HP&lt;br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Engine 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/&gt;&amp;emsp;&amp;emsp;7.5.5 Historic and Forecasted Market Size By Application&lt;br /&gt;&amp;emsp;&amp;emsp;7.5.5.1 Up to 500 HP&lt;br /&gt;&amp;emsp;&amp;emsp;7.5.5.2  501-1000 HP&lt;br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Engine 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/&gt;&amp;emsp;&amp;emsp;7.6.5 Historic and Forecasted Market Size By Application&lt;br /&gt;&amp;emsp;&amp;emsp;7.6.5.1 Up to 500 HP&lt;br /&gt;&amp;emsp;&amp;emsp;7.6.5.2  501-1000 HP&lt;br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Engine 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/&gt;&amp;emsp;&amp;emsp;7.7.5 Historic and Forecasted Market Size By Application&lt;br /&gt;&amp;emsp;&amp;emsp;7.7.5.1 Up to 500 HP&lt;br /&gt;&amp;emsp;&amp;emsp;7.7.5.2  501-1000 HP&lt;br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</si>
  <si>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Gas Analyzers Market by Type&lt;/strong&gt;&lt;br /&gt;&amp;emsp;4.1 Marine Gas Analyzers Market Snapshot and Growth Engine&lt;br /&gt;&amp;emsp;4.2 Marine Gas Analyzers Market Overview&lt;br /&gt;&amp;emsp;4.3 Portable and Fixed&lt;br /&gt;&amp;emsp;&amp;emsp;4.3.1 Introduction and Market Overview&lt;br /&gt;&amp;emsp;&amp;emsp;4.3.2 Historic and Forecasted Market Size in Value USD and Volume Units (2017-2032F)&lt;br /&gt;&amp;emsp;&amp;emsp;4.3.3 Key Market Trends, Growth Factors and Opportunities&lt;br /&gt;&amp;emsp;&amp;emsp;4.3.4 Portable and Fixed: Geographic Segmentation Analysis&lt;br /&gt;&lt;br /&gt;&lt;strong&gt;Chapter 5: Marine Gas Analyzers Market by Application&lt;/strong&gt;&lt;br /&gt;&amp;emsp;5.1 Marine Gas Analyzers Market Snapshot and Growth Engine&lt;br /&gt;&amp;emsp;5.2 Marine Gas Analyzers Market Overview&lt;br /&gt;&amp;emsp;5.3 Retrofit and New Ships&lt;br /&gt;&amp;emsp;&amp;emsp;5.3.1 Introduction and Market Overview&lt;br /&gt;&amp;emsp;&amp;emsp;5.3.2 Historic and Forecasted Market Size in Value USD and Volume Units (2017-2032F)&lt;br /&gt;&amp;emsp;&amp;emsp;5.3.3 Key Market Trends, Growth Factors and Opportunities&lt;br /&gt;&amp;emsp;&amp;emsp;5.3.4 Retrofit and New Ships: Geographic Segmentation Analysis&lt;br /&gt;&lt;br /&gt;&lt;strong&gt;Chapter 6: Company Profiles and Competitive Analysis&lt;/strong&gt;&lt;br /&gt;&amp;emsp;6.1 Competitive Landscape&lt;br /&gt;&amp;emsp;&amp;emsp;6.1.1 Competitive Benchmarking&lt;br /&gt;&amp;emsp;&amp;emsp;6.1.2 Marine Gas Analyzers Market Share by Manufacturer (2023)&lt;br /&gt;&amp;emsp;&amp;emsp;6.1.3 Industry BCG Matrix&lt;br /&gt;&amp;emsp;&amp;emsp;6.1.4 Heat Map Analysis&lt;br /&gt;&amp;emsp;&amp;emsp;6.1.5 Mergers and Acquisitions&lt;br /&gt;&amp;emsp;&amp;emsp;&lt;br /&gt;&amp;emsp;6.2 NORSK ANALYSE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SICK&lt;br /&gt;&amp;emsp;6.4 GREEN INSTRUMENTS A/S&lt;br /&gt;&amp;emsp;6.5 EMSYS MARITIME LTD.&lt;br /&gt;&amp;emsp;6.6 FUJI ELECTRIC CO.&lt;br /&gt;&amp;emsp;6.7 LTD.&lt;br /&gt;&amp;emsp;6.8 HUBEI CUBIC RUIYI INSTRUMENT CO.&lt;br /&gt;&amp;emsp;6.9 LTD.&lt;br /&gt;&amp;emsp;6.10 CONSILIUM&lt;br /&gt;&amp;emsp;6.11 ABB&lt;br /&gt;&amp;emsp;6.12 HORIBA&lt;br /&gt;&amp;emsp;6.13 LTD.&lt;br /&gt;&amp;emsp;6.14 AND DANFOSS AMONG OTHERS.&lt;br /&gt;&lt;br /&gt;&lt;strong&gt;Chapter 7: Global Marine Gas Analyzers Market By Region&lt;/strong&gt;&lt;br /&gt;&amp;emsp;7.1 Overview&lt;br /&gt;&amp;emsp;&lt;strong&gt;7.2. North America Marine Gas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and Fixed&lt;br /&gt;&amp;emsp;&amp;emsp;7.2.5 Historic and Forecasted Market Size By Application&lt;br /&gt;&amp;emsp;&amp;emsp;7.2.5.1 Retrofit and New Ships&lt;br /&gt;&amp;emsp;&amp;emsp;7.2.6 Historic and Forecast Market Size by Country&lt;br /&gt;&amp;emsp;&amp;emsp;7.2.6.1 US&lt;br /&gt;&amp;emsp;&amp;emsp;7.2.6.2 Canada&lt;br /&gt;&amp;emsp;&amp;emsp;7.2.6.3 Mexico&lt;br /&gt;&amp;emsp;&lt;strong&gt;7.3. Eastern Europe Marine Gas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and Fixed&lt;br /&gt;&amp;emsp;&amp;emsp;7.3.5 Historic and Forecasted Market Size By Application&lt;br /&gt;&amp;emsp;&amp;emsp;7.3.5.1 Retrofit and New Ships&lt;br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Gas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and Fixed&lt;br /&gt;&amp;emsp;&amp;emsp;7.4.5 Historic and Forecasted Market Size By Application&lt;br /&gt;&amp;emsp;&amp;emsp;7.4.5.1 Retrofit and New Ships&lt;br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Gas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and Fixed&lt;br /&gt;&amp;emsp;&amp;emsp;7.5.5 Historic and Forecasted Market Size By Application&lt;br /&gt;&amp;emsp;&amp;emsp;7.5.5.1 Retrofit and New Ships&lt;br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Gas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and Fixed&lt;br /&gt;&amp;emsp;&amp;emsp;7.6.5 Historic and Forecasted Market Size By Application&lt;br /&gt;&amp;emsp;&amp;emsp;7.6.5.1 Retrofit and New Ships&lt;br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Gas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and Fixed&lt;br /&gt;&amp;emsp;&amp;emsp;7.7.5 Historic and Forecasted Market Size By Application&lt;br /&gt;&amp;emsp;&amp;emsp;7.7.5.1 Retrofit and New Ships&lt;br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</si>
  <si>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Gearbox Market by Type&lt;/strong&gt;&lt;br /&gt;&amp;emsp;4.1 Marine Gearbox Market Snapshot and Growth Engine&lt;br /&gt;&amp;emsp;4.2 Marine Gearbox Market Overview&lt;br /&gt;&amp;emsp;4.3 Single Engine Setup&lt;br /&gt;&amp;emsp;&amp;emsp;4.3.1 Introduction and Market Overview&lt;br /&gt;&amp;emsp;&amp;emsp;4.3.2 Historic and Forecasted Market Size in Value USD and Volume Units (2017-2032F)&lt;br /&gt;&amp;emsp;&amp;emsp;4.3.3 Key Market Trends, Growth Factors and Opportunities&lt;br /&gt;&amp;emsp;&amp;emsp;4.3.4 Single Engine Setup: Geographic Segmentation Analysis&lt;br /&gt;&amp;emsp;4.4  Double Engine Setup&lt;br /&gt;&amp;emsp;&amp;emsp;4.4.1 Introduction and Market Overview&lt;br /&gt;&amp;emsp;&amp;emsp;4.4.2 Historic and Forecasted Market Size in Value USD and Volume Units (2017-2032F)&lt;br /&gt;&amp;emsp;&amp;emsp;4.4.3 Key Market Trends, Growth Factors and Opportunities&lt;br /&gt;&amp;emsp;&amp;emsp;4.4.4  Double Engine Setup: Geographic Segmentation Analysis&lt;br /&gt;&lt;br /&gt;&lt;strong&gt;Chapter 5: Marine Gearbox Market by Application&lt;/strong&gt;&lt;br /&gt;&amp;emsp;5.1 Marine Gearbox Market Snapshot and Growth Engine&lt;br /&gt;&amp;emsp;5.2 Marine Gearbox Market Overview&lt;br /&gt;&amp;emsp;5.3 Tanker&lt;br /&gt;&amp;emsp;&amp;emsp;5.3.1 Introduction and Market Overview&lt;br /&gt;&amp;emsp;&amp;emsp;5.3.2 Historic and Forecasted Market Size in Value USD and Volume Units (2017-2032F)&lt;br /&gt;&amp;emsp;&amp;emsp;5.3.3 Key Market Trends, Growth Factors and Opportunities&lt;br /&gt;&amp;emsp;&amp;emsp;5.3.4 Tanker: Geographic Segmentation Analysis&lt;br /&gt;&amp;emsp;5.4  Container Vessel&lt;br /&gt;&amp;emsp;&amp;emsp;5.4.1 Introduction and Market Overview&lt;br /&gt;&amp;emsp;&amp;emsp;5.4.2 Historic and Forecasted Market Size in Value USD and Volume Units (2017-2032F)&lt;br /&gt;&amp;emsp;&amp;emsp;5.4.3 Key Market Trends, Growth Factors and Opportunities&lt;br /&gt;&amp;emsp;&amp;emsp;5.4.4  Container Vessel: Geographic Segmentation Analysis&lt;br /&gt;&amp;emsp;5.5  Military Vessel&lt;br /&gt;&amp;emsp;&amp;emsp;5.5.1 Introduction and Market Overview&lt;br /&gt;&amp;emsp;&amp;emsp;5.5.2 Historic and Forecasted Market Size in Value USD and Volume Units (2017-2032F)&lt;br /&gt;&amp;emsp;&amp;emsp;5.5.3 Key Market Trends, Growth Factors and Opportunities&lt;br /&gt;&amp;emsp;&amp;emsp;5.5.4  Military Vessel: Geographic Segmentation Analysis&lt;br /&gt;&lt;br /&gt;&lt;strong&gt;Chapter 6: Company Profiles and Competitive Analysis&lt;/strong&gt;&lt;br /&gt;&amp;emsp;6.1 Competitive Landscape&lt;br /&gt;&amp;emsp;&amp;emsp;6.1.1 Competitive Benchmarking&lt;br /&gt;&amp;emsp;&amp;emsp;6.1.2 Marine Gearbox Market Share by Manufacturer (2023)&lt;br /&gt;&amp;emsp;&amp;emsp;6.1.3 Industry BCG Matrix&lt;br /&gt;&amp;emsp;&amp;emsp;6.1.4 Heat Map Analysis&lt;br /&gt;&amp;emsp;&amp;emsp;6.1.5 Mergers and Acquisitions&lt;br /&gt;&amp;emsp;&amp;emsp;&lt;br /&gt;&amp;emsp;6.2 ISHIBASHI MANUFACTURING&lt;br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KUMERA CORPORATION&lt;br /&gt;&amp;emsp;6.4 ELECON&lt;br /&gt;&amp;emsp;6.5 GE&lt;br /&gt;&amp;emsp;6.6 PRM NEWAGE LTD.&lt;br /&gt;&amp;emsp;6.7 REINTJES GMBH&lt;br /&gt;&amp;emsp;6.8 WARTSILA&lt;br /&gt;&amp;emsp;6.9 REGAL BELOIT.&lt;br /&gt;&lt;br /&gt;&lt;strong&gt;Chapter 7: Global Marine Gearbox Market By Region&lt;/strong&gt;&lt;br /&gt;&amp;emsp;7.1 Overview&lt;br /&gt;&amp;emsp;&lt;strong&gt;7.2. North America Marine Gearbox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Engine Setup&lt;br /&gt;&amp;emsp;&amp;emsp;7.2.4.2  Double Engine Setup&lt;br /&gt;&amp;emsp;&amp;emsp;7.2.5 Historic and Forecasted Market Size By Application&lt;br /&gt;&amp;emsp;&amp;emsp;7.2.5.1 Tanker&lt;br /&gt;&amp;emsp;&amp;emsp;7.2.5.2  Container Vessel&lt;br /&gt;&amp;emsp;&amp;emsp;7.2.5.3  Military Vessel&lt;br /&gt;&amp;emsp;&amp;emsp;7.2.6 Historic and Forecast Market Size by Country&lt;br /&gt;&amp;emsp;&amp;emsp;7.2.6.1 US&lt;br /&gt;&amp;emsp;&amp;emsp;7.2.6.2 Canada&lt;br /&gt;&amp;emsp;&amp;emsp;7.2.6.3 Mexico&lt;br /&gt;&amp;emsp;&lt;strong&gt;7.3. Eastern Europe Marine Gearbox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Engine Setup&lt;br /&gt;&amp;emsp;&amp;emsp;7.3.4.2  Double Engine Setup&lt;br /&gt;&amp;emsp;&amp;emsp;7.3.5 Historic and Forecasted Market Size By Application&lt;br /&gt;&amp;emsp;&amp;emsp;7.3.5.1 Tanker&lt;br /&gt;&amp;emsp;&amp;emsp;7.3.5.2  Container Vessel&lt;br /&gt;&amp;emsp;&amp;emsp;7.3.5.3  Military Vessel&lt;br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Gearbox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Engine Setup&lt;br /&gt;&amp;emsp;&amp;emsp;7.4.4.2  Double Engine Setup&lt;br /&gt;&amp;emsp;&amp;emsp;7.4.5 Historic and Forecasted Market Size By Application&lt;br /&gt;&amp;emsp;&amp;emsp;7.4.5.1 Tanker&lt;br /&gt;&amp;emsp;&amp;emsp;7.4.5.2  Container Vessel&lt;br /&gt;&amp;emsp;&amp;emsp;7.4.5.3  Military Vessel&lt;br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Gearbox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Engine Setup&lt;br /&gt;&amp;emsp;&amp;emsp;7.5.4.2  Double Engine Setup&lt;br /&gt;&amp;emsp;&amp;emsp;7.5.5 Historic and Forecasted Market Size By Application&lt;br /&gt;&amp;emsp;&amp;emsp;7.5.5.1 Tanker&lt;br /&gt;&amp;emsp;&amp;emsp;7.5.5.2  Container Vessel&lt;br /&gt;&amp;emsp;&amp;emsp;7.5.5.3  Military Vessel&lt;br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Gearbox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Engine Setup&lt;br /&gt;&amp;emsp;&amp;emsp;7.6.4.2  Double Engine Setup&lt;br /&gt;&amp;emsp;&amp;emsp;7.6.5 Historic and Forecasted Market Size By Application&lt;br /&gt;&amp;emsp;&amp;emsp;7.6.5.1 Tanker&lt;br /&gt;&amp;emsp;&amp;emsp;7.6.5.2  Container Vessel&lt;br /&gt;&amp;emsp;&amp;emsp;7.6.5.3  Military Vessel&lt;br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Gearbox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Engine Setup&lt;br /&gt;&amp;emsp;&amp;emsp;7.7.4.2  Double Engine Setup&lt;br /&gt;&amp;emsp;&amp;emsp;7.7.5 Historic and Forecasted Market Size By Application&lt;br /&gt;&amp;emsp;&amp;emsp;7.7.5.1 Tanker&lt;br /&gt;&amp;emsp;&amp;emsp;7.7.5.2  Container Vessel&lt;br /&gt;&amp;emsp;&amp;emsp;7.7.5.3  Military Vessel&lt;br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</si>
  <si>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Lighting Market by Type&lt;/strong&gt;&lt;br /&gt;&amp;emsp;4.1 Marine Lighting Market Snapshot and Growth Engine&lt;br /&gt;&amp;emsp;4.2 Marine Lighting Market Overview&lt;br /&gt;&amp;emsp;4.3 LED&lt;br /&gt;&amp;emsp;&amp;emsp;4.3.1 Introduction and Market Overview&lt;br /&gt;&amp;emsp;&amp;emsp;4.3.2 Historic and Forecasted Market Size in Value USD and Volume Units (2017-2032F)&lt;br /&gt;&amp;emsp;&amp;emsp;4.3.3 Key Market Trends, Growth Factors and Opportunities&lt;br /&gt;&amp;emsp;&amp;emsp;4.3.4 LED: Geographic Segmentation Analysis&lt;br /&gt;&amp;emsp;4.4  Fluorescent&lt;br /&gt;&amp;emsp;&amp;emsp;4.4.1 Introduction and Market Overview&lt;br /&gt;&amp;emsp;&amp;emsp;4.4.2 Historic and Forecasted Market Size in Value USD and Volume Units (2017-2032F)&lt;br /&gt;&amp;emsp;&amp;emsp;4.4.3 Key Market Trends, Growth Factors and Opportunities&lt;br /&gt;&amp;emsp;&amp;emsp;4.4.4  Fluorescent: Geographic Segmentation Analysis&lt;br /&gt;&amp;emsp;4.5  Halogen&lt;br /&gt;&amp;emsp;&amp;emsp;4.5.1 Introduction and Market Overview&lt;br /&gt;&amp;emsp;&amp;emsp;4.5.2 Historic and Forecasted Market Size in Value USD and Volume Units (2017-2032F)&lt;br /&gt;&amp;emsp;&amp;emsp;4.5.3 Key Market Trends, Growth Factors and Opportunities&lt;br /&gt;&amp;emsp;&amp;emsp;4.5.4  Halogen: Geographic Segmentation Analysis&lt;br /&gt;&lt;br /&gt;&lt;strong&gt;Chapter 5: Marine Lighting Market by Application&lt;/strong&gt;&lt;br /&gt;&amp;emsp;5.1 Marine Lighting Market Snapshot and Growth Engine&lt;br /&gt;&amp;emsp;5.2 Marine Lighting Market Overview&lt;br /&gt;&amp;emsp;5.3 Navigation lights&lt;br /&gt;&amp;emsp;&amp;emsp;5.3.1 Introduction and Market Overview&lt;br /&gt;&amp;emsp;&amp;emsp;5.3.2 Historic and Forecasted Market Size in Value USD and Volume Units (2017-2032F)&lt;br /&gt;&amp;emsp;&amp;emsp;5.3.3 Key Market Trends, Growth Factors and Opportunities&lt;br /&gt;&amp;emsp;&amp;emsp;5.3.4 Navigation lights: Geographic Segmentation Analysis&lt;br /&gt;&amp;emsp;5.4  Compartment And Utility lights&lt;br /&gt;&amp;emsp;&amp;emsp;5.4.1 Introduction and Market Overview&lt;br /&gt;&amp;emsp;&amp;emsp;5.4.2 Historic and Forecasted Market Size in Value USD and Volume Units (2017-2032F)&lt;br /&gt;&amp;emsp;&amp;emsp;5.4.3 Key Market Trends, Growth Factors and Opportunities&lt;br /&gt;&amp;emsp;&amp;emsp;5.4.4  Compartment And Utility lights: Geographic Segmentation Analysis&lt;br /&gt;&lt;br /&gt;&lt;strong&gt;Chapter 6: Company Profiles and Competitive Analysis&lt;/strong&gt;&lt;br /&gt;&amp;emsp;6.1 Competitive Landscape&lt;br /&gt;&amp;emsp;&amp;emsp;6.1.1 Competitive Benchmarking&lt;br /&gt;&amp;emsp;&amp;emsp;6.1.2 Marine Lighting Market Share by Manufacturer (2023)&lt;br /&gt;&amp;emsp;&amp;emsp;6.1.3 Industry BCG Matrix&lt;br /&gt;&amp;emsp;&amp;emsp;6.1.4 Heat Map Analysis&lt;br /&gt;&amp;emsp;&amp;emsp;6.1.5 Mergers and Acquisitions&lt;br /&gt;&amp;emsp;&amp;emsp;&lt;br /&gt;&amp;emsp;6.2 HELLA MARINE&lt;br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KOITO MANUFACTURING CO. LTD.&lt;br /&gt;&amp;emsp;6.4 OSRAM LICHT AG&lt;br /&gt;&amp;emsp;6.5 LUMISHORE&lt;br /&gt;&amp;emsp;6.6 FORESTI &amp; SUARDI SPA&lt;br /&gt;&amp;emsp;6.7 WEST MARINE&lt;br /&gt;&amp;emsp;6.8 KONINKLIJKE PHILIPS N.V.&lt;br /&gt;&amp;emsp;6.9 AQUALUMA LED LIGHTING&lt;br /&gt;&amp;emsp;6.10 ATTWOOD MARINE&lt;br /&gt;&amp;emsp;6.11 LUMITEC LLC.&lt;br /&gt;&lt;br /&gt;&lt;strong&gt;Chapter 7: Global Marine Lighting Market By Region&lt;/strong&gt;&lt;br /&gt;&amp;emsp;7.1 Overview&lt;br /&gt;&amp;emsp;&lt;strong&gt;7.2. North America Marine Lighting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LED&lt;br /&gt;&amp;emsp;&amp;emsp;7.2.4.2  Fluorescent&lt;br /&gt;&amp;emsp;&amp;emsp;7.2.4.3  Halogen&lt;br /&gt;&amp;emsp;&amp;emsp;7.2.5 Historic and Forecasted Market Size By Application&lt;br /&gt;&amp;emsp;&amp;emsp;7.2.5.1 Navigation lights&lt;br /&gt;&amp;emsp;&amp;emsp;7.2.5.2  Compartment And Utility lights&lt;br /&gt;&amp;emsp;&amp;emsp;7.2.6 Historic and Forecast Market Size by Country&lt;br /&gt;&amp;emsp;&amp;emsp;7.2.6.1 US&lt;br /&gt;&amp;emsp;&amp;emsp;7.2.6.2 Canada&lt;br /&gt;&amp;emsp;&amp;emsp;7.2.6.3 Mexico&lt;br /&gt;&amp;emsp;&lt;strong&gt;7.3. Eastern Europe Marine Lighting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LED&lt;br /&gt;&amp;emsp;&amp;emsp;7.3.4.2  Fluorescent&lt;br /&gt;&amp;emsp;&amp;emsp;7.3.4.3  Halogen&lt;br /&gt;&amp;emsp;&amp;emsp;7.3.5 Historic and Forecasted Market Size By Application&lt;br /&gt;&amp;emsp;&amp;emsp;7.3.5.1 Navigation lights&lt;br /&gt;&amp;emsp;&amp;emsp;7.3.5.2  Compartment And Utility lights&lt;br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Lighting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LED&lt;br /&gt;&amp;emsp;&amp;emsp;7.4.4.2  Fluorescent&lt;br /&gt;&amp;emsp;&amp;emsp;7.4.4.3  Halogen&lt;br /&gt;&amp;emsp;&amp;emsp;7.4.5 Historic and Forecasted Market Size By Application&lt;br /&gt;&amp;emsp;&amp;emsp;7.4.5.1 Navigation lights&lt;br /&gt;&amp;emsp;&amp;emsp;7.4.5.2  Compartment And Utility lights&lt;br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Lighting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LED&lt;br /&gt;&amp;emsp;&amp;emsp;7.5.4.2  Fluorescent&lt;br /&gt;&amp;emsp;&amp;emsp;7.5.4.3  Halogen&lt;br /&gt;&amp;emsp;&amp;emsp;7.5.5 Historic and Forecasted Market Size By Application&lt;br /&gt;&amp;emsp;&amp;emsp;7.5.5.1 Navigation lights&lt;br /&gt;&amp;emsp;&amp;emsp;7.5.5.2  Compartment And Utility lights&lt;br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Lighting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LED&lt;br /&gt;&amp;emsp;&amp;emsp;7.6.4.2  Fluorescent&lt;br /&gt;&amp;emsp;&amp;emsp;7.6.4.3  Halogen&lt;br /&gt;&amp;emsp;&amp;emsp;7.6.5 Historic and Forecasted Market Size By Application&lt;br /&gt;&amp;emsp;&amp;emsp;7.6.5.1 Navigation lights&lt;br /&gt;&amp;emsp;&amp;emsp;7.6.5.2  Compartment And Utility lights&lt;br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Lighting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LED&lt;br /&gt;&amp;emsp;&amp;emsp;7.7.4.2  Fluorescent&lt;br /&gt;&amp;emsp;&amp;emsp;7.7.4.3  Halogen&lt;br /&gt;&amp;emsp;&amp;emsp;7.7.5 Historic and Forecasted Market Size By Application&lt;br /&gt;&amp;emsp;&amp;emsp;7.7.5.1 Navigation lights&lt;br /&gt;&amp;emsp;&amp;emsp;7.7.5.2  Compartment And Utility lights&lt;br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</si>
  <si>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Power Systems Market by Type&lt;/strong&gt;&lt;br /&gt;&amp;emsp;4.1 Marine Power Systems Market Snapshot and Growth Engine&lt;br /&gt;&amp;emsp;4.2 Marine Power Systems Market Overview&lt;br /&gt;&amp;emsp;4.3 Internal Lighting&lt;br /&gt;&amp;emsp;&amp;emsp;4.3.1 Introduction and Market Overview&lt;br /&gt;&amp;emsp;&amp;emsp;4.3.2 Historic and Forecasted Market Size in Value USD and Volume Units (2017-2032F)&lt;br /&gt;&amp;emsp;&amp;emsp;4.3.3 Key Market Trends, Growth Factors and Opportunities&lt;br /&gt;&amp;emsp;&amp;emsp;4.3.4 Internal Lighting: Geographic Segmentation Analysis&lt;br /&gt;&amp;emsp;4.4  Navigation Lighting&lt;br /&gt;&amp;emsp;&amp;emsp;4.4.1 Introduction and Market Overview&lt;br /&gt;&amp;emsp;&amp;emsp;4.4.2 Historic and Forecasted Market Size in Value USD and Volume Units (2017-2032F)&lt;br /&gt;&amp;emsp;&amp;emsp;4.4.3 Key Market Trends, Growth Factors and Opportunities&lt;br /&gt;&amp;emsp;&amp;emsp;4.4.4  Navigation Lighting: Geographic Segmentation Analysis&lt;br /&gt;&amp;emsp;4.5  Communication&lt;br /&gt;&amp;emsp;&amp;emsp;4.5.1 Introduction and Market Overview&lt;br /&gt;&amp;emsp;&amp;emsp;4.5.2 Historic and Forecasted Market Size in Value USD and Volume Units (2017-2032F)&lt;br /&gt;&amp;emsp;&amp;emsp;4.5.3 Key Market Trends, Growth Factors and Opportunities&lt;br /&gt;&amp;emsp;&amp;emsp;4.5.4  Communication: Geographic Segmentation Analysis&lt;br /&gt;&lt;br /&gt;&lt;strong&gt;Chapter 5: Marine Power Systems Market by Application&lt;/strong&gt;&lt;br /&gt;&amp;emsp;5.1 Marine Power Systems Market Snapshot and Growth Engine&lt;br /&gt;&amp;emsp;5.2 Marine Power Systems Market Overview&lt;br /&gt;&amp;emsp;5.3 Small Recreational Boats&lt;br /&gt;&amp;emsp;&amp;emsp;5.3.1 Introduction and Market Overview&lt;br /&gt;&amp;emsp;&amp;emsp;5.3.2 Historic and Forecasted Market Size in Value USD and Volume Units (2017-2032F)&lt;br /&gt;&amp;emsp;&amp;emsp;5.3.3 Key Market Trends, Growth Factors and Opportunities&lt;br /&gt;&amp;emsp;&amp;emsp;5.3.4 Small Recreational Boats: Geographic Segmentation Analysis&lt;br /&gt;&amp;emsp;5.4  On-Water Commercial And High End Leisure&lt;br /&gt;&amp;emsp;&amp;emsp;5.4.1 Introduction and Market Overview&lt;br /&gt;&amp;emsp;&amp;emsp;5.4.2 Historic and Forecasted Market Size in Value USD and Volume Units (2017-2032F)&lt;br /&gt;&amp;emsp;&amp;emsp;5.4.3 Key Market Trends, Growth Factors and Opportunities&lt;br /&gt;&amp;emsp;&amp;emsp;5.4.4  On-Water Commercial And High End Leisure: Geographic Segmentation Analysis&lt;br /&gt;&lt;br /&gt;&lt;strong&gt;Chapter 6: Company Profiles and Competitive Analysis&lt;/strong&gt;&lt;br /&gt;&amp;emsp;6.1 Competitive Landscape&lt;br /&gt;&amp;emsp;&amp;emsp;6.1.1 Competitive Benchmarking&lt;br /&gt;&amp;emsp;&amp;emsp;6.1.2 Marine Power Systems Market Share by Manufacturer (2023)&lt;br /&gt;&amp;emsp;&amp;emsp;6.1.3 Industry BCG Matrix&lt;br /&gt;&amp;emsp;&amp;emsp;6.1.4 Heat Map Analysis&lt;br /&gt;&amp;emsp;&amp;emsp;6.1.5 Mergers and Acquisitions&lt;br /&gt;&amp;emsp;&amp;emsp;&lt;br /&gt;&amp;emsp;6.2 EMERSON ELECTRIC&lt;br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SCHNEIDER ELECTRIC&lt;br /&gt;&amp;emsp;6.4 ABB&lt;br /&gt;&amp;emsp;6.5 EXIDE INDUSTRIES&lt;br /&gt;&amp;emsp;6.6 ENERSYS&lt;br /&gt;&amp;emsp;6.7 HBL POWER SYSTEMS&lt;br /&gt;&amp;emsp;6.8 SYSTEMS SUNLIGHT&lt;br /&gt;&amp;emsp;6.9 EATON&lt;br /&gt;&amp;emsp;6.10 POWERBOX INTERNATIONAL&lt;br /&gt;&amp;emsp;6.11 ENAG&lt;br /&gt;&amp;emsp;6.12 AND MARINE ELECTRIC SYSTEMS.&lt;br /&gt;&lt;br /&gt;&lt;strong&gt;Chapter 7: Global Marine Power Systems Market By Region&lt;/strong&gt;&lt;br /&gt;&amp;emsp;7.1 Overview&lt;br /&gt;&amp;emsp;&lt;strong&gt;7.2. North America Marine Power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Internal Lighting&lt;br /&gt;&amp;emsp;&amp;emsp;7.2.4.2  Navigation Lighting&lt;br /&gt;&amp;emsp;&amp;emsp;7.2.4.3  Communication&lt;br /&gt;&amp;emsp;&amp;emsp;7.2.5 Historic and Forecasted Market Size By Application&lt;br /&gt;&amp;emsp;&amp;emsp;7.2.5.1 Small Recreational Boats&lt;br /&gt;&amp;emsp;&amp;emsp;7.2.5.2  On-Water Commercial And High End Leisure&lt;br /&gt;&amp;emsp;&amp;emsp;7.2.6 Historic and Forecast Market Size by Country&lt;br /&gt;&amp;emsp;&amp;emsp;7.2.6.1 US&lt;br /&gt;&amp;emsp;&amp;emsp;7.2.6.2 Canada&lt;br /&gt;&amp;emsp;&amp;emsp;7.2.6.3 Mexico&lt;br /&gt;&amp;emsp;&lt;strong&gt;7.3. Eastern Europe Marine Power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Internal Lighting&lt;br /&gt;&amp;emsp;&amp;emsp;7.3.4.2  Navigation Lighting&lt;br /&gt;&amp;emsp;&amp;emsp;7.3.4.3  Communication&lt;br /&gt;&amp;emsp;&amp;emsp;7.3.5 Historic and Forecasted Market Size By Application&lt;br /&gt;&amp;emsp;&amp;emsp;7.3.5.1 Small Recreational Boats&lt;br /&gt;&amp;emsp;&amp;emsp;7.3.5.2  On-Water Commercial And High End Leisure&lt;br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Power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Internal Lighting&lt;br /&gt;&amp;emsp;&amp;emsp;7.4.4.2  Navigation Lighting&lt;br /&gt;&amp;emsp;&amp;emsp;7.4.4.3  Communication&lt;br /&gt;&amp;emsp;&amp;emsp;7.4.5 Historic and Forecasted Market Size By Application&lt;br /&gt;&amp;emsp;&amp;emsp;7.4.5.1 Small Recreational Boats&lt;br /&gt;&amp;emsp;&amp;emsp;7.4.5.2  On-Water Commercial And High End Leisure&lt;br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Power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Internal Lighting&lt;br /&gt;&amp;emsp;&amp;emsp;7.5.4.2  Navigation Lighting&lt;br /&gt;&amp;emsp;&amp;emsp;7.5.4.3  Communication&lt;br /&gt;&amp;emsp;&amp;emsp;7.5.5 Historic and Forecasted Market Size By Application&lt;br /&gt;&amp;emsp;&amp;emsp;7.5.5.1 Small Recreational Boats&lt;br /&gt;&amp;emsp;&amp;emsp;7.5.5.2  On-Water Commercial And High End Leisure&lt;br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Power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Internal Lighting&lt;br /&gt;&amp;emsp;&amp;emsp;7.6.4.2  Navigation Lighting&lt;br /&gt;&amp;emsp;&amp;emsp;7.6.4.3  Communication&lt;br /&gt;&amp;emsp;&amp;emsp;7.6.5 Historic and Forecasted Market Size By Application&lt;br /&gt;&amp;emsp;&amp;emsp;7.6.5.1 Small Recreational Boats&lt;br /&gt;&amp;emsp;&amp;emsp;7.6.5.2  On-Water Commercial And High End Leisure&lt;br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Power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Internal Lighting&lt;br /&gt;&amp;emsp;&amp;emsp;7.7.4.2  Navigation Lighting&lt;br /&gt;&amp;emsp;&amp;emsp;7.7.4.3  Communication&lt;br /&gt;&amp;emsp;&amp;emsp;7.7.5 Historic and Forecasted Market Size By Application&lt;br /&gt;&amp;emsp;&amp;emsp;7.7.5.1 Small Recreational Boats&lt;br /&gt;&amp;emsp;&amp;emsp;7.7.5.2  On-Water Commercial And High End Leisure&lt;br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</si>
  <si>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Seat Market by Type&lt;/strong&gt;&lt;br /&gt;&amp;emsp;4.1 Marine Seat Market Snapshot and Growth Engine&lt;br /&gt;&amp;emsp;4.2 Marine Seat Market Overview&lt;br /&gt;&amp;emsp;4.3 Cruise Ship&lt;br /&gt;&amp;emsp;&amp;emsp;4.3.1 Introduction and Market Overview&lt;br /&gt;&amp;emsp;&amp;emsp;4.3.2 Historic and Forecasted Market Size in Value USD and Volume Units (2017-2032F)&lt;br /&gt;&amp;emsp;&amp;emsp;4.3.3 Key Market Trends, Growth Factors and Opportunities&lt;br /&gt;&amp;emsp;&amp;emsp;4.3.4 Cruise Ship: Geographic Segmentation Analysis&lt;br /&gt;&amp;emsp;4.4  Yacht&lt;br /&gt;&amp;emsp;&amp;emsp;4.4.1 Introduction and Market Overview&lt;br /&gt;&amp;emsp;&amp;emsp;4.4.2 Historic and Forecasted Market Size in Value USD and Volume Units (2017-2032F)&lt;br /&gt;&amp;emsp;&amp;emsp;4.4.3 Key Market Trends, Growth Factors and Opportunities&lt;br /&gt;&amp;emsp;&amp;emsp;4.4.4  Yacht: Geographic Segmentation Analysis&lt;br /&gt;&amp;emsp;4.5  Container Ship&lt;br /&gt;&amp;emsp;&amp;emsp;4.5.1 Introduction and Market Overview&lt;br /&gt;&amp;emsp;&amp;emsp;4.5.2 Historic and Forecasted Market Size in Value USD and Volume Units (2017-2032F)&lt;br /&gt;&amp;emsp;&amp;emsp;4.5.3 Key Market Trends, Growth Factors and Opportunities&lt;br /&gt;&amp;emsp;&amp;emsp;4.5.4  Container Ship: Geographic Segmentation Analysis&lt;br /&gt;&lt;br /&gt;&lt;strong&gt;Chapter 5: Marine Seat Market by Application&lt;/strong&gt;&lt;br /&gt;&amp;emsp;5.1 Marine Seat Market Snapshot and Growth Engine&lt;br /&gt;&amp;emsp;5.2 Marine Seat Market Overview&lt;br /&gt;&amp;emsp;5.3 Passenger Seat&lt;br /&gt;&amp;emsp;&amp;emsp;5.3.1 Introduction and Market Overview&lt;br /&gt;&amp;emsp;&amp;emsp;5.3.2 Historic and Forecasted Market Size in Value USD and Volume Units (2017-2032F)&lt;br /&gt;&amp;emsp;&amp;emsp;5.3.3 Key Market Trends, Growth Factors and Opportunities&lt;br /&gt;&amp;emsp;&amp;emsp;5.3.4 Passenger Seat: Geographic Segmentation Analysis&lt;br /&gt;&amp;emsp;5.4  Captain Seat&lt;br /&gt;&amp;emsp;&amp;emsp;5.4.1 Introduction and Market Overview&lt;br /&gt;&amp;emsp;&amp;emsp;5.4.2 Historic and Forecasted Market Size in Value USD and Volume Units (2017-2032F)&lt;br /&gt;&amp;emsp;&amp;emsp;5.4.3 Key Market Trends, Growth Factors and Opportunities&lt;br /&gt;&amp;emsp;&amp;emsp;5.4.4  Captain Seat: Geographic Segmentation Analysis&lt;br /&gt;&amp;emsp;5.5  Crew Seat&lt;br /&gt;&amp;emsp;&amp;emsp;5.5.1 Introduction and Market Overview&lt;br /&gt;&amp;emsp;&amp;emsp;5.5.2 Historic and Forecasted Market Size in Value USD and Volume Units (2017-2032F)&lt;br /&gt;&amp;emsp;&amp;emsp;5.5.3 Key Market Trends, Growth Factors and Opportunities&lt;br /&gt;&amp;emsp;&amp;emsp;5.5.4  Crew Seat: Geographic Segmentation Analysis&lt;br /&gt;&lt;br /&gt;&lt;strong&gt;Chapter 6: Company Profiles and Competitive Analysis&lt;/strong&gt;&lt;br /&gt;&amp;emsp;6.1 Competitive Landscape&lt;br /&gt;&amp;emsp;&amp;emsp;6.1.1 Competitive Benchmarking&lt;br /&gt;&amp;emsp;&amp;emsp;6.1.2 Marine Seat Market Share by Manufacturer (2023)&lt;br /&gt;&amp;emsp;&amp;emsp;6.1.3 Industry BCG Matrix&lt;br /&gt;&amp;emsp;&amp;emsp;6.1.4 Heat Map Analysis&lt;br /&gt;&amp;emsp;&amp;emsp;6.1.5 Mergers and Acquisitions&lt;br /&gt;&amp;emsp;&amp;emsp;&lt;br /&gt;&amp;emsp;6.2 SCOTSEAT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NORSAP AS&lt;br /&gt;&amp;emsp;6.4 SPRINGFIELD MARINE COMPANY&lt;br /&gt;&amp;emsp;6.5 STIDD SYSTEMS INC.&lt;br /&gt;&amp;emsp;6.6 ALU DESIGN &amp; SERVICES AS&lt;br /&gt;&amp;emsp;6.7 SHOCKWAVE SEATS&lt;br /&gt;&amp;emsp;6.8 GRAMMER AG&lt;br /&gt;&amp;emsp;6.9 JIANGSU TRASEA MARINE SEATING LTD&lt;br /&gt;&amp;emsp;6.10 ULLMAN DYNAMICS&lt;br /&gt;&amp;emsp;6.11 TODD MARINE.&lt;br /&gt;&lt;br /&gt;&lt;strong&gt;Chapter 7: Global Marine Seat Market By Region&lt;/strong&gt;&lt;br /&gt;&amp;emsp;7.1 Overview&lt;br /&gt;&amp;emsp;&lt;strong&gt;7.2. North America Marine Seat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Cruise Ship&lt;br /&gt;&amp;emsp;&amp;emsp;7.2.4.2  Yacht&lt;br /&gt;&amp;emsp;&amp;emsp;7.2.4.3  Container Ship&lt;br /&gt;&amp;emsp;&amp;emsp;7.2.5 Historic and Forecasted Market Size By Application&lt;br /&gt;&amp;emsp;&amp;emsp;7.2.5.1 Passenger Seat&lt;br /&gt;&amp;emsp;&amp;emsp;7.2.5.2  Captain Seat&lt;br /&gt;&amp;emsp;&amp;emsp;7.2.5.3  Crew Seat&lt;br /&gt;&amp;emsp;&amp;emsp;7.2.6 Historic and Forecast Market Size by Country&lt;br /&gt;&amp;emsp;&amp;emsp;7.2.6.1 US&lt;br /&gt;&amp;emsp;&amp;emsp;7.2.6.2 Canada&lt;br /&gt;&amp;emsp;&amp;emsp;7.2.6.3 Mexico&lt;br /&gt;&amp;emsp;&lt;strong&gt;7.3. Eastern Europe Marine Seat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Cruise Ship&lt;br /&gt;&amp;emsp;&amp;emsp;7.3.4.2  Yacht&lt;br /&gt;&amp;emsp;&amp;emsp;7.3.4.3  Container Ship&lt;br /&gt;&amp;emsp;&amp;emsp;7.3.5 Historic and Forecasted Market Size By Application&lt;br /&gt;&amp;emsp;&amp;emsp;7.3.5.1 Passenger Seat&lt;br /&gt;&amp;emsp;&amp;emsp;7.3.5.2  Captain Seat&lt;br /&gt;&amp;emsp;&amp;emsp;7.3.5.3  Crew Seat&lt;br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Seat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Cruise Ship&lt;br /&gt;&amp;emsp;&amp;emsp;7.4.4.2  Yacht&lt;br /&gt;&amp;emsp;&amp;emsp;7.4.4.3  Container Ship&lt;br /&gt;&amp;emsp;&amp;emsp;7.4.5 Historic and Forecasted Market Size By Application&lt;br /&gt;&amp;emsp;&amp;emsp;7.4.5.1 Passenger Seat&lt;br /&gt;&amp;emsp;&amp;emsp;7.4.5.2  Captain Seat&lt;br /&gt;&amp;emsp;&amp;emsp;7.4.5.3  Crew Seat&lt;br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Seat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Cruise Ship&lt;br /&gt;&amp;emsp;&amp;emsp;7.5.4.2  Yacht&lt;br /&gt;&amp;emsp;&amp;emsp;7.5.4.3  Container Ship&lt;br /&gt;&amp;emsp;&amp;emsp;7.5.5 Historic and Forecasted Market Size By Application&lt;br /&gt;&amp;emsp;&amp;emsp;7.5.5.1 Passenger Seat&lt;br /&gt;&amp;emsp;&amp;emsp;7.5.5.2  Captain Seat&lt;br /&gt;&amp;emsp;&amp;emsp;7.5.5.3  Crew Seat&lt;br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Seat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Cruise Ship&lt;br /&gt;&amp;emsp;&amp;emsp;7.6.4.2  Yacht&lt;br /&gt;&amp;emsp;&amp;emsp;7.6.4.3  Container Ship&lt;br /&gt;&amp;emsp;&amp;emsp;7.6.5 Historic and Forecasted Market Size By Application&lt;br /&gt;&amp;emsp;&amp;emsp;7.6.5.1 Passenger Seat&lt;br /&gt;&amp;emsp;&amp;emsp;7.6.5.2  Captain Seat&lt;br /&gt;&amp;emsp;&amp;emsp;7.6.5.3  Crew Seat&lt;br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Seat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Cruise Ship&lt;br /&gt;&amp;emsp;&amp;emsp;7.7.4.2  Yacht&lt;br /&gt;&amp;emsp;&amp;emsp;7.7.4.3  Container Ship&lt;br /&gt;&amp;emsp;&amp;emsp;7.7.5 Historic and Forecasted Market Size By Application&lt;br /&gt;&amp;emsp;&amp;emsp;7.7.5.1 Passenger Seat&lt;br /&gt;&amp;emsp;&amp;emsp;7.7.5.2  Captain Seat&lt;br /&gt;&amp;emsp;&amp;emsp;7.7.5.3  Crew Seat&lt;br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</si>
  <si>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Marine Vessel Energy Efficiency Market by Type&lt;/strong&gt;&lt;br /&gt;&amp;emsp;4.1 Marine Vessel Energy Efficiency Market Snapshot and Growth Engine&lt;br /&gt;&amp;emsp;4.2 Marine Vessel Energy Efficiency Market Overview&lt;br /&gt;&amp;emsp;4.3 Hardware System&lt;br /&gt;&amp;emsp;&amp;emsp;4.3.1 Introduction and Market Overview&lt;br /&gt;&amp;emsp;&amp;emsp;4.3.2 Historic and Forecasted Market Size in Value USD and Volume Units (2017-2032F)&lt;br /&gt;&amp;emsp;&amp;emsp;4.3.3 Key Market Trends, Growth Factors and Opportunities&lt;br /&gt;&amp;emsp;&amp;emsp;4.3.4 Hardware System: Geographic Segmentation Analysis&lt;br /&gt;&amp;emsp;4.4  Sensors And Software&lt;br /&gt;&amp;emsp;&amp;emsp;4.4.1 Introduction and Market Overview&lt;br /&gt;&amp;emsp;&amp;emsp;4.4.2 Historic and Forecasted Market Size in Value USD and Volume Units (2017-2032F)&lt;br /&gt;&amp;emsp;&amp;emsp;4.4.3 Key Market Trends, Growth Factors and Opportunities&lt;br /&gt;&amp;emsp;&amp;emsp;4.4.4  Sensors And Software: Geographic Segmentation Analysis&lt;br /&gt;&lt;br /&gt;&lt;strong&gt;Chapter 5: Marine Vessel Energy Efficiency Market by Application&lt;/strong&gt;&lt;br /&gt;&amp;emsp;5.1 Marine Vessel Energy Efficiency Market Snapshot and Growth Engine&lt;br /&gt;&amp;emsp;5.2 Marine Vessel Energy Efficiency Market Overview&lt;br /&gt;&amp;emsp;5.3 Cargo Vessels&lt;br /&gt;&amp;emsp;&amp;emsp;5.3.1 Introduction and Market Overview&lt;br /&gt;&amp;emsp;&amp;emsp;5.3.2 Historic and Forecasted Market Size in Value USD and Volume Units (2017-2032F)&lt;br /&gt;&amp;emsp;&amp;emsp;5.3.3 Key Market Trends, Growth Factors and Opportunities&lt;br /&gt;&amp;emsp;&amp;emsp;5.3.4 Cargo Vessels: Geographic Segmentation Analysis&lt;br /&gt;&amp;emsp;5.4  Tankers&lt;br /&gt;&amp;emsp;&amp;emsp;5.4.1 Introduction and Market Overview&lt;br /&gt;&amp;emsp;&amp;emsp;5.4.2 Historic and Forecasted Market Size in Value USD and Volume Units (2017-2032F)&lt;br /&gt;&amp;emsp;&amp;emsp;5.4.3 Key Market Trends, Growth Factors and Opportunities&lt;br /&gt;&amp;emsp;&amp;emsp;5.4.4  Tankers: Geographic Segmentation Analysis&lt;br /&gt;&lt;br /&gt;&lt;strong&gt;Chapter 6: Company Profiles and Competitive Analysis&lt;/strong&gt;&lt;br /&gt;&amp;emsp;6.1 Competitive Landscape&lt;br /&gt;&amp;emsp;&amp;emsp;6.1.1 Competitive Benchmarking&lt;br /&gt;&amp;emsp;&amp;emsp;6.1.2 Marine Vessel Energy Efficiency Market Share by Manufacturer (2023)&lt;br /&gt;&amp;emsp;&amp;emsp;6.1.3 Industry BCG Matrix&lt;br /&gt;&amp;emsp;&amp;emsp;6.1.4 Heat Map Analysis&lt;br /&gt;&amp;emsp;&amp;emsp;6.1.5 Mergers and Acquisitions&lt;br /&gt;&amp;emsp;&amp;emsp;&lt;br /&gt;&amp;emsp;6.2 ASCENZ MARORKA&lt;br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NORSEPOWER&lt;br /&gt;&amp;emsp;6.4 POWERCELL SWEDEN&lt;br /&gt;&amp;emsp;6.5 HYUNDAI HEAVY INDUSTRIES&lt;br /&gt;&amp;emsp;6.6 BECKER MARINE SYSTEMS GMBH&lt;br /&gt;&amp;emsp;6.7 MAN ENERGY SOLUTIONS SE.&lt;br /&gt;&lt;br /&gt;&lt;strong&gt;Chapter 7: Global Marine Vessel Energy Efficiency Market By Region&lt;/strong&gt;&lt;br /&gt;&amp;emsp;7.1 Overview&lt;br /&gt;&amp;emsp;&lt;strong&gt;7.2. North America Marine Vessel Energy Efficiency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System&lt;br /&gt;&amp;emsp;&amp;emsp;7.2.4.2  Sensors And Software&lt;br /&gt;&amp;emsp;&amp;emsp;7.2.5 Historic and Forecasted Market Size By Application&lt;br /&gt;&amp;emsp;&amp;emsp;7.2.5.1 Cargo Vessels&lt;br /&gt;&amp;emsp;&amp;emsp;7.2.5.2  Tankers&lt;br /&gt;&amp;emsp;&amp;emsp;7.2.6 Historic and Forecast Market Size by Country&lt;br /&gt;&amp;emsp;&amp;emsp;7.2.6.1 US&lt;br /&gt;&amp;emsp;&amp;emsp;7.2.6.2 Canada&lt;br /&gt;&amp;emsp;&amp;emsp;7.2.6.3 Mexico&lt;br /&gt;&amp;emsp;&lt;strong&gt;7.3. Eastern Europe Marine Vessel Energy Efficiency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System&lt;br /&gt;&amp;emsp;&amp;emsp;7.3.4.2  Sensors And Software&lt;br /&gt;&amp;emsp;&amp;emsp;7.3.5 Historic and Forecasted Market Size By Application&lt;br /&gt;&amp;emsp;&amp;emsp;7.3.5.1 Cargo Vessels&lt;br /&gt;&amp;emsp;&amp;emsp;7.3.5.2  Tankers&lt;br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Marine Vessel Energy Efficiency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System&lt;br /&gt;&amp;emsp;&amp;emsp;7.4.4.2  Sensors And Software&lt;br /&gt;&amp;emsp;&amp;emsp;7.4.5 Historic and Forecasted Market Size By Application&lt;br /&gt;&amp;emsp;&amp;emsp;7.4.5.1 Cargo Vessels&lt;br /&gt;&amp;emsp;&amp;emsp;7.4.5.2  Tankers&lt;br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Marine Vessel Energy Efficiency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System&lt;br /&gt;&amp;emsp;&amp;emsp;7.5.4.2  Sensors And Software&lt;br /&gt;&amp;emsp;&amp;emsp;7.5.5 Historic and Forecasted Market Size By Application&lt;br /&gt;&amp;emsp;&amp;emsp;7.5.5.1 Cargo Vessels&lt;br /&gt;&amp;emsp;&amp;emsp;7.5.5.2  Tankers&lt;br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Marine Vessel Energy Efficiency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System&lt;br /&gt;&amp;emsp;&amp;emsp;7.6.4.2  Sensors And Software&lt;br /&gt;&amp;emsp;&amp;emsp;7.6.5 Historic and Forecasted Market Size By Application&lt;br /&gt;&amp;emsp;&amp;emsp;7.6.5.1 Cargo Vessels&lt;br /&gt;&amp;emsp;&amp;emsp;7.6.5.2  Tankers&lt;br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Marine Vessel Energy Efficiency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System&lt;br /&gt;&amp;emsp;&amp;emsp;7.7.4.2  Sensors And Software&lt;br /&gt;&amp;emsp;&amp;emsp;7.7.5 Historic and Forecasted Market Size By Application&lt;br /&gt;&amp;emsp;&amp;emsp;7.7.5.1 Cargo Vessels&lt;br /&gt;&amp;emsp;&amp;emsp;7.7.5.2  Tankers&lt;br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</si>
  <si>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Maritime Mobile Satellite Service (MSS) Market by Type&lt;/strong&gt;&lt;br /&gt;&amp;emsp;4.1 Maritime Mobile Satellite Service (MSS) Market Snapshot and Growth Engine&lt;br /&gt;&amp;emsp;4.2 Maritime Mobile Satellite Service (MSS) Market Overview&lt;br /&gt;&amp;emsp;4.3 Data&lt;br /&gt;&amp;emsp;&amp;emsp;4.3.1 Introduction and Market Overview&lt;br /&gt;&amp;emsp;&amp;emsp;4.3.2 Historic and Forecasted Market Size in Value USD and Volume Units (2017-2032F)&lt;br /&gt;&amp;emsp;&amp;emsp;4.3.3 Key Market Trends, Growth Factors and Opportunities&lt;br /&gt;&amp;emsp;&amp;emsp;4.3.4 Data: Geographic Segmentation Analysis&lt;br /&gt;&amp;emsp;4.4  Tracking And Monitoring&lt;br /&gt;&amp;emsp;&amp;emsp;4.4.1 Introduction and Market Overview&lt;br /&gt;&amp;emsp;&amp;emsp;4.4.2 Historic and Forecasted Market Size in Value USD and Volume Units (2017-2032F)&lt;br /&gt;&amp;emsp;&amp;emsp;4.4.3 Key Market Trends, Growth Factors and Opportunities&lt;br /&gt;&amp;emsp;&amp;emsp;4.4.4  Tracking And Monitoring: Geographic Segmentation Analysis&lt;br /&gt;&lt;br /&gt;&lt;strong&gt;Chapter 5: Maritime Mobile Satellite Service (MSS) Market by Application&lt;/strong&gt;&lt;br /&gt;&amp;emsp;5.1 Maritime Mobile Satellite Service (MSS) Market Snapshot and Growth Engine&lt;br /&gt;&amp;emsp;5.2 Maritime Mobile Satellite Service (MSS) Market Overview&lt;br /&gt;&amp;emsp;5.3 Merchant Shipping&lt;br /&gt;&amp;emsp;&amp;emsp;5.3.1 Introduction and Market Overview&lt;br /&gt;&amp;emsp;&amp;emsp;5.3.2 Historic and Forecasted Market Size in Value USD and Volume Units (2017-2032F)&lt;br /&gt;&amp;emsp;&amp;emsp;5.3.3 Key Market Trends, Growth Factors and Opportunities&lt;br /&gt;&amp;emsp;&amp;emsp;5.3.4 Merchant Shipping: Geographic Segmentation Analysis&lt;br /&gt;&amp;emsp;5.4  Offshore&lt;br /&gt;&amp;emsp;&amp;emsp;5.4.1 Introduction and Market Overview&lt;br /&gt;&amp;emsp;&amp;emsp;5.4.2 Historic and Forecasted Market Size in Value USD and Volume Units (2017-2032F)&lt;br /&gt;&amp;emsp;&amp;emsp;5.4.3 Key Market Trends, Growth Factors and Opportunities&lt;br /&gt;&amp;emsp;&amp;emsp;5.4.4  Offshore: Geographic Segmentation Analysis&lt;br /&gt;&lt;br /&gt;&lt;strong&gt;Chapter 6: Company Profiles and Competitive Analysis&lt;/strong&gt;&lt;br /&gt;&amp;emsp;6.1 Competitive Landscape&lt;br /&gt;&amp;emsp;&amp;emsp;6.1.1 Competitive Benchmarking&lt;br /&gt;&amp;emsp;&amp;emsp;6.1.2 Maritime Mobile Satellite Service (MSS) Market Share by Manufacturer (2023)&lt;br /&gt;&amp;emsp;&amp;emsp;6.1.3 Industry BCG Matrix&lt;br /&gt;&amp;emsp;&amp;emsp;6.1.4 Heat Map Analysis&lt;br /&gt;&amp;emsp;&amp;emsp;6.1.5 Mergers and Acquisitions&lt;br /&gt;&amp;emsp;&amp;emsp;&lt;br /&gt;&amp;emsp;6.2 VIASAT (INMARSAT)&lt;br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ECHOSTAR CORPORATION (HUGHES NETWORK SYSTEMS&lt;br /&gt;&amp;emsp;6.4 ECHOSTAR MOBILE LIMITED)&lt;br /&gt;&amp;emsp;6.5 ST ENGINEERING&lt;br /&gt;&amp;emsp;6.6 IRIDIUM COMMUNICATIONS&lt;br /&gt;&amp;emsp;6.7 SPEEDCAST&lt;br /&gt;&amp;emsp;6.8 THURAYA&lt;br /&gt;&amp;emsp;6.9 INTELSAT.&lt;br /&gt;&lt;br /&gt;&lt;strong&gt;Chapter 7: Global Maritime Mobile Satellite Service (MSS) Market By Region&lt;/strong&gt;&lt;br /&gt;&amp;emsp;7.1 Overview&lt;br /&gt;&amp;emsp;&lt;strong&gt;7.2. North America Maritime Mobile Satellite Service (MSS)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Data&lt;br /&gt;&amp;emsp;&amp;emsp;7.2.4.2  Tracking And Monitoring&lt;br /&gt;&amp;emsp;&amp;emsp;7.2.5 Historic and Forecasted Market Size By Application&lt;br /&gt;&amp;emsp;&amp;emsp;7.2.5.1 Merchant Shipping&lt;br /&gt;&amp;emsp;&amp;emsp;7.2.5.2  Offshore&lt;br /&gt;&amp;emsp;&amp;emsp;7.2.6 Historic and Forecast Market Size by Country&lt;br /&gt;&amp;emsp;&amp;emsp;7.2.6.1 US&lt;br /&gt;&amp;emsp;&amp;emsp;7.2.6.2 Canada&lt;br /&gt;&amp;emsp;&amp;emsp;7.2.6.3 Mexico&lt;br /&gt;&amp;emsp;&lt;strong&gt;7.3. Eastern Europe Maritime Mobile Satellite Service (MSS)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Data&lt;br /&gt;&amp;emsp;&amp;emsp;7.3.4.2  Tracking And Monitoring&lt;br /&gt;&amp;emsp;&amp;emsp;7.3.5 Historic and Forecasted Market Size By Application&lt;br /&gt;&amp;emsp;&amp;emsp;7.3.5.1 Merchant Shipping&lt;br /&gt;&amp;emsp;&amp;emsp;7.3.5.2  Offshore&lt;br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Maritime Mobile Satellite Service (MSS)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Data&lt;br /&gt;&amp;emsp;&amp;emsp;7.4.4.2  Tracking And Monitoring&lt;br /&gt;&amp;emsp;&amp;emsp;7.4.5 Historic and Forecasted Market Size By Application&lt;br /&gt;&amp;emsp;&amp;emsp;7.4.5.1 Merchant Shipping&lt;br /&gt;&amp;emsp;&amp;emsp;7.4.5.2  Offshore&lt;br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Maritime Mobile Satellite Service (MSS)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Data&lt;br /&gt;&amp;emsp;&amp;emsp;7.5.4.2  Tracking And Monitoring&lt;br /&gt;&amp;emsp;&amp;emsp;7.5.5 Historic and Forecasted Market Size By Application&lt;br /&gt;&amp;emsp;&amp;emsp;7.5.5.1 Merchant Shipping&lt;br /&gt;&amp;emsp;&amp;emsp;7.5.5.2  Offshore&lt;br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Maritime Mobile Satellite Service (MSS)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Data&lt;br /&gt;&amp;emsp;&amp;emsp;7.6.4.2  Tracking And Monitoring&lt;br /&gt;&amp;emsp;&amp;emsp;7.6.5 Historic and Forecasted Market Size By Application&lt;br /&gt;&amp;emsp;&amp;emsp;7.6.5.1 Merchant Shipping&lt;br /&gt;&amp;emsp;&amp;emsp;7.6.5.2  Offshore&lt;br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Maritime Mobile Satellite Service (MSS)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Data&lt;br /&gt;&amp;emsp;&amp;emsp;7.7.4.2  Tracking And Monitoring&lt;br /&gt;&amp;emsp;&amp;emsp;7.7.5 Historic and Forecasted Market Size By Application&lt;br /&gt;&amp;emsp;&amp;emsp;7.7.5.1 Merchant Shipping&lt;br /&gt;&amp;emsp;&amp;emsp;7.7.5.2  Offshore&lt;br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</si>
  <si>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Maritime Safety Market by Type&lt;/strong&gt;&lt;br /&gt;&amp;emsp;4.1 Maritime Safety Market Snapshot and Growth Engine&lt;br /&gt;&amp;emsp;4.2 Maritime Safety Market Overview&lt;br /&gt;&amp;emsp;4.3 Surveillance And Tracking&lt;br /&gt;&amp;emsp;&amp;emsp;4.3.1 Introduction and Market Overview&lt;br /&gt;&amp;emsp;&amp;emsp;4.3.2 Historic and Forecasted Market Size in Value USD and Volume Units (2017-2032F)&lt;br /&gt;&amp;emsp;&amp;emsp;4.3.3 Key Market Trends, Growth Factors and Opportunities&lt;br /&gt;&amp;emsp;&amp;emsp;4.3.4 Surveillance And Tracking: Geographic Segmentation Analysis&lt;br /&gt;&amp;emsp;4.4  Detectors&lt;br /&gt;&amp;emsp;&amp;emsp;4.4.1 Introduction and Market Overview&lt;br /&gt;&amp;emsp;&amp;emsp;4.4.2 Historic and Forecasted Market Size in Value USD and Volume Units (2017-2032F)&lt;br /&gt;&amp;emsp;&amp;emsp;4.4.3 Key Market Trends, Growth Factors and Opportunities&lt;br /&gt;&amp;emsp;&amp;emsp;4.4.4  Detectors: Geographic Segmentation Analysis&lt;br /&gt;&lt;br /&gt;&lt;strong&gt;Chapter 5: Maritime Safety Market by Application&lt;/strong&gt;&lt;br /&gt;&amp;emsp;5.1 Maritime Safety Market Snapshot and Growth Engine&lt;br /&gt;&amp;emsp;5.2 Maritime Safety Market Overview&lt;br /&gt;&amp;emsp;5.3 Maintenance And support&lt;br /&gt;&amp;emsp;&amp;emsp;5.3.1 Introduction and Market Overview&lt;br /&gt;&amp;emsp;&amp;emsp;5.3.2 Historic and Forecasted Market Size in Value USD and Volume Units (2017-2032F)&lt;br /&gt;&amp;emsp;&amp;emsp;5.3.3 Key Market Trends, Growth Factors and Opportunities&lt;br /&gt;&amp;emsp;&amp;emsp;5.3.4 Maintenance And support: Geographic Segmentation Analysis&lt;br /&gt;&amp;emsp;5.4  Training&lt;br /&gt;&amp;emsp;&amp;emsp;5.4.1 Introduction and Market Overview&lt;br /&gt;&amp;emsp;&amp;emsp;5.4.2 Historic and Forecasted Market Size in Value USD and Volume Units (2017-2032F)&lt;br /&gt;&amp;emsp;&amp;emsp;5.4.3 Key Market Trends, Growth Factors and Opportunities&lt;br /&gt;&amp;emsp;&amp;emsp;5.4.4  Training: Geographic Segmentation Analysis&lt;br /&gt;&lt;br /&gt;&lt;strong&gt;Chapter 6: Company Profiles and Competitive Analysis&lt;/strong&gt;&lt;br /&gt;&amp;emsp;6.1 Competitive Landscape&lt;br /&gt;&amp;emsp;&amp;emsp;6.1.1 Competitive Benchmarking&lt;br /&gt;&amp;emsp;&amp;emsp;6.1.2 Maritime Safety Market Share by Manufacturer (2023)&lt;br /&gt;&amp;emsp;&amp;emsp;6.1.3 Industry BCG Matrix&lt;br /&gt;&amp;emsp;&amp;emsp;6.1.4 Heat Map Analysis&lt;br /&gt;&amp;emsp;&amp;emsp;6.1.5 Mergers and Acquisitions&lt;br /&gt;&amp;emsp;&amp;emsp;&lt;br /&gt;&amp;emsp;6.2 ELBIT SYSTEMS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SAAB GROUP&lt;br /&gt;&amp;emsp;6.4 RAYTHEON ANSCHÜTZ GMBH&lt;br /&gt;&amp;emsp;6.5 NORTHROP GRUMMAN CORPORATION&lt;br /&gt;&amp;emsp;6.6 HONEYWELL INTERNATIONAL&lt;br /&gt;&amp;emsp;6.7 INC.&lt;br /&gt;&amp;emsp;6.8 HARRIS CORPORATION&lt;br /&gt;&amp;emsp;6.9 BAE SYSTEMS PLC.&lt;br /&gt;&lt;br /&gt;&lt;strong&gt;Chapter 7: Global Maritime Safety Market By Region&lt;/strong&gt;&lt;br /&gt;&amp;emsp;7.1 Overview&lt;br /&gt;&amp;emsp;&lt;strong&gt;7.2. North America Maritime Safety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Surveillance And Tracking&lt;br /&gt;&amp;emsp;&amp;emsp;7.2.4.2  Detectors&lt;br /&gt;&amp;emsp;&amp;emsp;7.2.5 Historic and Forecasted Market Size By Application&lt;br /&gt;&amp;emsp;&amp;emsp;7.2.5.1 Maintenance And support&lt;br /&gt;&amp;emsp;&amp;emsp;7.2.5.2  Training&lt;br /&gt;&amp;emsp;&amp;emsp;7.2.6 Historic and Forecast Market Size by Country&lt;br /&gt;&amp;emsp;&amp;emsp;7.2.6.1 US&lt;br /&gt;&amp;emsp;&amp;emsp;7.2.6.2 Canada&lt;br /&gt;&amp;emsp;&amp;emsp;7.2.6.3 Mexico&lt;br /&gt;&amp;emsp;&lt;strong&gt;7.3. Eastern Europe Maritime Safety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Surveillance And Tracking&lt;br /&gt;&amp;emsp;&amp;emsp;7.3.4.2  Detectors&lt;br /&gt;&amp;emsp;&amp;emsp;7.3.5 Historic and Forecasted Market Size By Application&lt;br /&gt;&amp;emsp;&amp;emsp;7.3.5.1 Maintenance And support&lt;br /&gt;&amp;emsp;&amp;emsp;7.3.5.2  Training&lt;br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Maritime Safety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Surveillance And Tracking&lt;br /&gt;&amp;emsp;&amp;emsp;7.4.4.2  Detectors&lt;br /&gt;&amp;emsp;&amp;emsp;7.4.5 Historic and Forecasted Market Size By Application&lt;br /&gt;&amp;emsp;&amp;emsp;7.4.5.1 Maintenance And support&lt;br /&gt;&amp;emsp;&amp;emsp;7.4.5.2  Training&lt;br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Maritime Safety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Surveillance And Tracking&lt;br /&gt;&amp;emsp;&amp;emsp;7.5.4.2  Detectors&lt;br /&gt;&amp;emsp;&amp;emsp;7.5.5 Historic and Forecasted Market Size By Application&lt;br /&gt;&amp;emsp;&amp;emsp;7.5.5.1 Maintenance And support&lt;br /&gt;&amp;emsp;&amp;emsp;7.5.5.2  Training&lt;br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Maritime Safety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Surveillance And Tracking&lt;br /&gt;&amp;emsp;&amp;emsp;7.6.4.2  Detectors&lt;br /&gt;&amp;emsp;&amp;emsp;7.6.5 Historic and Forecasted Market Size By Application&lt;br /&gt;&amp;emsp;&amp;emsp;7.6.5.1 Maintenance And support&lt;br /&gt;&amp;emsp;&amp;emsp;7.6.5.2  Training&lt;br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Maritime Safety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Surveillance And Tracking&lt;br /&gt;&amp;emsp;&amp;emsp;7.7.4.2  Detectors&lt;br /&gt;&amp;emsp;&amp;emsp;7.7.5 Historic and Forecasted Market Size By Application&lt;br /&gt;&amp;emsp;&amp;emsp;7.7.5.1 Maintenance And support&lt;br /&gt;&amp;emsp;&amp;emsp;7.7.5.2  Training&lt;br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</si>
  <si>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Maritime Satellite Communication Market by Type&lt;/strong&gt;&lt;br /&gt;&amp;emsp;4.1 Maritime Satellite Communication Market Snapshot and Growth Engine&lt;br /&gt;&amp;emsp;4.2 Maritime Satellite Communication Market Overview&lt;br /&gt;&amp;emsp;4.3 Government&lt;br /&gt;&amp;emsp;&amp;emsp;4.3.1 Introduction and Market Overview&lt;br /&gt;&amp;emsp;&amp;emsp;4.3.2 Historic and Forecasted Market Size in Value USD and Volume Units (2017-2032F)&lt;br /&gt;&amp;emsp;&amp;emsp;4.3.3 Key Market Trends, Growth Factors and Opportunities&lt;br /&gt;&amp;emsp;&amp;emsp;4.3.4 Government: Geographic Segmentation Analysis&lt;br /&gt;&amp;emsp;4.4  Merchant&lt;br /&gt;&amp;emsp;&amp;emsp;4.4.1 Introduction and Market Overview&lt;br /&gt;&amp;emsp;&amp;emsp;4.4.2 Historic and Forecasted Market Size in Value USD and Volume Units (2017-2032F)&lt;br /&gt;&amp;emsp;&amp;emsp;4.4.3 Key Market Trends, Growth Factors and Opportunities&lt;br /&gt;&amp;emsp;&amp;emsp;4.4.4  Merchant: Geographic Segmentation Analysis&lt;br /&gt;&amp;emsp;4.5  Leisure Ships&lt;br /&gt;&amp;emsp;&amp;emsp;4.5.1 Introduction and Market Overview&lt;br /&gt;&amp;emsp;&amp;emsp;4.5.2 Historic and Forecasted Market Size in Value USD and Volume Units (2017-2032F)&lt;br /&gt;&amp;emsp;&amp;emsp;4.5.3 Key Market Trends, Growth Factors and Opportunities&lt;br /&gt;&amp;emsp;&amp;emsp;4.5.4  Leisure Ships: Geographic Segmentation Analysis&lt;br /&gt;&lt;br /&gt;&lt;strong&gt;Chapter 5: Maritime Satellite Communication Market by Application&lt;/strong&gt;&lt;br /&gt;&amp;emsp;5.1 Maritime Satellite Communication Market Snapshot and Growth Engine&lt;br /&gt;&amp;emsp;5.2 Maritime Satellite Communication Market Overview&lt;br /&gt;&amp;emsp;5.3 Mobile Satellite Service (MSS&lt;br /&gt;&amp;emsp;&amp;emsp;5.3.1 Introduction and Market Overview&lt;br /&gt;&amp;emsp;&amp;emsp;5.3.2 Historic and Forecasted Market Size in Value USD and Volume Units (2017-2032F)&lt;br /&gt;&amp;emsp;&amp;emsp;5.3.3 Key Market Trends, Growth Factors and Opportunities&lt;br /&gt;&amp;emsp;&amp;emsp;5.3.4 Mobile Satellite Service (MSS: Geographic Segmentation Analysis&lt;br /&gt;&lt;br /&gt;&lt;strong&gt;Chapter 6: Company Profiles and Competitive Analysis&lt;/strong&gt;&lt;br /&gt;&amp;emsp;6.1 Competitive Landscape&lt;br /&gt;&amp;emsp;&amp;emsp;6.1.1 Competitive Benchmarking&lt;br /&gt;&amp;emsp;&amp;emsp;6.1.2 Maritime Satellite Communication Market Share by Manufacturer (2023)&lt;br /&gt;&amp;emsp;&amp;emsp;6.1.3 Industry BCG Matrix&lt;br /&gt;&amp;emsp;&amp;emsp;6.1.4 Heat Map Analysis&lt;br /&gt;&amp;emsp;&amp;emsp;6.1.5 Mergers and Acquisitions&lt;br /&gt;&amp;emsp;&amp;emsp;&lt;br /&gt;&amp;emsp;6.2 ST ENGINEERING IDIRECT&lt;br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VIASAT&lt;br /&gt;&amp;emsp;6.4 HUGHES NETWORK SYSTEMS&lt;br /&gt;&amp;emsp;6.5 INMARSAT&lt;br /&gt;&amp;emsp;6.6 IRIDIUM COMMUNICATIONS&lt;br /&gt;&amp;emsp;6.7 THURAYA TELECOMMUNICATIONS COMPANY&lt;br /&gt;&amp;emsp;6.8 KVH INDUSTRIES&lt;br /&gt;&amp;emsp;6.9 ORBOCOMM&lt;br /&gt;&amp;emsp;6.10 NSSL GLOBAL&lt;br /&gt;&amp;emsp;6.11 &amp; OTHERS&lt;br /&gt;&lt;br /&gt;&lt;strong&gt;Chapter 7: Global Maritime Satellite Communication Market By Region&lt;/strong&gt;&lt;br /&gt;&amp;emsp;7.1 Overview&lt;br /&gt;&amp;emsp;&lt;strong&gt;7.2. North America Maritime Satellite Communication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Government&lt;br /&gt;&amp;emsp;&amp;emsp;7.2.4.2  Merchant&lt;br /&gt;&amp;emsp;&amp;emsp;7.2.4.3  Leisure Ships&lt;br /&gt;&amp;emsp;&amp;emsp;7.2.5 Historic and Forecasted Market Size By Application&lt;br /&gt;&amp;emsp;&amp;emsp;7.2.5.1 Mobile Satellite Service (MSS&lt;br /&gt;&amp;emsp;&amp;emsp;7.2.6 Historic and Forecast Market Size by Country&lt;br /&gt;&amp;emsp;&amp;emsp;7.2.6.1 US&lt;br /&gt;&amp;emsp;&amp;emsp;7.2.6.2 Canada&lt;br /&gt;&amp;emsp;&amp;emsp;7.2.6.3 Mexico&lt;br /&gt;&amp;emsp;&lt;strong&gt;7.3. Eastern Europe Maritime Satellite Communication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Government&lt;br /&gt;&amp;emsp;&amp;emsp;7.3.4.2  Merchant&lt;br /&gt;&amp;emsp;&amp;emsp;7.3.4.3  Leisure Ships&lt;br /&gt;&amp;emsp;&amp;emsp;7.3.5 Historic and Forecasted Market Size By Application&lt;br /&gt;&amp;emsp;&amp;emsp;7.3.5.1 Mobile Satellite Service (MSS&lt;br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Maritime Satellite Communication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Government&lt;br /&gt;&amp;emsp;&amp;emsp;7.4.4.2  Merchant&lt;br /&gt;&amp;emsp;&amp;emsp;7.4.4.3  Leisure Ships&lt;br /&gt;&amp;emsp;&amp;emsp;7.4.5 Historic and Forecasted Market Size By Application&lt;br /&gt;&amp;emsp;&amp;emsp;7.4.5.1 Mobile Satellite Service (MSS&lt;br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Maritime Satellite Communication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Government&lt;br /&gt;&amp;emsp;&amp;emsp;7.5.4.2  Merchant&lt;br /&gt;&amp;emsp;&amp;emsp;7.5.4.3  Leisure Ships&lt;br /&gt;&amp;emsp;&amp;emsp;7.5.5 Historic and Forecasted Market Size By Application&lt;br /&gt;&amp;emsp;&amp;emsp;7.5.5.1 Mobile Satellite Service (MSS&lt;br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Maritime Satellite Communication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Government&lt;br /&gt;&amp;emsp;&amp;emsp;7.6.4.2  Merchant&lt;br /&gt;&amp;emsp;&amp;emsp;7.6.4.3  Leisure Ships&lt;br /&gt;&amp;emsp;&amp;emsp;7.6.5 Historic and Forecasted Market Size By Application&lt;br /&gt;&amp;emsp;&amp;emsp;7.6.5.1 Mobile Satellite Service (MSS&lt;br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Maritime Satellite Communication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Government&lt;br /&gt;&amp;emsp;&amp;emsp;7.7.4.2  Merchant&lt;br /&gt;&amp;emsp;&amp;emsp;7.7.4.3  Leisure Ships&lt;br /&gt;&amp;emsp;&amp;emsp;7.7.5 Historic and Forecasted Market Size By Application&lt;br /&gt;&amp;emsp;&amp;emsp;7.7.5.1 Mobile Satellite Service (MSS&lt;br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</si>
  <si>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Actuators Market by Type&lt;/strong&gt;&lt;br /&gt;&amp;emsp;4.1 Military Actuators Market Snapshot and Growth Engine&lt;br /&gt;&amp;emsp;4.2 Military Actuators Market Overview&lt;br /&gt;&amp;emsp;4.3 Linear Actuator for Weapons Robots&lt;br /&gt;&amp;emsp;&amp;emsp;4.3.1 Introduction and Market Overview&lt;br /&gt;&amp;emsp;&amp;emsp;4.3.2 Historic and Forecasted Market Size in Value USD and Volume Units (2017-2032F)&lt;br /&gt;&amp;emsp;&amp;emsp;4.3.3 Key Market Trends, Growth Factors and Opportunities&lt;br /&gt;&amp;emsp;&amp;emsp;4.3.4 Linear Actuator for Weapons Robots: Geographic Segmentation Analysis&lt;br /&gt;&amp;emsp;4.4  Naval Rotary Hinge Actuators&lt;br /&gt;&amp;emsp;&amp;emsp;4.4.1 Introduction and Market Overview&lt;br /&gt;&amp;emsp;&amp;emsp;4.4.2 Historic and Forecasted Market Size in Value USD and Volume Units (2017-2032F)&lt;br /&gt;&amp;emsp;&amp;emsp;4.4.3 Key Market Trends, Growth Factors and Opportunities&lt;br /&gt;&amp;emsp;&amp;emsp;4.4.4  Naval Rotary Hinge Actuators: Geographic Segmentation Analysis&lt;br /&gt;&lt;br /&gt;&lt;strong&gt;Chapter 5: Military Actuators Market by Application&lt;/strong&gt;&lt;br /&gt;&amp;emsp;5.1 Military Actuators Market Snapshot and Growth Engine&lt;br /&gt;&amp;emsp;5.2 Military Actuators Market Overview&lt;br /&gt;&amp;emsp;5.3 Air&lt;br /&gt;&amp;emsp;&amp;emsp;5.3.1 Introduction and Market Overview&lt;br /&gt;&amp;emsp;&amp;emsp;5.3.2 Historic and Forecasted Market Size in Value USD and Volume Units (2017-2032F)&lt;br /&gt;&amp;emsp;&amp;emsp;5.3.3 Key Market Trends, Growth Factors and Opportunities&lt;br /&gt;&amp;emsp;&amp;emsp;5.3.4 Air: Geographic Segmentation Analysis&lt;br /&gt;&amp;emsp;5.4  Land&lt;br /&gt;&amp;emsp;&amp;emsp;5.4.1 Introduction and Market Overview&lt;br /&gt;&amp;emsp;&amp;emsp;5.4.2 Historic and Forecasted Market Size in Value USD and Volume Units (2017-2032F)&lt;br /&gt;&amp;emsp;&amp;emsp;5.4.3 Key Market Trends, Growth Factors and Opportunities&lt;br /&gt;&amp;emsp;&amp;emsp;5.4.4  Land: Geographic Segmentation Analysis&lt;br /&gt;&amp;emsp;5.5  Naval&lt;br /&gt;&amp;emsp;&amp;emsp;5.5.1 Introduction and Market Overview&lt;br /&gt;&amp;emsp;&amp;emsp;5.5.2 Historic and Forecasted Market Size in Value USD and Volume Units (2017-2032F)&lt;br /&gt;&amp;emsp;&amp;emsp;5.5.3 Key Market Trends, Growth Factors and Opportunities&lt;br /&gt;&amp;emsp;&amp;emsp;5.5.4  Naval: Geographic Segmentation Analysis&lt;br /&gt;&lt;br /&gt;&lt;strong&gt;Chapter 6: Company Profiles and Competitive Analysis&lt;/strong&gt;&lt;br /&gt;&amp;emsp;6.1 Competitive Landscape&lt;br /&gt;&amp;emsp;&amp;emsp;6.1.1 Competitive Benchmarking&lt;br /&gt;&amp;emsp;&amp;emsp;6.1.2 Military Actuators Market Share by Manufacturer (2023)&lt;br /&gt;&amp;emsp;&amp;emsp;6.1.3 Industry BCG Matrix&lt;br /&gt;&amp;emsp;&amp;emsp;6.1.4 Heat Map Analysis&lt;br /&gt;&amp;emsp;&amp;emsp;6.1.5 Mergers and Acquisitions&lt;br /&gt;&amp;emsp;&amp;emsp;&lt;br /&gt;&amp;emsp;6.2 MOOG&lt;br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CURTISS-WRIGHT&lt;br /&gt;&amp;emsp;6.4 PARKER HANNIFIN CORPORATION&lt;br /&gt;&amp;emsp;6.5 NOOK INDUSTRIES&lt;br /&gt;&amp;emsp;6.6 HONEYWELL&lt;br /&gt;&amp;emsp;6.7 MEGGITT&lt;br /&gt;&amp;emsp;6.8 TRIUMPH GROUP&lt;br /&gt;&amp;emsp;6.9 VENTURE MFG. CO.&lt;br /&gt;&amp;emsp;6.10 KYNTRONICS&lt;br /&gt;&amp;emsp;6.11 AND CREATIVE MOTION CONTROL.&lt;br /&gt;&lt;br /&gt;&lt;strong&gt;Chapter 7: Global Military Actuators Market By Region&lt;/strong&gt;&lt;br /&gt;&amp;emsp;7.1 Overview&lt;br /&gt;&amp;emsp;&lt;strong&gt;7.2. North America Military Actuators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Linear Actuator for Weapons Robots&lt;br /&gt;&amp;emsp;&amp;emsp;7.2.4.2  Naval Rotary Hinge Actuators&lt;br /&gt;&amp;emsp;&amp;emsp;7.2.5 Historic and Forecasted Market Size By Application&lt;br /&gt;&amp;emsp;&amp;emsp;7.2.5.1 Air&lt;br /&gt;&amp;emsp;&amp;emsp;7.2.5.2  Land&lt;br /&gt;&amp;emsp;&amp;emsp;7.2.5.3  Naval&lt;br /&gt;&amp;emsp;&amp;emsp;7.2.6 Historic and Forecast Market Size by Country&lt;br /&gt;&amp;emsp;&amp;emsp;7.2.6.1 US&lt;br /&gt;&amp;emsp;&amp;emsp;7.2.6.2 Canada&lt;br /&gt;&amp;emsp;&amp;emsp;7.2.6.3 Mexico&lt;br /&gt;&amp;emsp;&lt;strong&gt;7.3. Eastern Europe Military Actuators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Linear Actuator for Weapons Robots&lt;br /&gt;&amp;emsp;&amp;emsp;7.3.4.2  Naval Rotary Hinge Actuators&lt;br /&gt;&amp;emsp;&amp;emsp;7.3.5 Historic and Forecasted Market Size By Application&lt;br /&gt;&amp;emsp;&amp;emsp;7.3.5.1 Air&lt;br /&gt;&amp;emsp;&amp;emsp;7.3.5.2  Land&lt;br /&gt;&amp;emsp;&amp;emsp;7.3.5.3  Naval&lt;br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Actuators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Linear Actuator for Weapons Robots&lt;br /&gt;&amp;emsp;&amp;emsp;7.4.4.2  Naval Rotary Hinge Actuators&lt;br /&gt;&amp;emsp;&amp;emsp;7.4.5 Historic and Forecasted Market Size By Application&lt;br /&gt;&amp;emsp;&amp;emsp;7.4.5.1 Air&lt;br /&gt;&amp;emsp;&amp;emsp;7.4.5.2  Land&lt;br /&gt;&amp;emsp;&amp;emsp;7.4.5.3  Naval&lt;br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Actuators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Linear Actuator for Weapons Robots&lt;br /&gt;&amp;emsp;&amp;emsp;7.5.4.2  Naval Rotary Hinge Actuators&lt;br /&gt;&amp;emsp;&amp;emsp;7.5.5 Historic and Forecasted Market Size By Application&lt;br /&gt;&amp;emsp;&amp;emsp;7.5.5.1 Air&lt;br /&gt;&amp;emsp;&amp;emsp;7.5.5.2  Land&lt;br /&gt;&amp;emsp;&amp;emsp;7.5.5.3  Naval&lt;br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Actuators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Linear Actuator for Weapons Robots&lt;br /&gt;&amp;emsp;&amp;emsp;7.6.4.2  Naval Rotary Hinge Actuators&lt;br /&gt;&amp;emsp;&amp;emsp;7.6.5 Historic and Forecasted Market Size By Application&lt;br /&gt;&amp;emsp;&amp;emsp;7.6.5.1 Air&lt;br /&gt;&amp;emsp;&amp;emsp;7.6.5.2  Land&lt;br /&gt;&amp;emsp;&amp;emsp;7.6.5.3  Naval&lt;br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Actuators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Linear Actuator for Weapons Robots&lt;br /&gt;&amp;emsp;&amp;emsp;7.7.4.2  Naval Rotary Hinge Actuators&lt;br /&gt;&amp;emsp;&amp;emsp;7.7.5 Historic and Forecasted Market Size By Application&lt;br /&gt;&amp;emsp;&amp;emsp;7.7.5.1 Air&lt;br /&gt;&amp;emsp;&amp;emsp;7.7.5.2  Land&lt;br /&gt;&amp;emsp;&amp;emsp;7.7.5.3  Naval&lt;br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</si>
  <si>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Aerospace Coatings Market by Type&lt;/strong&gt;&lt;br /&gt;&amp;emsp;4.1 Military Aerospace Coatings Market Snapshot and Growth Engine&lt;br /&gt;&amp;emsp;4.2 Military Aerospace Coatings Market Overview&lt;br /&gt;&amp;emsp;4.3 Narrow-Body Aircraft&lt;br /&gt;&amp;emsp;&amp;emsp;4.3.1 Introduction and Market Overview&lt;br /&gt;&amp;emsp;&amp;emsp;4.3.2 Historic and Forecasted Market Size in Value USD and Volume Units (2017-2032F)&lt;br /&gt;&amp;emsp;&amp;emsp;4.3.3 Key Market Trends, Growth Factors and Opportunities&lt;br /&gt;&amp;emsp;&amp;emsp;4.3.4 Narrow-Body Aircraft: Geographic Segmentation Analysis&lt;br /&gt;&amp;emsp;4.4  Wide-Body Aircraft&lt;br /&gt;&amp;emsp;&amp;emsp;4.4.1 Introduction and Market Overview&lt;br /&gt;&amp;emsp;&amp;emsp;4.4.2 Historic and Forecasted Market Size in Value USD and Volume Units (2017-2032F)&lt;br /&gt;&amp;emsp;&amp;emsp;4.4.3 Key Market Trends, Growth Factors and Opportunities&lt;br /&gt;&amp;emsp;&amp;emsp;4.4.4  Wide-Body Aircraft: Geographic Segmentation Analysis&lt;br /&gt;&lt;br /&gt;&lt;strong&gt;Chapter 5: Military Aerospace Coatings Market by Application&lt;/strong&gt;&lt;br /&gt;&amp;emsp;5.1 Military Aerospace Coatings Market Snapshot and Growth Engine&lt;br /&gt;&amp;emsp;5.2 Military Aerospace Coatings Market Overview&lt;br /&gt;&amp;emsp;5.3 Epoxy&lt;br /&gt;&amp;emsp;&amp;emsp;5.3.1 Introduction and Market Overview&lt;br /&gt;&amp;emsp;&amp;emsp;5.3.2 Historic and Forecasted Market Size in Value USD and Volume Units (2017-2032F)&lt;br /&gt;&amp;emsp;&amp;emsp;5.3.3 Key Market Trends, Growth Factors and Opportunities&lt;br /&gt;&amp;emsp;&amp;emsp;5.3.4 Epoxy: Geographic Segmentation Analysis&lt;br /&gt;&amp;emsp;5.4  Polyurethane&lt;br /&gt;&amp;emsp;&amp;emsp;5.4.1 Introduction and Market Overview&lt;br /&gt;&amp;emsp;&amp;emsp;5.4.2 Historic and Forecasted Market Size in Value USD and Volume Units (2017-2032F)&lt;br /&gt;&amp;emsp;&amp;emsp;5.4.3 Key Market Trends, Growth Factors and Opportunities&lt;br /&gt;&amp;emsp;&amp;emsp;5.4.4  Polyurethane: Geographic Segmentation Analysis&lt;br /&gt;&lt;br /&gt;&lt;strong&gt;Chapter 6: Company Profiles and Competitive Analysis&lt;/strong&gt;&lt;br /&gt;&amp;emsp;6.1 Competitive Landscape&lt;br /&gt;&amp;emsp;&amp;emsp;6.1.1 Competitive Benchmarking&lt;br /&gt;&amp;emsp;&amp;emsp;6.1.2 Military Aerospace Coatings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AKZO NOBEL N.V.&lt;br /&gt;&amp;emsp;6.4 ARGOSY INTERNATIONAL&lt;br /&gt;&amp;emsp;6.5 AND BRYCOAT.INC&lt;br /&gt;&amp;emsp;6.6 HENTZEN COATINGS&lt;br /&gt;&amp;emsp;6.7 INC.&lt;br /&gt;&amp;emsp;6.8 HENKEL AG &amp; CO. KGAA&lt;br /&gt;&amp;emsp;6.9 MAPAERO&lt;br /&gt;&amp;emsp;6.10 OC OERLIKON CORPORATION AG&lt;br /&gt;&amp;emsp;6.11 HOHMAN PLATING&lt;br /&gt;&amp;emsp;6.12 IHI ION BOND AG&lt;br /&gt;&amp;emsp;6.13 MANKIEWICZ GEBR&lt;br /&gt;&amp;emsp;6.14 PPG INDUSTRIES INC.&lt;br /&gt;&amp;emsp;6.15 PRAXAIR INC.&lt;br /&gt;&amp;emsp;6.16 THE SHERWIN-WILLIAMS COMPANY&lt;br /&gt;&amp;emsp;6.17 ZIRCOTEC LTD.&lt;br /&gt;&lt;br /&gt;&lt;strong&gt;Chapter 7: Global Military Aerospace Coatings Market By Region&lt;/strong&gt;&lt;br /&gt;&amp;emsp;7.1 Overview&lt;br /&gt;&amp;emsp;&lt;strong&gt;7.2. North America Military Aerospace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Narrow-Body Aircraft&lt;br /&gt;&amp;emsp;&amp;emsp;7.2.4.2  Wide-Body Aircraft&lt;br /&gt;&amp;emsp;&amp;emsp;7.2.5 Historic and Forecasted Market Size By Application&lt;br /&gt;&amp;emsp;&amp;emsp;7.2.5.1 Epoxy&lt;br /&gt;&amp;emsp;&amp;emsp;7.2.5.2  Polyurethane&lt;br /&gt;&amp;emsp;&amp;emsp;7.2.6 Historic and Forecast Market Size by Country&lt;br /&gt;&amp;emsp;&amp;emsp;7.2.6.1 US&lt;br /&gt;&amp;emsp;&amp;emsp;7.2.6.2 Canada&lt;br /&gt;&amp;emsp;&amp;emsp;7.2.6.3 Mexico&lt;br /&gt;&amp;emsp;&lt;strong&gt;7.3. Eastern Europe Military Aerospace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Narrow-Body Aircraft&lt;br /&gt;&amp;emsp;&amp;emsp;7.3.4.2  Wide-Body Aircraft&lt;br /&gt;&amp;emsp;&amp;emsp;7.3.5 Historic and Forecasted Market Size By Application&lt;br /&gt;&amp;emsp;&amp;emsp;7.3.5.1 Epoxy&lt;br /&gt;&amp;emsp;&amp;emsp;7.3.5.2  Polyurethane&lt;br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Aerospace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Narrow-Body Aircraft&lt;br /&gt;&amp;emsp;&amp;emsp;7.4.4.2  Wide-Body Aircraft&lt;br /&gt;&amp;emsp;&amp;emsp;7.4.5 Historic and Forecasted Market Size By Application&lt;br /&gt;&amp;emsp;&amp;emsp;7.4.5.1 Epoxy&lt;br /&gt;&amp;emsp;&amp;emsp;7.4.5.2  Polyurethane&lt;br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Aerospace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Narrow-Body Aircraft&lt;br /&gt;&amp;emsp;&amp;emsp;7.5.4.2  Wide-Body Aircraft&lt;br /&gt;&amp;emsp;&amp;emsp;7.5.5 Historic and Forecasted Market Size By Application&lt;br /&gt;&amp;emsp;&amp;emsp;7.5.5.1 Epoxy&lt;br /&gt;&amp;emsp;&amp;emsp;7.5.5.2  Polyurethane&lt;br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Aerospace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Narrow-Body Aircraft&lt;br /&gt;&amp;emsp;&amp;emsp;7.6.4.2  Wide-Body Aircraft&lt;br /&gt;&amp;emsp;&amp;emsp;7.6.5 Historic and Forecasted Market Size By Application&lt;br /&gt;&amp;emsp;&amp;emsp;7.6.5.1 Epoxy&lt;br /&gt;&amp;emsp;&amp;emsp;7.6.5.2  Polyurethane&lt;br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Aerospace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Narrow-Body Aircraft&lt;br /&gt;&amp;emsp;&amp;emsp;7.7.4.2  Wide-Body Aircraft&lt;br /&gt;&amp;emsp;&amp;emsp;7.7.5 Historic and Forecasted Market Size By Application&lt;br /&gt;&amp;emsp;&amp;emsp;7.7.5.1 Epoxy&lt;br /&gt;&amp;emsp;&amp;emsp;7.7.5.2  Polyurethane&lt;br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</si>
  <si>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and Astronomy Grade Infrared Detector Market by Type&lt;/strong&gt;&lt;br /&gt;&amp;emsp;4.1 Military and Astronomy Grade Infrared Detector Market Snapshot and Growth Engine&lt;br /&gt;&amp;emsp;4.2 Military and Astronomy Grade Infrared Detector Market Overview&lt;br /&gt;&amp;emsp;4.3 Astronomy and Military&lt;br /&gt;&amp;emsp;&amp;emsp;4.3.1 Introduction and Market Overview&lt;br /&gt;&amp;emsp;&amp;emsp;4.3.2 Historic and Forecasted Market Size in Value USD and Volume Units (2017-2032F)&lt;br /&gt;&amp;emsp;&amp;emsp;4.3.3 Key Market Trends, Growth Factors and Opportunities&lt;br /&gt;&amp;emsp;&amp;emsp;4.3.4 Astronomy and Military: Geographic Segmentation Analysis&lt;br /&gt;&lt;br /&gt;&lt;strong&gt;Chapter 5: Military and Astronomy Grade Infrared Detector Market by Application&lt;/strong&gt;&lt;br /&gt;&amp;emsp;5.1 Military and Astronomy Grade Infrared Detector Market Snapshot and Growth Engine&lt;br /&gt;&amp;emsp;5.2 Military and Astronomy Grade Infrared Detector Market Overview&lt;br /&gt;&amp;emsp;5.3 MCT (Mercury Cadmium Telluride&lt;br /&gt;&amp;emsp;&amp;emsp;5.3.1 Introduction and Market Overview&lt;br /&gt;&amp;emsp;&amp;emsp;5.3.2 Historic and Forecasted Market Size in Value USD and Volume Units (2017-2032F)&lt;br /&gt;&amp;emsp;&amp;emsp;5.3.3 Key Market Trends, Growth Factors and Opportunities&lt;br /&gt;&amp;emsp;&amp;emsp;5.3.4 MCT (Mercury Cadmium Telluride: Geographic Segmentation Analysis&lt;br /&gt;&lt;br /&gt;&lt;strong&gt;Chapter 6: Company Profiles and Competitive Analysis&lt;/strong&gt;&lt;br /&gt;&amp;emsp;6.1 Competitive Landscape&lt;br /&gt;&amp;emsp;&amp;emsp;6.1.1 Competitive Benchmarking&lt;br /&gt;&amp;emsp;&amp;emsp;6.1.2 Military and Astronomy Grade Infrared Detector Market Share by Manufacturer (2023)&lt;br /&gt;&amp;emsp;&amp;emsp;6.1.3 Industry BCG Matrix&lt;br /&gt;&amp;emsp;&amp;emsp;6.1.4 Heat Map Analysis&lt;br /&gt;&amp;emsp;&amp;emsp;6.1.5 Mergers and Acquisitions&lt;br /&gt;&amp;emsp;&amp;emsp;&lt;br /&gt;&amp;emsp;6.2 RAYTHEON&lt;br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L3 HARRIS&lt;br /&gt;&amp;emsp;6.5 TELEDYNE TECHNOLOGIES INC.&lt;br /&gt;&amp;emsp;6.6 LEONARDO DRS&lt;br /&gt;&amp;emsp;6.7 AND OTHERS.&lt;br /&gt;&lt;br /&gt;&lt;strong&gt;Chapter 7: Global Military and Astronomy Grade Infrared Detector Market By Region&lt;/strong&gt;&lt;br /&gt;&amp;emsp;7.1 Overview&lt;br /&gt;&amp;emsp;&lt;strong&gt;7.2. North America Military and Astronomy Grade Infrared Detector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Astronomy and Military&lt;br /&gt;&amp;emsp;&amp;emsp;7.2.5 Historic and Forecasted Market Size By Application&lt;br /&gt;&amp;emsp;&amp;emsp;7.2.5.1 MCT (Mercury Cadmium Telluride&lt;br /&gt;&amp;emsp;&amp;emsp;7.2.6 Historic and Forecast Market Size by Country&lt;br /&gt;&amp;emsp;&amp;emsp;7.2.6.1 US&lt;br /&gt;&amp;emsp;&amp;emsp;7.2.6.2 Canada&lt;br /&gt;&amp;emsp;&amp;emsp;7.2.6.3 Mexico&lt;br /&gt;&amp;emsp;&lt;strong&gt;7.3. Eastern Europe Military and Astronomy Grade Infrared Detector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Astronomy and Military&lt;br /&gt;&amp;emsp;&amp;emsp;7.3.5 Historic and Forecasted Market Size By Application&lt;br /&gt;&amp;emsp;&amp;emsp;7.3.5.1 MCT (Mercury Cadmium Telluride&lt;br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and Astronomy Grade Infrared Detector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Astronomy and Military&lt;br /&gt;&amp;emsp;&amp;emsp;7.4.5 Historic and Forecasted Market Size By Application&lt;br /&gt;&amp;emsp;&amp;emsp;7.4.5.1 MCT (Mercury Cadmium Telluride&lt;br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and Astronomy Grade Infrared Detector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Astronomy and Military&lt;br /&gt;&amp;emsp;&amp;emsp;7.5.5 Historic and Forecasted Market Size By Application&lt;br /&gt;&amp;emsp;&amp;emsp;7.5.5.1 MCT (Mercury Cadmium Telluride&lt;br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and Astronomy Grade Infrared Detector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Astronomy and Military&lt;br /&gt;&amp;emsp;&amp;emsp;7.6.5 Historic and Forecasted Market Size By Application&lt;br /&gt;&amp;emsp;&amp;emsp;7.6.5.1 MCT (Mercury Cadmium Telluride&lt;br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and Astronomy Grade Infrared Detector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Astronomy and Military&lt;br /&gt;&amp;emsp;&amp;emsp;7.7.5 Historic and Forecasted Market Size By Application&lt;br /&gt;&amp;emsp;&amp;emsp;7.7.5.1 MCT (Mercury Cadmium Telluride&lt;br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</si>
  <si>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Cyber Security Market by Type&lt;/strong&gt;&lt;br /&gt;&amp;emsp;4.1 Military Cyber Security Market Snapshot and Growth Engine&lt;br /&gt;&amp;emsp;4.2 Military Cyber Security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/&gt;&lt;br /&gt;&lt;strong&gt;Chapter 5: Military Cyber Security Market by Application&lt;/strong&gt;&lt;br /&gt;&amp;emsp;5.1 Military Cyber Security Market Snapshot and Growth Engine&lt;br /&gt;&amp;emsp;5.2 Military Cyber Security Market Overview&lt;br /&gt;&amp;emsp;5.3 Network Security&lt;br /&gt;&amp;emsp;&amp;emsp;5.3.1 Introduction and Market Overview&lt;br /&gt;&amp;emsp;&amp;emsp;5.3.2 Historic and Forecasted Market Size in Value USD and Volume Units (2017-2032F)&lt;br /&gt;&amp;emsp;&amp;emsp;5.3.3 Key Market Trends, Growth Factors and Opportunities&lt;br /&gt;&amp;emsp;&amp;emsp;5.3.4 Network Security: Geographic Segmentation Analysis&lt;br /&gt;&amp;emsp;5.4  Cyber Threat Intelligence&lt;br /&gt;&amp;emsp;&amp;emsp;5.4.1 Introduction and Market Overview&lt;br /&gt;&amp;emsp;&amp;emsp;5.4.2 Historic and Forecasted Market Size in Value USD and Volume Units (2017-2032F)&lt;br /&gt;&amp;emsp;&amp;emsp;5.4.3 Key Market Trends, Growth Factors and Opportunities&lt;br /&gt;&amp;emsp;&amp;emsp;5.4.4  Cyber Threat Intelligence: Geographic Segmentation Analysis&lt;br /&gt;&lt;br /&gt;&lt;strong&gt;Chapter 6: Company Profiles and Competitive Analysis&lt;/strong&gt;&lt;br /&gt;&amp;emsp;6.1 Competitive Landscape&lt;br /&gt;&amp;emsp;&amp;emsp;6.1.1 Competitive Benchmarking&lt;br /&gt;&amp;emsp;&amp;emsp;6.1.2 Military Cyber Security Market Share by Manufacturer (2023)&lt;br /&gt;&amp;emsp;&amp;emsp;6.1.3 Industry BCG Matrix&lt;br /&gt;&amp;emsp;&amp;emsp;6.1.4 Heat Map Analysis&lt;br /&gt;&amp;emsp;&amp;emsp;6.1.5 Mergers and Acquisitions&lt;br /&gt;&amp;emsp;&amp;emsp;&lt;br /&gt;&amp;emsp;6.2 BAE SYSTEMS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DYNAMICS CORPORATION&lt;br /&gt;&amp;emsp;6.4 RAYTHEON INTELLIGENCE &amp; SPACE&lt;br /&gt;&amp;emsp;6.5 NORTHROP GRUMMAN CORPORATION&lt;br /&gt;&amp;emsp;6.6 AIRBUS CYBERSECURITY&lt;br /&gt;&amp;emsp;6.7 LEONARDO S.P. A.&lt;br /&gt;&lt;br /&gt;&lt;strong&gt;Chapter 7: Global Military Cyber Security Market By Region&lt;/strong&gt;&lt;br /&gt;&amp;emsp;7.1 Overview&lt;br /&gt;&amp;emsp;&lt;strong&gt;7.2. North America Military Cyber Security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Service&lt;br /&gt;&amp;emsp;&amp;emsp;7.2.5 Historic and Forecasted Market Size By Application&lt;br /&gt;&amp;emsp;&amp;emsp;7.2.5.1 Network Security&lt;br /&gt;&amp;emsp;&amp;emsp;7.2.5.2  Cyber Threat Intelligence&lt;br /&gt;&amp;emsp;&amp;emsp;7.2.6 Historic and Forecast Market Size by Country&lt;br /&gt;&amp;emsp;&amp;emsp;7.2.6.1 US&lt;br /&gt;&amp;emsp;&amp;emsp;7.2.6.2 Canada&lt;br /&gt;&amp;emsp;&amp;emsp;7.2.6.3 Mexico&lt;br /&gt;&amp;emsp;&lt;strong&gt;7.3. Eastern Europe Military Cyber Security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Service&lt;br /&gt;&amp;emsp;&amp;emsp;7.3.5 Historic and Forecasted Market Size By Application&lt;br /&gt;&amp;emsp;&amp;emsp;7.3.5.1 Network Security&lt;br /&gt;&amp;emsp;&amp;emsp;7.3.5.2  Cyber Threat Intelligence&lt;br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Cyber Security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Service&lt;br /&gt;&amp;emsp;&amp;emsp;7.4.5 Historic and Forecasted Market Size By Application&lt;br /&gt;&amp;emsp;&amp;emsp;7.4.5.1 Network Security&lt;br /&gt;&amp;emsp;&amp;emsp;7.4.5.2  Cyber Threat Intelligence&lt;br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Cyber Security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Service&lt;br /&gt;&amp;emsp;&amp;emsp;7.5.5 Historic and Forecasted Market Size By Application&lt;br /&gt;&amp;emsp;&amp;emsp;7.5.5.1 Network Security&lt;br /&gt;&amp;emsp;&amp;emsp;7.5.5.2  Cyber Threat Intelligence&lt;br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Cyber Security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Service&lt;br /&gt;&amp;emsp;&amp;emsp;7.6.5 Historic and Forecasted Market Size By Application&lt;br /&gt;&amp;emsp;&amp;emsp;7.6.5.1 Network Security&lt;br /&gt;&amp;emsp;&amp;emsp;7.6.5.2  Cyber Threat Intelligence&lt;br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Cyber Security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Service&lt;br /&gt;&amp;emsp;&amp;emsp;7.7.5 Historic and Forecasted Market Size By Application&lt;br /&gt;&amp;emsp;&amp;emsp;7.7.5.1 Network Security&lt;br /&gt;&amp;emsp;&amp;emsp;7.7.5.2  Cyber Threat Intelligence&lt;br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</si>
  <si>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Deployable Infrastructure Market by Type&lt;/strong&gt;&lt;br /&gt;&amp;emsp;4.1 Military Deployable Infrastructure Market Snapshot and Growth Engine&lt;br /&gt;&amp;emsp;4.2 Military Deployable Infrastructure Market Overview&lt;br /&gt;&amp;emsp;4.3 Soft Deployable Infrastructure&lt;br /&gt;&amp;emsp;&amp;emsp;4.3.1 Introduction and Market Overview&lt;br /&gt;&amp;emsp;&amp;emsp;4.3.2 Historic and Forecasted Market Size in Value USD and Volume Units (2017-2032F)&lt;br /&gt;&amp;emsp;&amp;emsp;4.3.3 Key Market Trends, Growth Factors and Opportunities&lt;br /&gt;&amp;emsp;&amp;emsp;4.3.4 Soft Deployable Infrastructure: Geographic Segmentation Analysis&lt;br /&gt;&amp;emsp;4.4  Hard Deployable Infrastructure&lt;br /&gt;&amp;emsp;&amp;emsp;4.4.1 Introduction and Market Overview&lt;br /&gt;&amp;emsp;&amp;emsp;4.4.2 Historic and Forecasted Market Size in Value USD and Volume Units (2017-2032F)&lt;br /&gt;&amp;emsp;&amp;emsp;4.4.3 Key Market Trends, Growth Factors and Opportunities&lt;br /&gt;&amp;emsp;&amp;emsp;4.4.4  Hard Deployable Infrastructure: Geographic Segmentation Analysis&lt;br /&gt;&lt;br /&gt;&lt;strong&gt;Chapter 5: Military Deployable Infrastructure Market by Application&lt;/strong&gt;&lt;br /&gt;&amp;emsp;5.1 Military Deployable Infrastructure Market Snapshot and Growth Engine&lt;br /&gt;&amp;emsp;5.2 Military Deployable Infrastructure Market Overview&lt;br /&gt;&amp;emsp;5.3 Medical Facilities Bases&lt;br /&gt;&amp;emsp;&amp;emsp;5.3.1 Introduction and Market Overview&lt;br /&gt;&amp;emsp;&amp;emsp;5.3.2 Historic and Forecasted Market Size in Value USD and Volume Units (2017-2032F)&lt;br /&gt;&amp;emsp;&amp;emsp;5.3.3 Key Market Trends, Growth Factors and Opportunities&lt;br /&gt;&amp;emsp;&amp;emsp;5.3.4 Medical Facilities Bases: Geographic Segmentation Analysis&lt;br /&gt;&amp;emsp;5.4  Command Posts&lt;br /&gt;&amp;emsp;&amp;emsp;5.4.1 Introduction and Market Overview&lt;br /&gt;&amp;emsp;&amp;emsp;5.4.2 Historic and Forecasted Market Size in Value USD and Volume Units (2017-2032F)&lt;br /&gt;&amp;emsp;&amp;emsp;5.4.3 Key Market Trends, Growth Factors and Opportunities&lt;br /&gt;&amp;emsp;&amp;emsp;5.4.4  Command Posts: Geographic Segmentation Analysis&lt;br /&gt;&amp;emsp;5.5  Aircraft and Vehicle Maintenance&lt;br /&gt;&amp;emsp;&amp;emsp;5.5.1 Introduction and Market Overview&lt;br /&gt;&amp;emsp;&amp;emsp;5.5.2 Historic and Forecasted Market Size in Value USD and Volume Units (2017-2032F)&lt;br /&gt;&amp;emsp;&amp;emsp;5.5.3 Key Market Trends, Growth Factors and Opportunities&lt;br /&gt;&amp;emsp;&amp;emsp;5.5.4  Aircraft and Vehicle Maintenance: Geographic Segmentation Analysis&lt;br /&gt;&lt;br /&gt;&lt;strong&gt;Chapter 6: Company Profiles and Competitive Analysis&lt;/strong&gt;&lt;br /&gt;&amp;emsp;6.1 Competitive Landscape&lt;br /&gt;&amp;emsp;&amp;emsp;6.1.1 Competitive Benchmarking&lt;br /&gt;&amp;emsp;&amp;emsp;6.1.2 Military Deployable Infrastructure Market Share by Manufacturer (2023)&lt;br /&gt;&amp;emsp;&amp;emsp;6.1.3 Industry BCG Matrix&lt;br /&gt;&amp;emsp;&amp;emsp;6.1.4 Heat Map Analysis&lt;br /&gt;&amp;emsp;&amp;emsp;6.1.5 Mergers and Acquisitions&lt;br /&gt;&amp;emsp;&amp;emsp;&lt;br /&gt;&amp;emsp;6.2 KRATOS&lt;br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AAR&lt;br /&gt;&amp;emsp;6.4 HDT GLOBAL&lt;br /&gt;&amp;emsp;6.5 HTS TENTIQ&lt;br /&gt;&amp;emsp;6.6 WEATHERHAVEN&lt;br /&gt;&amp;emsp;6.7 ALASKA STRUCTURE&lt;br /&gt;&amp;emsp;6.8 GENERAL DYNAMICS&lt;br /&gt;&amp;emsp;6.9 ZEPPELIN&lt;br /&gt;&amp;emsp;6.10 M.SCHALL&lt;br /&gt;&amp;emsp;6.11 ELITE ALUMINUM CORPORATION (FORTS)&lt;br /&gt;&amp;emsp;6.12 UTILIS SAS.&lt;br /&gt;&lt;br /&gt;&lt;strong&gt;Chapter 7: Global Military Deployable Infrastructure Market By Region&lt;/strong&gt;&lt;br /&gt;&amp;emsp;7.1 Overview&lt;br /&gt;&amp;emsp;&lt;strong&gt;7.2. North America Military Deployable Infrastructure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Deployable Infrastructure&lt;br /&gt;&amp;emsp;&amp;emsp;7.2.4.2  Hard Deployable Infrastructure&lt;br /&gt;&amp;emsp;&amp;emsp;7.2.5 Historic and Forecasted Market Size By Application&lt;br /&gt;&amp;emsp;&amp;emsp;7.2.5.1 Medical Facilities Bases&lt;br /&gt;&amp;emsp;&amp;emsp;7.2.5.2  Command Posts&lt;br /&gt;&amp;emsp;&amp;emsp;7.2.5.3  Aircraft and Vehicle Maintenance&lt;br /&gt;&amp;emsp;&amp;emsp;7.2.6 Historic and Forecast Market Size by Country&lt;br /&gt;&amp;emsp;&amp;emsp;7.2.6.1 US&lt;br /&gt;&amp;emsp;&amp;emsp;7.2.6.2 Canada&lt;br /&gt;&amp;emsp;&amp;emsp;7.2.6.3 Mexico&lt;br /&gt;&amp;emsp;&lt;strong&gt;7.3. Eastern Europe Military Deployable Infrastructure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Deployable Infrastructure&lt;br /&gt;&amp;emsp;&amp;emsp;7.3.4.2  Hard Deployable Infrastructure&lt;br /&gt;&amp;emsp;&amp;emsp;7.3.5 Historic and Forecasted Market Size By Application&lt;br /&gt;&amp;emsp;&amp;emsp;7.3.5.1 Medical Facilities Bases&lt;br /&gt;&amp;emsp;&amp;emsp;7.3.5.2  Command Posts&lt;br /&gt;&amp;emsp;&amp;emsp;7.3.5.3  Aircraft and Vehicle Maintenance&lt;br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Deployable Infrastructure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Deployable Infrastructure&lt;br /&gt;&amp;emsp;&amp;emsp;7.4.4.2  Hard Deployable Infrastructure&lt;br /&gt;&amp;emsp;&amp;emsp;7.4.5 Historic and Forecasted Market Size By Application&lt;br /&gt;&amp;emsp;&amp;emsp;7.4.5.1 Medical Facilities Bases&lt;br /&gt;&amp;emsp;&amp;emsp;7.4.5.2  Command Posts&lt;br /&gt;&amp;emsp;&amp;emsp;7.4.5.3  Aircraft and Vehicle Maintenance&lt;br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Deployable Infrastructure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Deployable Infrastructure&lt;br /&gt;&amp;emsp;&amp;emsp;7.5.4.2  Hard Deployable Infrastructure&lt;br /&gt;&amp;emsp;&amp;emsp;7.5.5 Historic and Forecasted Market Size By Application&lt;br /&gt;&amp;emsp;&amp;emsp;7.5.5.1 Medical Facilities Bases&lt;br /&gt;&amp;emsp;&amp;emsp;7.5.5.2  Command Posts&lt;br /&gt;&amp;emsp;&amp;emsp;7.5.5.3  Aircraft and Vehicle Maintenance&lt;br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Deployable Infrastructure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Deployable Infrastructure&lt;br /&gt;&amp;emsp;&amp;emsp;7.6.4.2  Hard Deployable Infrastructure&lt;br /&gt;&amp;emsp;&amp;emsp;7.6.5 Historic and Forecasted Market Size By Application&lt;br /&gt;&amp;emsp;&amp;emsp;7.6.5.1 Medical Facilities Bases&lt;br /&gt;&amp;emsp;&amp;emsp;7.6.5.2  Command Posts&lt;br /&gt;&amp;emsp;&amp;emsp;7.6.5.3  Aircraft and Vehicle Maintenance&lt;br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Deployable Infrastructure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Deployable Infrastructure&lt;br /&gt;&amp;emsp;&amp;emsp;7.7.4.2  Hard Deployable Infrastructure&lt;br /&gt;&amp;emsp;&amp;emsp;7.7.5 Historic and Forecasted Market Size By Application&lt;br /&gt;&amp;emsp;&amp;emsp;7.7.5.1 Medical Facilities Bases&lt;br /&gt;&amp;emsp;&amp;emsp;7.7.5.2  Command Posts&lt;br /&gt;&amp;emsp;&amp;emsp;7.7.5.3  Aircraft and Vehicle Maintenance&lt;br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</si>
  <si>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Drone Market by Type&lt;/strong&gt;&lt;br /&gt;&amp;emsp;4.1 Military Drone Market Snapshot and Growth Engine&lt;br /&gt;&amp;emsp;4.2 Military Drone Market Overview&lt;br /&gt;&amp;emsp;4.3 Fixed Wing And Rotary Wing&lt;br /&gt;&amp;emsp;&amp;emsp;4.3.1 Introduction and Market Overview&lt;br /&gt;&amp;emsp;&amp;emsp;4.3.2 Historic and Forecasted Market Size in Value USD and Volume Units (2017-2032F)&lt;br /&gt;&amp;emsp;&amp;emsp;4.3.3 Key Market Trends, Growth Factors and Opportunities&lt;br /&gt;&amp;emsp;&amp;emsp;4.3.4 Fixed Wing And Rotary Wing: Geographic Segmentation Analysis&lt;br /&gt;&lt;br /&gt;&lt;strong&gt;Chapter 5: Military Drone Market by Application&lt;/strong&gt;&lt;br /&gt;&amp;emsp;5.1 Military Drone Market Snapshot and Growth Engine&lt;br /&gt;&amp;emsp;5.2 Military Drone Market Overview&lt;br /&gt;&amp;emsp;5.3 Visual Line of Sight And Extended Visual Line of Sight&lt;br /&gt;&amp;emsp;&amp;emsp;5.3.1 Introduction and Market Overview&lt;br /&gt;&amp;emsp;&amp;emsp;5.3.2 Historic and Forecasted Market Size in Value USD and Volume Units (2017-2032F)&lt;br /&gt;&amp;emsp;&amp;emsp;5.3.3 Key Market Trends, Growth Factors and Opportunities&lt;br /&gt;&amp;emsp;&amp;emsp;5.3.4 Visual Line of Sight And Extended Visual Line of Sight: Geographic Segmentation Analysis&lt;br /&gt;&lt;br /&gt;&lt;strong&gt;Chapter 6: Company Profiles and Competitive Analysis&lt;/strong&gt;&lt;br /&gt;&amp;emsp;6.1 Competitive Landscape&lt;br /&gt;&amp;emsp;&amp;emsp;6.1.1 Competitive Benchmarking&lt;br /&gt;&amp;emsp;&amp;emsp;6.1.2 Military Drone Market Share by Manufacturer (2023)&lt;br /&gt;&amp;emsp;&amp;emsp;6.1.3 Industry BCG Matrix&lt;br /&gt;&amp;emsp;&amp;emsp;6.1.4 Heat Map Analysis&lt;br /&gt;&amp;emsp;&amp;emsp;6.1.5 Mergers and Acquisitions&lt;br /&gt;&amp;emsp;&amp;emsp;&lt;br /&gt;&amp;emsp;6.2 NORTHROP GRUMMAN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ANDURIL INDUSTRIES&lt;br /&gt;&amp;emsp;6.4 INC.&lt;br /&gt;&amp;emsp;6.5 SHIELD AI INC.&lt;br /&gt;&amp;emsp;6.6 ANIMAL DYNAMICS LTD&lt;br /&gt;&amp;emsp;6.7 ELBIT SYSTEMS LTD.&lt;br /&gt;&amp;emsp;6.8 ASTERIA AEROSPACE LIMITED&lt;br /&gt;&amp;emsp;6.9 TEAL DRONES&lt;br /&gt;&amp;emsp;6.10 INC.&lt;br /&gt;&amp;emsp;6.11 AERONAUTICS GROUP&lt;br /&gt;&amp;emsp;6.12 AERYON LABS INC&lt;br /&gt;&amp;emsp;6.13 ISRAEL AEROSPACE INDUSTRIES&lt;br /&gt;&amp;emsp;6.14 THALES GROUP&lt;br /&gt;&amp;emsp;6.15 THE BOEING COMPANY&lt;br /&gt;&amp;emsp;6.16 SAAB AB&lt;br /&gt;&amp;emsp;6.17 AEROVIRONMENT&lt;br /&gt;&amp;emsp;6.18 INC.&lt;br /&gt;&amp;emsp;6.19 AMONG OTHERS.&lt;br /&gt;&lt;br /&gt;&lt;strong&gt;Chapter 7: Global Military Drone Market By Region&lt;/strong&gt;&lt;br /&gt;&amp;emsp;7.1 Overview&lt;br /&gt;&amp;emsp;&lt;strong&gt;7.2. North America Military Drone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 And Rotary Wing&lt;br /&gt;&amp;emsp;&amp;emsp;7.2.5 Historic and Forecasted Market Size By Application&lt;br /&gt;&amp;emsp;&amp;emsp;7.2.5.1 Visual Line of Sight And Extended Visual Line of Sight&lt;br /&gt;&amp;emsp;&amp;emsp;7.2.6 Historic and Forecast Market Size by Country&lt;br /&gt;&amp;emsp;&amp;emsp;7.2.6.1 US&lt;br /&gt;&amp;emsp;&amp;emsp;7.2.6.2 Canada&lt;br /&gt;&amp;emsp;&amp;emsp;7.2.6.3 Mexico&lt;br /&gt;&amp;emsp;&lt;strong&gt;7.3. Eastern Europe Military Drone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 And Rotary Wing&lt;br /&gt;&amp;emsp;&amp;emsp;7.3.5 Historic and Forecasted Market Size By Application&lt;br /&gt;&amp;emsp;&amp;emsp;7.3.5.1 Visual Line of Sight And Extended Visual Line of Sight&lt;br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Drone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 And Rotary Wing&lt;br /&gt;&amp;emsp;&amp;emsp;7.4.5 Historic and Forecasted Market Size By Application&lt;br /&gt;&amp;emsp;&amp;emsp;7.4.5.1 Visual Line of Sight And Extended Visual Line of Sight&lt;br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Drone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 And Rotary Wing&lt;br /&gt;&amp;emsp;&amp;emsp;7.5.5 Historic and Forecasted Market Size By Application&lt;br /&gt;&amp;emsp;&amp;emsp;7.5.5.1 Visual Line of Sight And Extended Visual Line of Sight&lt;br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Drone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 And Rotary Wing&lt;br /&gt;&amp;emsp;&amp;emsp;7.6.5 Historic and Forecasted Market Size By Application&lt;br /&gt;&amp;emsp;&amp;emsp;7.6.5.1 Visual Line of Sight And Extended Visual Line of Sight&lt;br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Drone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 And Rotary Wing&lt;br /&gt;&amp;emsp;&amp;emsp;7.7.5 Historic and Forecasted Market Size By Application&lt;br /&gt;&amp;emsp;&amp;emsp;7.7.5.1 Visual Line of Sight And Extended Visual Line of Sight&lt;br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</si>
  <si>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Electro-Optical And Infrared Systems Market by Type&lt;/strong&gt;&lt;br /&gt;&amp;emsp;4.1 Military Electro-Optical And Infrared Systems Market Snapshot and Growth Engine&lt;br /&gt;&amp;emsp;4.2 Military Electro-Optical And Infrared Systems Market Overview&lt;br /&gt;&amp;emsp;4.3 Air-based Systems&lt;br /&gt;&amp;emsp;&amp;emsp;4.3.1 Introduction and Market Overview&lt;br /&gt;&amp;emsp;&amp;emsp;4.3.2 Historic and Forecasted Market Size in Value USD and Volume Units (2017-2032F)&lt;br /&gt;&amp;emsp;&amp;emsp;4.3.3 Key Market Trends, Growth Factors and Opportunities&lt;br /&gt;&amp;emsp;&amp;emsp;4.3.4 Air-based Systems: Geographic Segmentation Analysis&lt;br /&gt;&amp;emsp;4.4  Land-based Systems&lt;br /&gt;&amp;emsp;&amp;emsp;4.4.1 Introduction and Market Overview&lt;br /&gt;&amp;emsp;&amp;emsp;4.4.2 Historic and Forecasted Market Size in Value USD and Volume Units (2017-2032F)&lt;br /&gt;&amp;emsp;&amp;emsp;4.4.3 Key Market Trends, Growth Factors and Opportunities&lt;br /&gt;&amp;emsp;&amp;emsp;4.4.4  Land-based Systems: Geographic Segmentation Analysis&lt;br /&gt;&amp;emsp;4.5  Sea-based Systems&lt;br /&gt;&amp;emsp;&amp;emsp;4.5.1 Introduction and Market Overview&lt;br /&gt;&amp;emsp;&amp;emsp;4.5.2 Historic and Forecasted Market Size in Value USD and Volume Units (2017-2032F)&lt;br /&gt;&amp;emsp;&amp;emsp;4.5.3 Key Market Trends, Growth Factors and Opportunities&lt;br /&gt;&amp;emsp;&amp;emsp;4.5.4  Sea-based Systems: Geographic Segmentation Analysis&lt;br /&gt;&lt;br /&gt;&lt;strong&gt;Chapter 5: Military Electro-Optical And Infrared Systems Market by Application&lt;/strong&gt;&lt;br /&gt;&amp;emsp;5.1 Military Electro-Optical And Infrared Systems Market Snapshot and Growth Engine&lt;br /&gt;&amp;emsp;5.2 Military Electro-Optical And Infrared Systems Market Overview&lt;br /&gt;&amp;emsp;5.3 Electro-optical (EO&lt;br /&gt;&amp;emsp;&amp;emsp;5.3.1 Introduction and Market Overview&lt;br /&gt;&amp;emsp;&amp;emsp;5.3.2 Historic and Forecasted Market Size in Value USD and Volume Units (2017-2032F)&lt;br /&gt;&amp;emsp;&amp;emsp;5.3.3 Key Market Trends, Growth Factors and Opportunities&lt;br /&gt;&amp;emsp;&amp;emsp;5.3.4 Electro-optical (EO: Geographic Segmentation Analysis&lt;br /&gt;&lt;br /&gt;&lt;strong&gt;Chapter 6: Company Profiles and Competitive Analysis&lt;/strong&gt;&lt;br /&gt;&amp;emsp;6.1 Competitive Landscape&lt;br /&gt;&amp;emsp;&amp;emsp;6.1.1 Competitive Benchmarking&lt;br /&gt;&amp;emsp;&amp;emsp;6.1.2 Military Electro-Optical And Infrared Systems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NORTHROP GRUMMAN CORPORATION&lt;br /&gt;&amp;emsp;6.4 RAYTHEON TECHNOLOGIES CORPORATION&lt;br /&gt;&amp;emsp;6.5 THALES GROUP&lt;br /&gt;&amp;emsp;6.6 LEONARDO S.P.A.&lt;br /&gt;&amp;emsp;6.7 L3HARRIS TECHNOLOGIES&lt;br /&gt;&amp;emsp;6.8 INC.&lt;br /&gt;&amp;emsp;6.9 FLIR SYSTEMS&lt;br /&gt;&amp;emsp;6.10 INC.&lt;br /&gt;&lt;br /&gt;&lt;strong&gt;Chapter 7: Global Military Electro-Optical And Infrared Systems Market By Region&lt;/strong&gt;&lt;br /&gt;&amp;emsp;7.1 Overview&lt;br /&gt;&amp;emsp;&lt;strong&gt;7.2. North America Military Electro-Optical And Infrared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Air-based Systems&lt;br /&gt;&amp;emsp;&amp;emsp;7.2.4.2  Land-based Systems&lt;br /&gt;&amp;emsp;&amp;emsp;7.2.4.3  Sea-based Systems&lt;br /&gt;&amp;emsp;&amp;emsp;7.2.5 Historic and Forecasted Market Size By Application&lt;br /&gt;&amp;emsp;&amp;emsp;7.2.5.1 Electro-optical (EO&lt;br /&gt;&amp;emsp;&amp;emsp;7.2.6 Historic and Forecast Market Size by Country&lt;br /&gt;&amp;emsp;&amp;emsp;7.2.6.1 US&lt;br /&gt;&amp;emsp;&amp;emsp;7.2.6.2 Canada&lt;br /&gt;&amp;emsp;&amp;emsp;7.2.6.3 Mexico&lt;br /&gt;&amp;emsp;&lt;strong&gt;7.3. Eastern Europe Military Electro-Optical And Infrared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Air-based Systems&lt;br /&gt;&amp;emsp;&amp;emsp;7.3.4.2  Land-based Systems&lt;br /&gt;&amp;emsp;&amp;emsp;7.3.4.3  Sea-based Systems&lt;br /&gt;&amp;emsp;&amp;emsp;7.3.5 Historic and Forecasted Market Size By Application&lt;br /&gt;&amp;emsp;&amp;emsp;7.3.5.1 Electro-optical (EO&lt;br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Electro-Optical And Infrared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Air-based Systems&lt;br /&gt;&amp;emsp;&amp;emsp;7.4.4.2  Land-based Systems&lt;br /&gt;&amp;emsp;&amp;emsp;7.4.4.3  Sea-based Systems&lt;br /&gt;&amp;emsp;&amp;emsp;7.4.5 Historic and Forecasted Market Size By Application&lt;br /&gt;&amp;emsp;&amp;emsp;7.4.5.1 Electro-optical (EO&lt;br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Electro-Optical And Infrared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Air-based Systems&lt;br /&gt;&amp;emsp;&amp;emsp;7.5.4.2  Land-based Systems&lt;br /&gt;&amp;emsp;&amp;emsp;7.5.4.3  Sea-based Systems&lt;br /&gt;&amp;emsp;&amp;emsp;7.5.5 Historic and Forecasted Market Size By Application&lt;br /&gt;&amp;emsp;&amp;emsp;7.5.5.1 Electro-optical (EO&lt;br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Electro-Optical And Infrared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Air-based Systems&lt;br /&gt;&amp;emsp;&amp;emsp;7.6.4.2  Land-based Systems&lt;br /&gt;&amp;emsp;&amp;emsp;7.6.4.3  Sea-based Systems&lt;br /&gt;&amp;emsp;&amp;emsp;7.6.5 Historic and Forecasted Market Size By Application&lt;br /&gt;&amp;emsp;&amp;emsp;7.6.5.1 Electro-optical (EO&lt;br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Electro-Optical And Infrared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Air-based Systems&lt;br /&gt;&amp;emsp;&amp;emsp;7.7.4.2  Land-based Systems&lt;br /&gt;&amp;emsp;&amp;emsp;7.7.4.3  Sea-based Systems&lt;br /&gt;&amp;emsp;&amp;emsp;7.7.5 Historic and Forecasted Market Size By Application&lt;br /&gt;&amp;emsp;&amp;emsp;7.7.5.1 Electro-optical (EO&lt;br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</si>
  <si>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Hovercraft Market by Type&lt;/strong&gt;&lt;br /&gt;&amp;emsp;4.1 Military Hovercraft Market Snapshot and Growth Engine&lt;br /&gt;&amp;emsp;4.2 Military Hovercraft Market Overview&lt;br /&gt;&amp;emsp;4.3 Diesel Power Type&lt;br /&gt;&amp;emsp;&amp;emsp;4.3.1 Introduction and Market Overview&lt;br /&gt;&amp;emsp;&amp;emsp;4.3.2 Historic and Forecasted Market Size in Value USD and Volume Units (2017-2032F)&lt;br /&gt;&amp;emsp;&amp;emsp;4.3.3 Key Market Trends, Growth Factors and Opportunities&lt;br /&gt;&amp;emsp;&amp;emsp;4.3.4 Diesel Power Type: Geographic Segmentation Analysis&lt;br /&gt;&amp;emsp;4.4  Gas Power Type&lt;br /&gt;&amp;emsp;&amp;emsp;4.4.1 Introduction and Market Overview&lt;br /&gt;&amp;emsp;&amp;emsp;4.4.2 Historic and Forecasted Market Size in Value USD and Volume Units (2017-2032F)&lt;br /&gt;&amp;emsp;&amp;emsp;4.4.3 Key Market Trends, Growth Factors and Opportunities&lt;br /&gt;&amp;emsp;&amp;emsp;4.4.4  Gas Power Type: Geographic Segmentation Analysis&lt;br /&gt;&amp;emsp;4.5  Electric Power Type&lt;br /&gt;&amp;emsp;&amp;emsp;4.5.1 Introduction and Market Overview&lt;br /&gt;&amp;emsp;&amp;emsp;4.5.2 Historic and Forecasted Market Size in Value USD and Volume Units (2017-2032F)&lt;br /&gt;&amp;emsp;&amp;emsp;4.5.3 Key Market Trends, Growth Factors and Opportunities&lt;br /&gt;&amp;emsp;&amp;emsp;4.5.4  Electric Power Type: Geographic Segmentation Analysis&lt;br /&gt;&lt;br /&gt;&lt;strong&gt;Chapter 5: Military Hovercraft Market by Application&lt;/strong&gt;&lt;br /&gt;&amp;emsp;5.1 Military Hovercraft Market Snapshot and Growth Engine&lt;br /&gt;&amp;emsp;5.2 Military Hovercraft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Homeland Security&lt;br /&gt;&amp;emsp;&amp;emsp;5.4.1 Introduction and Market Overview&lt;br /&gt;&amp;emsp;&amp;emsp;5.4.2 Historic and Forecasted Market Size in Value USD and Volume Units (2017-2032F)&lt;br /&gt;&amp;emsp;&amp;emsp;5.4.3 Key Market Trends, Growth Factors and Opportunities&lt;br /&gt;&amp;emsp;&amp;emsp;5.4.4  Homeland Security: Geographic Segmentation Analysis&lt;br /&gt;&amp;emsp;5.5  Disaster Relief&lt;br /&gt;&amp;emsp;&amp;emsp;5.5.1 Introduction and Market Overview&lt;br /&gt;&amp;emsp;&amp;emsp;5.5.2 Historic and Forecasted Market Size in Value USD and Volume Units (2017-2032F)&lt;br /&gt;&amp;emsp;&amp;emsp;5.5.3 Key Market Trends, Growth Factors and Opportunities&lt;br /&gt;&amp;emsp;&amp;emsp;5.5.4  Disaster Relief: Geographic Segmentation Analysis&lt;br /&gt;&lt;br /&gt;&lt;strong&gt;Chapter 6: Company Profiles and Competitive Analysis&lt;/strong&gt;&lt;br /&gt;&amp;emsp;6.1 Competitive Landscape&lt;br /&gt;&amp;emsp;&amp;emsp;6.1.1 Competitive Benchmarking&lt;br /&gt;&amp;emsp;&amp;emsp;6.1.2 Military Hovercraft Market Share by Manufacturer (2023)&lt;br /&gt;&amp;emsp;&amp;emsp;6.1.3 Industry BCG Matrix&lt;br /&gt;&amp;emsp;&amp;emsp;6.1.4 Heat Map Analysis&lt;br /&gt;&amp;emsp;&amp;emsp;6.1.5 Mergers and Acquisitions&lt;br /&gt;&amp;emsp;&amp;emsp;&lt;br /&gt;&amp;emsp;6.2 GRIFFON HOVERWORK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TEXTRON SYSTEMS CORPORATION&lt;br /&gt;&amp;emsp;6.4 AEROHOD&lt;br /&gt;&amp;emsp;6.5 ALMAZ SHIPBUILDING COMPANY&lt;br /&gt;&amp;emsp;6.6 BAE SYSTEMS&lt;br /&gt;&amp;emsp;6.7 CNIM GROUP&lt;br /&gt;&amp;emsp;6.8 THE BRITISH HOVERCRAFT COMPANY&lt;br /&gt;&amp;emsp;6.9 NAVANTIA&lt;br /&gt;&amp;emsp;6.10 TSNIIMASH&lt;br /&gt;&amp;emsp;6.11 UNIVERSAL HOVERCRAFT&lt;br /&gt;&amp;emsp;6.12 AIRLIFT HOVERCRAFT PTY LTD&lt;br /&gt;&amp;emsp;6.13 HOVERTECHNICS.&lt;br /&gt;&lt;br /&gt;&lt;strong&gt;Chapter 7: Global Military Hovercraft Market By Region&lt;/strong&gt;&lt;br /&gt;&amp;emsp;7.1 Overview&lt;br /&gt;&amp;emsp;&lt;strong&gt;7.2. North America Military Hovercraft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Diesel Power Type&lt;br /&gt;&amp;emsp;&amp;emsp;7.2.4.2  Gas Power Type&lt;br /&gt;&amp;emsp;&amp;emsp;7.2.4.3  Electric Power Type&lt;br /&gt;&amp;emsp;&amp;emsp;7.2.5 Historic and Forecasted Market Size By Application&lt;br /&gt;&amp;emsp;&amp;emsp;7.2.5.1 Defense&lt;br /&gt;&amp;emsp;&amp;emsp;7.2.5.2  Homeland Security&lt;br /&gt;&amp;emsp;&amp;emsp;7.2.5.3  Disaster Relief&lt;br /&gt;&amp;emsp;&amp;emsp;7.2.6 Historic and Forecast Market Size by Country&lt;br /&gt;&amp;emsp;&amp;emsp;7.2.6.1 US&lt;br /&gt;&amp;emsp;&amp;emsp;7.2.6.2 Canada&lt;br /&gt;&amp;emsp;&amp;emsp;7.2.6.3 Mexico&lt;br /&gt;&amp;emsp;&lt;strong&gt;7.3. Eastern Europe Military Hovercraft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Diesel Power Type&lt;br /&gt;&amp;emsp;&amp;emsp;7.3.4.2  Gas Power Type&lt;br /&gt;&amp;emsp;&amp;emsp;7.3.4.3  Electric Power Type&lt;br /&gt;&amp;emsp;&amp;emsp;7.3.5 Historic and Forecasted Market Size By Application&lt;br /&gt;&amp;emsp;&amp;emsp;7.3.5.1 Defense&lt;br /&gt;&amp;emsp;&amp;emsp;7.3.5.2  Homeland Security&lt;br /&gt;&amp;emsp;&amp;emsp;7.3.5.3  Disaster Relief&lt;br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Hovercraft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Diesel Power Type&lt;br /&gt;&amp;emsp;&amp;emsp;7.4.4.2  Gas Power Type&lt;br /&gt;&amp;emsp;&amp;emsp;7.4.4.3  Electric Power Type&lt;br /&gt;&amp;emsp;&amp;emsp;7.4.5 Historic and Forecasted Market Size By Application&lt;br /&gt;&amp;emsp;&amp;emsp;7.4.5.1 Defense&lt;br /&gt;&amp;emsp;&amp;emsp;7.4.5.2  Homeland Security&lt;br /&gt;&amp;emsp;&amp;emsp;7.4.5.3  Disaster Relief&lt;br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Hovercraft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Diesel Power Type&lt;br /&gt;&amp;emsp;&amp;emsp;7.5.4.2  Gas Power Type&lt;br /&gt;&amp;emsp;&amp;emsp;7.5.4.3  Electric Power Type&lt;br /&gt;&amp;emsp;&amp;emsp;7.5.5 Historic and Forecasted Market Size By Application&lt;br /&gt;&amp;emsp;&amp;emsp;7.5.5.1 Defense&lt;br /&gt;&amp;emsp;&amp;emsp;7.5.5.2  Homeland Security&lt;br /&gt;&amp;emsp;&amp;emsp;7.5.5.3  Disaster Relief&lt;br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Hovercraft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Diesel Power Type&lt;br /&gt;&amp;emsp;&amp;emsp;7.6.4.2  Gas Power Type&lt;br /&gt;&amp;emsp;&amp;emsp;7.6.4.3  Electric Power Type&lt;br /&gt;&amp;emsp;&amp;emsp;7.6.5 Historic and Forecasted Market Size By Application&lt;br /&gt;&amp;emsp;&amp;emsp;7.6.5.1 Defense&lt;br /&gt;&amp;emsp;&amp;emsp;7.6.5.2  Homeland Security&lt;br /&gt;&amp;emsp;&amp;emsp;7.6.5.3  Disaster Relief&lt;br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Hovercraft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Diesel Power Type&lt;br /&gt;&amp;emsp;&amp;emsp;7.7.4.2  Gas Power Type&lt;br /&gt;&amp;emsp;&amp;emsp;7.7.4.3  Electric Power Type&lt;br /&gt;&amp;emsp;&amp;emsp;7.7.5 Historic and Forecasted Market Size By Application&lt;br /&gt;&amp;emsp;&amp;emsp;7.7.5.1 Defense&lt;br /&gt;&amp;emsp;&amp;emsp;7.7.5.2  Homeland Security&lt;br /&gt;&amp;emsp;&amp;emsp;7.7.5.3  Disaster Relief&lt;br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</si>
  <si>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Laser Systems Market by Type&lt;/strong&gt;&lt;br /&gt;&amp;emsp;4.1 Military Laser Systems Market Snapshot and Growth Engine&lt;br /&gt;&amp;emsp;4.2 Military Laser Systems Market Overview&lt;br /&gt;&amp;emsp;4.3 Solid State Lasers&lt;br /&gt;&amp;emsp;&amp;emsp;4.3.1 Introduction and Market Overview&lt;br /&gt;&amp;emsp;&amp;emsp;4.3.2 Historic and Forecasted Market Size in Value USD and Volume Units (2017-2032F)&lt;br /&gt;&amp;emsp;&amp;emsp;4.3.3 Key Market Trends, Growth Factors and Opportunities&lt;br /&gt;&amp;emsp;&amp;emsp;4.3.4 Solid State Lasers: Geographic Segmentation Analysis&lt;br /&gt;&amp;emsp;4.4  Gas Lasers&lt;br /&gt;&amp;emsp;&amp;emsp;4.4.1 Introduction and Market Overview&lt;br /&gt;&amp;emsp;&amp;emsp;4.4.2 Historic and Forecasted Market Size in Value USD and Volume Units (2017-2032F)&lt;br /&gt;&amp;emsp;&amp;emsp;4.4.3 Key Market Trends, Growth Factors and Opportunities&lt;br /&gt;&amp;emsp;&amp;emsp;4.4.4  Gas Lasers: Geographic Segmentation Analysis&lt;br /&gt;&lt;br /&gt;&lt;strong&gt;Chapter 5: Military Laser Systems Market by Application&lt;/strong&gt;&lt;br /&gt;&amp;emsp;5.1 Military Laser Systems Market Snapshot and Growth Engine&lt;br /&gt;&amp;emsp;5.2 Military Laser Systems Market Overview&lt;br /&gt;&amp;emsp;5.3 Directed Energy Weapons&lt;br /&gt;&amp;emsp;&amp;emsp;5.3.1 Introduction and Market Overview&lt;br /&gt;&amp;emsp;&amp;emsp;5.3.2 Historic and Forecasted Market Size in Value USD and Volume Units (2017-2032F)&lt;br /&gt;&amp;emsp;&amp;emsp;5.3.3 Key Market Trends, Growth Factors and Opportunities&lt;br /&gt;&amp;emsp;&amp;emsp;5.3.4 Directed Energy Weapons: Geographic Segmentation Analysis&lt;br /&gt;&amp;emsp;5.4  Laser sights&lt;br /&gt;&amp;emsp;&amp;emsp;5.4.1 Introduction and Market Overview&lt;br /&gt;&amp;emsp;&amp;emsp;5.4.2 Historic and Forecasted Market Size in Value USD and Volume Units (2017-2032F)&lt;br /&gt;&amp;emsp;&amp;emsp;5.4.3 Key Market Trends, Growth Factors and Opportunities&lt;br /&gt;&amp;emsp;&amp;emsp;5.4.4  Laser sights: Geographic Segmentation Analysis&lt;br /&gt;&amp;emsp;5.5  Rangefinders and Designators&lt;br /&gt;&amp;emsp;&amp;emsp;5.5.1 Introduction and Market Overview&lt;br /&gt;&amp;emsp;&amp;emsp;5.5.2 Historic and Forecasted Market Size in Value USD and Volume Units (2017-2032F)&lt;br /&gt;&amp;emsp;&amp;emsp;5.5.3 Key Market Trends, Growth Factors and Opportunities&lt;br /&gt;&amp;emsp;&amp;emsp;5.5.4  Rangefinders and Designators: Geographic Segmentation Analysis&lt;br /&gt;&lt;br /&gt;&lt;strong&gt;Chapter 6: Company Profiles and Competitive Analysis&lt;/strong&gt;&lt;br /&gt;&amp;emsp;6.1 Competitive Landscape&lt;br /&gt;&amp;emsp;&amp;emsp;6.1.1 Competitive Benchmarking&lt;br /&gt;&amp;emsp;&amp;emsp;6.1.2 Military Laser Systems Market Share by Manufacturer (2023)&lt;br /&gt;&amp;emsp;&amp;emsp;6.1.3 Industry BCG Matrix&lt;br /&gt;&amp;emsp;&amp;emsp;6.1.4 Heat Map Analysis&lt;br /&gt;&amp;emsp;&amp;emsp;6.1.5 Mergers and Acquisitions&lt;br /&gt;&amp;emsp;&amp;emsp;&lt;br /&gt;&amp;emsp;6.2 AMERICAN LASER ENTERPRISES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 PLC&lt;br /&gt;&amp;emsp;6.4 COHERENT&lt;br /&gt;&amp;emsp;6.5 INC.&lt;br /&gt;&amp;emsp;6.6 FRANKFURT LASER COMPANY&lt;br /&gt;&amp;emsp;6.7 LOCKHEED MARTIN CORPORATION&lt;br /&gt;&amp;emsp;6.8 NEWPORT CORPORATION.&lt;br /&gt;&lt;br /&gt;&lt;strong&gt;Chapter 7: Global Military Laser Systems Market By Region&lt;/strong&gt;&lt;br /&gt;&amp;emsp;7.1 Overview&lt;br /&gt;&amp;emsp;&lt;strong&gt;7.2. North America Military Laser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State Lasers&lt;br /&gt;&amp;emsp;&amp;emsp;7.2.4.2  Gas Lasers&lt;br /&gt;&amp;emsp;&amp;emsp;7.2.5 Historic and Forecasted Market Size By Application&lt;br /&gt;&amp;emsp;&amp;emsp;7.2.5.1 Directed Energy Weapons&lt;br /&gt;&amp;emsp;&amp;emsp;7.2.5.2  Laser sights&lt;br /&gt;&amp;emsp;&amp;emsp;7.2.5.3  Rangefinders and Designators&lt;br /&gt;&amp;emsp;&amp;emsp;7.2.6 Historic and Forecast Market Size by Country&lt;br /&gt;&amp;emsp;&amp;emsp;7.2.6.1 US&lt;br /&gt;&amp;emsp;&amp;emsp;7.2.6.2 Canada&lt;br /&gt;&amp;emsp;&amp;emsp;7.2.6.3 Mexico&lt;br /&gt;&amp;emsp;&lt;strong&gt;7.3. Eastern Europe Military Laser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State Lasers&lt;br /&gt;&amp;emsp;&amp;emsp;7.3.4.2  Gas Lasers&lt;br /&gt;&amp;emsp;&amp;emsp;7.3.5 Historic and Forecasted Market Size By Application&lt;br /&gt;&amp;emsp;&amp;emsp;7.3.5.1 Directed Energy Weapons&lt;br /&gt;&amp;emsp;&amp;emsp;7.3.5.2  Laser sights&lt;br /&gt;&amp;emsp;&amp;emsp;7.3.5.3  Rangefinders and Designators&lt;br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Laser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State Lasers&lt;br /&gt;&amp;emsp;&amp;emsp;7.4.4.2  Gas Lasers&lt;br /&gt;&amp;emsp;&amp;emsp;7.4.5 Historic and Forecasted Market Size By Application&lt;br /&gt;&amp;emsp;&amp;emsp;7.4.5.1 Directed Energy Weapons&lt;br /&gt;&amp;emsp;&amp;emsp;7.4.5.2  Laser sights&lt;br /&gt;&amp;emsp;&amp;emsp;7.4.5.3  Rangefinders and Designators&lt;br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Laser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State Lasers&lt;br /&gt;&amp;emsp;&amp;emsp;7.5.4.2  Gas Lasers&lt;br /&gt;&amp;emsp;&amp;emsp;7.5.5 Historic and Forecasted Market Size By Application&lt;br /&gt;&amp;emsp;&amp;emsp;7.5.5.1 Directed Energy Weapons&lt;br /&gt;&amp;emsp;&amp;emsp;7.5.5.2  Laser sights&lt;br /&gt;&amp;emsp;&amp;emsp;7.5.5.3  Rangefinders and Designators&lt;br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Laser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State Lasers&lt;br /&gt;&amp;emsp;&amp;emsp;7.6.4.2  Gas Lasers&lt;br /&gt;&amp;emsp;&amp;emsp;7.6.5 Historic and Forecasted Market Size By Application&lt;br /&gt;&amp;emsp;&amp;emsp;7.6.5.1 Directed Energy Weapons&lt;br /&gt;&amp;emsp;&amp;emsp;7.6.5.2  Laser sights&lt;br /&gt;&amp;emsp;&amp;emsp;7.6.5.3  Rangefinders and Designators&lt;br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Laser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State Lasers&lt;br /&gt;&amp;emsp;&amp;emsp;7.7.4.2  Gas Lasers&lt;br /&gt;&amp;emsp;&amp;emsp;7.7.5 Historic and Forecasted Market Size By Application&lt;br /&gt;&amp;emsp;&amp;emsp;7.7.5.1 Directed Energy Weapons&lt;br /&gt;&amp;emsp;&amp;emsp;7.7.5.2  Laser sights&lt;br /&gt;&amp;emsp;&amp;emsp;7.7.5.3  Rangefinders and Designators&lt;br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</si>
  <si>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Maintenance, Repair And Overhaul (MRO) Market by Type&lt;/strong&gt;&lt;br /&gt;&amp;emsp;4.1 Military Maintenance, Repair And Overhaul (MRO) Market Snapshot and Growth Engine&lt;br /&gt;&amp;emsp;4.2 Military Maintenance, Repair And Overhaul (MRO) Market Overview&lt;br /&gt;&amp;emsp;4.3 Aviation MRO&lt;br /&gt;&amp;emsp;&amp;emsp;4.3.1 Introduction and Market Overview&lt;br /&gt;&amp;emsp;&amp;emsp;4.3.2 Historic and Forecasted Market Size in Value USD and Volume Units (2017-2032F)&lt;br /&gt;&amp;emsp;&amp;emsp;4.3.3 Key Market Trends, Growth Factors and Opportunities&lt;br /&gt;&amp;emsp;&amp;emsp;4.3.4 Aviation MRO: Geographic Segmentation Analysis&lt;br /&gt;&amp;emsp;4.4  Combatants MRO&lt;br /&gt;&amp;emsp;&amp;emsp;4.4.1 Introduction and Market Overview&lt;br /&gt;&amp;emsp;&amp;emsp;4.4.2 Historic and Forecasted Market Size in Value USD and Volume Units (2017-2032F)&lt;br /&gt;&amp;emsp;&amp;emsp;4.4.3 Key Market Trends, Growth Factors and Opportunities&lt;br /&gt;&amp;emsp;&amp;emsp;4.4.4  Combatants MRO: Geographic Segmentation Analysis&lt;br /&gt;&lt;br /&gt;&lt;strong&gt;Chapter 5: Military Maintenance, Repair And Overhaul (MRO) Market by Application&lt;/strong&gt;&lt;br /&gt;&amp;emsp;5.1 Military Maintenance, Repair And Overhaul (MRO) Market Snapshot and Growth Engine&lt;br /&gt;&amp;emsp;5.2 Military Maintenance, Repair And Overhaul (MRO) Market Overview&lt;br /&gt;&amp;emsp;5.3 Air Force&lt;br /&gt;&amp;emsp;&amp;emsp;5.3.1 Introduction and Market Overview&lt;br /&gt;&amp;emsp;&amp;emsp;5.3.2 Historic and Forecasted Market Size in Value USD and Volume Units (2017-2032F)&lt;br /&gt;&amp;emsp;&amp;emsp;5.3.3 Key Market Trends, Growth Factors and Opportunities&lt;br /&gt;&amp;emsp;&amp;emsp;5.3.4 Air Force: Geographic Segmentation Analysis&lt;br /&gt;&amp;emsp;5.4  Army&lt;br /&gt;&amp;emsp;&amp;emsp;5.4.1 Introduction and Market Overview&lt;br /&gt;&amp;emsp;&amp;emsp;5.4.2 Historic and Forecasted Market Size in Value USD and Volume Units (2017-2032F)&lt;br /&gt;&amp;emsp;&amp;emsp;5.4.3 Key Market Trends, Growth Factors and Opportunities&lt;br /&gt;&amp;emsp;&amp;emsp;5.4.4  Army: Geographic Segmentation Analysis&lt;br /&gt;&lt;br /&gt;&lt;strong&gt;Chapter 6: Company Profiles and Competitive Analysis&lt;/strong&gt;&lt;br /&gt;&amp;emsp;6.1 Competitive Landscape&lt;br /&gt;&amp;emsp;&amp;emsp;6.1.1 Competitive Benchmarking&lt;br /&gt;&amp;emsp;&amp;emsp;6.1.2 Military Maintenance, Repair And Overhaul (MRO) Market Share by Manufacturer (2023)&lt;br /&gt;&amp;emsp;&amp;emsp;6.1.3 Industry BCG Matrix&lt;br /&gt;&amp;emsp;&amp;emsp;6.1.4 Heat Map Analysis&lt;br /&gt;&amp;emsp;&amp;emsp;6.1.5 Mergers and Acquisitions&lt;br /&gt;&amp;emsp;&amp;emsp;&lt;br /&gt;&amp;emsp;6.2 GENERAL DYNAMICS&lt;br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AEROSPACE&lt;br /&gt;&amp;emsp;6.4 BAE SYSTEMS&lt;br /&gt;&amp;emsp;6.5 MITSUBISHI HEAVY INDUSTRIES&lt;br /&gt;&amp;emsp;6.6 THALES GROUP.&lt;br /&gt;&lt;br /&gt;&lt;strong&gt;Chapter 7: Global Military Maintenance, Repair And Overhaul (MRO) Market By Region&lt;/strong&gt;&lt;br /&gt;&amp;emsp;7.1 Overview&lt;br /&gt;&amp;emsp;&lt;strong&gt;7.2. North America Military Maintenance, Repair And Overhaul (MRO)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Aviation MRO&lt;br /&gt;&amp;emsp;&amp;emsp;7.2.4.2  Combatants MRO&lt;br /&gt;&amp;emsp;&amp;emsp;7.2.5 Historic and Forecasted Market Size By Application&lt;br /&gt;&amp;emsp;&amp;emsp;7.2.5.1 Air Force&lt;br /&gt;&amp;emsp;&amp;emsp;7.2.5.2  Army&lt;br /&gt;&amp;emsp;&amp;emsp;7.2.6 Historic and Forecast Market Size by Country&lt;br /&gt;&amp;emsp;&amp;emsp;7.2.6.1 US&lt;br /&gt;&amp;emsp;&amp;emsp;7.2.6.2 Canada&lt;br /&gt;&amp;emsp;&amp;emsp;7.2.6.3 Mexico&lt;br /&gt;&amp;emsp;&lt;strong&gt;7.3. Eastern Europe Military Maintenance, Repair And Overhaul (MRO)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Aviation MRO&lt;br /&gt;&amp;emsp;&amp;emsp;7.3.4.2  Combatants MRO&lt;br /&gt;&amp;emsp;&amp;emsp;7.3.5 Historic and Forecasted Market Size By Application&lt;br /&gt;&amp;emsp;&amp;emsp;7.3.5.1 Air Force&lt;br /&gt;&amp;emsp;&amp;emsp;7.3.5.2  Army&lt;br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Maintenance, Repair And Overhaul (MRO)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Aviation MRO&lt;br /&gt;&amp;emsp;&amp;emsp;7.4.4.2  Combatants MRO&lt;br /&gt;&amp;emsp;&amp;emsp;7.4.5 Historic and Forecasted Market Size By Application&lt;br /&gt;&amp;emsp;&amp;emsp;7.4.5.1 Air Force&lt;br /&gt;&amp;emsp;&amp;emsp;7.4.5.2  Army&lt;br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Maintenance, Repair And Overhaul (MRO)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Aviation MRO&lt;br /&gt;&amp;emsp;&amp;emsp;7.5.4.2  Combatants MRO&lt;br /&gt;&amp;emsp;&amp;emsp;7.5.5 Historic and Forecasted Market Size By Application&lt;br /&gt;&amp;emsp;&amp;emsp;7.5.5.1 Air Force&lt;br /&gt;&amp;emsp;&amp;emsp;7.5.5.2  Army&lt;br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Maintenance, Repair And Overhaul (MRO)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Aviation MRO&lt;br /&gt;&amp;emsp;&amp;emsp;7.6.4.2  Combatants MRO&lt;br /&gt;&amp;emsp;&amp;emsp;7.6.5 Historic and Forecasted Market Size By Application&lt;br /&gt;&amp;emsp;&amp;emsp;7.6.5.1 Air Force&lt;br /&gt;&amp;emsp;&amp;emsp;7.6.5.2  Army&lt;br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Maintenance, Repair And Overhaul (MRO)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Aviation MRO&lt;br /&gt;&amp;emsp;&amp;emsp;7.7.4.2  Combatants MRO&lt;br /&gt;&amp;emsp;&amp;emsp;7.7.5 Historic and Forecasted Market Size By Application&lt;br /&gt;&amp;emsp;&amp;emsp;7.7.5.1 Air Force&lt;br /&gt;&amp;emsp;&amp;emsp;7.7.5.2  Army&lt;br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</si>
  <si>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Radars Market by Type&lt;/strong&gt;&lt;br /&gt;&amp;emsp;4.1 Military Radars Market Snapshot and Growth Engine&lt;br /&gt;&amp;emsp;4.2 Military Radars Market Overview&lt;br /&gt;&amp;emsp;4.3 Ground&lt;br /&gt;&amp;emsp;&amp;emsp;4.3.1 Introduction and Market Overview&lt;br /&gt;&amp;emsp;&amp;emsp;4.3.2 Historic and Forecasted Market Size in Value USD and Volume Units (2017-2032F)&lt;br /&gt;&amp;emsp;&amp;emsp;4.3.3 Key Market Trends, Growth Factors and Opportunities&lt;br /&gt;&amp;emsp;&amp;emsp;4.3.4 Ground: Geographic Segmentation Analysis&lt;br /&gt;&amp;emsp;4.4  Marine&lt;br /&gt;&amp;emsp;&amp;emsp;4.4.1 Introduction and Market Overview&lt;br /&gt;&amp;emsp;&amp;emsp;4.4.2 Historic and Forecasted Market Size in Value USD and Volume Units (2017-2032F)&lt;br /&gt;&amp;emsp;&amp;emsp;4.4.3 Key Market Trends, Growth Factors and Opportunities&lt;br /&gt;&amp;emsp;&amp;emsp;4.4.4  Marine: Geographic Segmentation Analysis&lt;br /&gt;&amp;emsp;4.5  Aviation&lt;br /&gt;&amp;emsp;&amp;emsp;4.5.1 Introduction and Market Overview&lt;br /&gt;&amp;emsp;&amp;emsp;4.5.2 Historic and Forecasted Market Size in Value USD and Volume Units (2017-2032F)&lt;br /&gt;&amp;emsp;&amp;emsp;4.5.3 Key Market Trends, Growth Factors and Opportunities&lt;br /&gt;&amp;emsp;&amp;emsp;4.5.4  Aviation: Geographic Segmentation Analysis&lt;br /&gt;&amp;emsp;4.6  Space&lt;br /&gt;&amp;emsp;&amp;emsp;4.6.1 Introduction and Market Overview&lt;br /&gt;&amp;emsp;&amp;emsp;4.6.2 Historic and Forecasted Market Size in Value USD and Volume Units (2017-2032F)&lt;br /&gt;&amp;emsp;&amp;emsp;4.6.3 Key Market Trends, Growth Factors and Opportunities&lt;br /&gt;&amp;emsp;&amp;emsp;4.6.4  Space: Geographic Segmentation Analysis&lt;br /&gt;&lt;br /&gt;&lt;strong&gt;Chapter 5: Military Radars Market by Application&lt;/strong&gt;&lt;br /&gt;&amp;emsp;5.1 Military Radars Market Snapshot and Growth Engine&lt;br /&gt;&amp;emsp;5.2 Military Radars Market Overview&lt;br /&gt;&amp;emsp;5.3 Air and Missile Defense Intelligence&lt;br /&gt;&amp;emsp;&amp;emsp;5.3.1 Introduction and Market Overview&lt;br /&gt;&amp;emsp;&amp;emsp;5.3.2 Historic and Forecasted Market Size in Value USD and Volume Units (2017-2032F)&lt;br /&gt;&amp;emsp;&amp;emsp;5.3.3 Key Market Trends, Growth Factors and Opportunities&lt;br /&gt;&amp;emsp;&amp;emsp;5.3.4 Air and Missile Defense Intelligence: Geographic Segmentation Analysis&lt;br /&gt;&amp;emsp;5.4  Surveillance&lt;br /&gt;&amp;emsp;&amp;emsp;5.4.1 Introduction and Market Overview&lt;br /&gt;&amp;emsp;&amp;emsp;5.4.2 Historic and Forecasted Market Size in Value USD and Volume Units (2017-2032F)&lt;br /&gt;&amp;emsp;&amp;emsp;5.4.3 Key Market Trends, Growth Factors and Opportunities&lt;br /&gt;&amp;emsp;&amp;emsp;5.4.4  Surveillance: Geographic Segmentation Analysis&lt;br /&gt;&amp;emsp;5.5  and Reconnaissance (ISR&lt;br /&gt;&amp;emsp;&amp;emsp;5.5.1 Introduction and Market Overview&lt;br /&gt;&amp;emsp;&amp;emsp;5.5.2 Historic and Forecasted Market Size in Value USD and Volume Units (2017-2032F)&lt;br /&gt;&amp;emsp;&amp;emsp;5.5.3 Key Market Trends, Growth Factors and Opportunities&lt;br /&gt;&amp;emsp;&amp;emsp;5.5.4  and Reconnaissance (ISR: Geographic Segmentation Analysis&lt;br /&gt;&lt;br /&gt;&lt;strong&gt;Chapter 6: Company Profiles and Competitive Analysis&lt;/strong&gt;&lt;br /&gt;&amp;emsp;6.1 Competitive Landscape&lt;br /&gt;&amp;emsp;&amp;emsp;6.1.1 Competitive Benchmarking&lt;br /&gt;&amp;emsp;&amp;emsp;6.1.2 Military Radars Market Share by Manufacturer (2023)&lt;br /&gt;&amp;emsp;&amp;emsp;6.1.3 Industry BCG Matrix&lt;br /&gt;&amp;emsp;&amp;emsp;6.1.4 Heat Map Analysis&lt;br /&gt;&amp;emsp;&amp;emsp;6.1.5 Mergers and Acquisitions&lt;br /&gt;&amp;emsp;&amp;emsp;&lt;br /&gt;&amp;emsp;6.2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LEONARDO SPA&lt;br /&gt;&amp;emsp;6.4 NORTHROP GRUMMAN CORPORATION&lt;br /&gt;&amp;emsp;6.5 ISRAEL AEROSPACE INDUSTRIES&lt;br /&gt;&amp;emsp;6.6 AND RAYTHEON TECHNOLOGIES CORPORATION&lt;br /&gt;&lt;br /&gt;&lt;strong&gt;Chapter 7: Global Military Radars Market By Region&lt;/strong&gt;&lt;br /&gt;&amp;emsp;7.1 Overview&lt;br /&gt;&amp;emsp;&lt;strong&gt;7.2. North America Military Radars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Ground&lt;br /&gt;&amp;emsp;&amp;emsp;7.2.4.2  Marine&lt;br /&gt;&amp;emsp;&amp;emsp;7.2.4.3  Aviation&lt;br /&gt;&amp;emsp;&amp;emsp;7.2.4.4  Space&lt;br /&gt;&amp;emsp;&amp;emsp;7.2.5 Historic and Forecasted Market Size By Application&lt;br /&gt;&amp;emsp;&amp;emsp;7.2.5.1 Air and Missile Defense Intelligence&lt;br /&gt;&amp;emsp;&amp;emsp;7.2.5.2  Surveillance&lt;br /&gt;&amp;emsp;&amp;emsp;7.2.5.3  and Reconnaissance (ISR&lt;br /&gt;&amp;emsp;&amp;emsp;7.2.6 Historic and Forecast Market Size by Country&lt;br /&gt;&amp;emsp;&amp;emsp;7.2.6.1 US&lt;br /&gt;&amp;emsp;&amp;emsp;7.2.6.2 Canada&lt;br /&gt;&amp;emsp;&amp;emsp;7.2.6.3 Mexico&lt;br /&gt;&amp;emsp;&lt;strong&gt;7.3. Eastern Europe Military Radars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Ground&lt;br /&gt;&amp;emsp;&amp;emsp;7.3.4.2  Marine&lt;br /&gt;&amp;emsp;&amp;emsp;7.3.4.3  Aviation&lt;br /&gt;&amp;emsp;&amp;emsp;7.3.4.4  Space&lt;br /&gt;&amp;emsp;&amp;emsp;7.3.5 Historic and Forecasted Market Size By Application&lt;br /&gt;&amp;emsp;&amp;emsp;7.3.5.1 Air and Missile Defense Intelligence&lt;br /&gt;&amp;emsp;&amp;emsp;7.3.5.2  Surveillance&lt;br /&gt;&amp;emsp;&amp;emsp;7.3.5.3  and Reconnaissance (ISR&lt;br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Radars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Ground&lt;br /&gt;&amp;emsp;&amp;emsp;7.4.4.2  Marine&lt;br /&gt;&amp;emsp;&amp;emsp;7.4.4.3  Aviation&lt;br /&gt;&amp;emsp;&amp;emsp;7.4.4.4  Space&lt;br /&gt;&amp;emsp;&amp;emsp;7.4.5 Historic and Forecasted Market Size By Application&lt;br /&gt;&amp;emsp;&amp;emsp;7.4.5.1 Air and Missile Defense Intelligence&lt;br /&gt;&amp;emsp;&amp;emsp;7.4.5.2  Surveillance&lt;br /&gt;&amp;emsp;&amp;emsp;7.4.5.3  and Reconnaissance (ISR&lt;br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Radars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Ground&lt;br /&gt;&amp;emsp;&amp;emsp;7.5.4.2  Marine&lt;br /&gt;&amp;emsp;&amp;emsp;7.5.4.3  Aviation&lt;br /&gt;&amp;emsp;&amp;emsp;7.5.4.4  Space&lt;br /&gt;&amp;emsp;&amp;emsp;7.5.5 Historic and Forecasted Market Size By Application&lt;br /&gt;&amp;emsp;&amp;emsp;7.5.5.1 Air and Missile Defense Intelligence&lt;br /&gt;&amp;emsp;&amp;emsp;7.5.5.2  Surveillance&lt;br /&gt;&amp;emsp;&amp;emsp;7.5.5.3  and Reconnaissance (ISR&lt;br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Radars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Ground&lt;br /&gt;&amp;emsp;&amp;emsp;7.6.4.2  Marine&lt;br /&gt;&amp;emsp;&amp;emsp;7.6.4.3  Aviation&lt;br /&gt;&amp;emsp;&amp;emsp;7.6.4.4  Space&lt;br /&gt;&amp;emsp;&amp;emsp;7.6.5 Historic and Forecasted Market Size By Application&lt;br /&gt;&amp;emsp;&amp;emsp;7.6.5.1 Air and Missile Defense Intelligence&lt;br /&gt;&amp;emsp;&amp;emsp;7.6.5.2  Surveillance&lt;br /&gt;&amp;emsp;&amp;emsp;7.6.5.3  and Reconnaissance (ISR&lt;br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Radars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Ground&lt;br /&gt;&amp;emsp;&amp;emsp;7.7.4.2  Marine&lt;br /&gt;&amp;emsp;&amp;emsp;7.7.4.3  Aviation&lt;br /&gt;&amp;emsp;&amp;emsp;7.7.4.4  Space&lt;br /&gt;&amp;emsp;&amp;emsp;7.7.5 Historic and Forecasted Market Size By Application&lt;br /&gt;&amp;emsp;&amp;emsp;7.7.5.1 Air and Missile Defense Intelligence&lt;br /&gt;&amp;emsp;&amp;emsp;7.7.5.2  Surveillance&lt;br /&gt;&amp;emsp;&amp;emsp;7.7.5.3  and Reconnaissance (ISR&lt;br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</si>
  <si>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Rubber Tracks Market by Type&lt;/strong&gt;&lt;br /&gt;&amp;emsp;4.1 Military Rubber Tracks Market Snapshot and Growth Engine&lt;br /&gt;&amp;emsp;4.2 Military Rubber Tracks Market Overview&lt;br /&gt;&amp;emsp;4.3 Rubber Pin Track&lt;br /&gt;&amp;emsp;&amp;emsp;4.3.1 Introduction and Market Overview&lt;br /&gt;&amp;emsp;&amp;emsp;4.3.2 Historic and Forecasted Market Size in Value USD and Volume Units (2017-2032F)&lt;br /&gt;&amp;emsp;&amp;emsp;4.3.3 Key Market Trends, Growth Factors and Opportunities&lt;br /&gt;&amp;emsp;&amp;emsp;4.3.4 Rubber Pin Track: Geographic Segmentation Analysis&lt;br /&gt;&amp;emsp;4.4  Rubber Band Track&lt;br /&gt;&amp;emsp;&amp;emsp;4.4.1 Introduction and Market Overview&lt;br /&gt;&amp;emsp;&amp;emsp;4.4.2 Historic and Forecasted Market Size in Value USD and Volume Units (2017-2032F)&lt;br /&gt;&amp;emsp;&amp;emsp;4.4.3 Key Market Trends, Growth Factors and Opportunities&lt;br /&gt;&amp;emsp;&amp;emsp;4.4.4  Rubber Band Track: Geographic Segmentation Analysis&lt;br /&gt;&lt;br /&gt;&lt;strong&gt;Chapter 5: Military Rubber Tracks Market by Application&lt;/strong&gt;&lt;br /&gt;&amp;emsp;5.1 Military Rubber Tracks Market Snapshot and Growth Engine&lt;br /&gt;&amp;emsp;5.2 Military Rubber Tracks Market Overview&lt;br /&gt;&amp;emsp;5.3 APCs&lt;br /&gt;&amp;emsp;&amp;emsp;5.3.1 Introduction and Market Overview&lt;br /&gt;&amp;emsp;&amp;emsp;5.3.2 Historic and Forecasted Market Size in Value USD and Volume Units (2017-2032F)&lt;br /&gt;&amp;emsp;&amp;emsp;5.3.3 Key Market Trends, Growth Factors and Opportunities&lt;br /&gt;&amp;emsp;&amp;emsp;5.3.4 APCs: Geographic Segmentation Analysis&lt;br /&gt;&amp;emsp;5.4  Tanks&lt;br /&gt;&amp;emsp;&amp;emsp;5.4.1 Introduction and Market Overview&lt;br /&gt;&amp;emsp;&amp;emsp;5.4.2 Historic and Forecasted Market Size in Value USD and Volume Units (2017-2032F)&lt;br /&gt;&amp;emsp;&amp;emsp;5.4.3 Key Market Trends, Growth Factors and Opportunities&lt;br /&gt;&amp;emsp;&amp;emsp;5.4.4  Tanks: Geographic Segmentation Analysis&lt;br /&gt;&amp;emsp;5.5  IFV/AIFV&lt;br /&gt;&amp;emsp;&amp;emsp;5.5.1 Introduction and Market Overview&lt;br /&gt;&amp;emsp;&amp;emsp;5.5.2 Historic and Forecasted Market Size in Value USD and Volume Units (2017-2032F)&lt;br /&gt;&amp;emsp;&amp;emsp;5.5.3 Key Market Trends, Growth Factors and Opportunities&lt;br /&gt;&amp;emsp;&amp;emsp;5.5.4  IFV/AIFV: Geographic Segmentation Analysis&lt;br /&gt;&lt;br /&gt;&lt;strong&gt;Chapter 6: Company Profiles and Competitive Analysis&lt;/strong&gt;&lt;br /&gt;&amp;emsp;6.1 Competitive Landscape&lt;br /&gt;&amp;emsp;&amp;emsp;6.1.1 Competitive Benchmarking&lt;br /&gt;&amp;emsp;&amp;emsp;6.1.2 Military Rubber Tracks Market Share by Manufacturer (2023)&lt;br /&gt;&amp;emsp;&amp;emsp;6.1.3 Industry BCG Matrix&lt;br /&gt;&amp;emsp;&amp;emsp;6.1.4 Heat Map Analysis&lt;br /&gt;&amp;emsp;&amp;emsp;6.1.5 Mergers and Acquisitions&lt;br /&gt;&amp;emsp;&amp;emsp;&lt;br /&gt;&amp;emsp;6.2 SOUCY&lt;br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OCEAN RUBBER FACTORY LLC&lt;br /&gt;&amp;emsp;6.4 COECA&lt;br /&gt;&amp;emsp;6.5 WILLIAM COOK HOLDINGS LIMITED&lt;br /&gt;&amp;emsp;6.6 GMT RUBBER-METAL-TECHNIC LTD&lt;br /&gt;&amp;emsp;6.7 MARTIN’S RUBBER COMPANY LIMITED&lt;br /&gt;&amp;emsp;6.8 CAUCHOS PUNTES&lt;br /&gt;&amp;emsp;6.9 S.L.&lt;br /&gt;&lt;br /&gt;&lt;strong&gt;Chapter 7: Global Military Rubber Tracks Market By Region&lt;/strong&gt;&lt;br /&gt;&amp;emsp;7.1 Overview&lt;br /&gt;&amp;emsp;&lt;strong&gt;7.2. North America Military Rubber Tracks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 Pin Track&lt;br /&gt;&amp;emsp;&amp;emsp;7.2.4.2  Rubber Band Track&lt;br /&gt;&amp;emsp;&amp;emsp;7.2.5 Historic and Forecasted Market Size By Application&lt;br /&gt;&amp;emsp;&amp;emsp;7.2.5.1 APCs&lt;br /&gt;&amp;emsp;&amp;emsp;7.2.5.2  Tanks&lt;br /&gt;&amp;emsp;&amp;emsp;7.2.5.3  IFV/AIFV&lt;br /&gt;&amp;emsp;&amp;emsp;7.2.6 Historic and Forecast Market Size by Country&lt;br /&gt;&amp;emsp;&amp;emsp;7.2.6.1 US&lt;br /&gt;&amp;emsp;&amp;emsp;7.2.6.2 Canada&lt;br /&gt;&amp;emsp;&amp;emsp;7.2.6.3 Mexico&lt;br /&gt;&amp;emsp;&lt;strong&gt;7.3. Eastern Europe Military Rubber Tracks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 Pin Track&lt;br /&gt;&amp;emsp;&amp;emsp;7.3.4.2  Rubber Band Track&lt;br /&gt;&amp;emsp;&amp;emsp;7.3.5 Historic and Forecasted Market Size By Application&lt;br /&gt;&amp;emsp;&amp;emsp;7.3.5.1 APCs&lt;br /&gt;&amp;emsp;&amp;emsp;7.3.5.2  Tanks&lt;br /&gt;&amp;emsp;&amp;emsp;7.3.5.3  IFV/AIFV&lt;br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Rubber Tracks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 Pin Track&lt;br /&gt;&amp;emsp;&amp;emsp;7.4.4.2  Rubber Band Track&lt;br /&gt;&amp;emsp;&amp;emsp;7.4.5 Historic and Forecasted Market Size By Application&lt;br /&gt;&amp;emsp;&amp;emsp;7.4.5.1 APCs&lt;br /&gt;&amp;emsp;&amp;emsp;7.4.5.2  Tanks&lt;br /&gt;&amp;emsp;&amp;emsp;7.4.5.3  IFV/AIFV&lt;br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Rubber Tracks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 Pin Track&lt;br /&gt;&amp;emsp;&amp;emsp;7.5.4.2  Rubber Band Track&lt;br /&gt;&amp;emsp;&amp;emsp;7.5.5 Historic and Forecasted Market Size By Application&lt;br /&gt;&amp;emsp;&amp;emsp;7.5.5.1 APCs&lt;br /&gt;&amp;emsp;&amp;emsp;7.5.5.2  Tanks&lt;br /&gt;&amp;emsp;&amp;emsp;7.5.5.3  IFV/AIFV&lt;br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Rubber Tracks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 Pin Track&lt;br /&gt;&amp;emsp;&amp;emsp;7.6.4.2  Rubber Band Track&lt;br /&gt;&amp;emsp;&amp;emsp;7.6.5 Historic and Forecasted Market Size By Application&lt;br /&gt;&amp;emsp;&amp;emsp;7.6.5.1 APCs&lt;br /&gt;&amp;emsp;&amp;emsp;7.6.5.2  Tanks&lt;br /&gt;&amp;emsp;&amp;emsp;7.6.5.3  IFV/AIFV&lt;br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Rubber Tracks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 Pin Track&lt;br /&gt;&amp;emsp;&amp;emsp;7.7.4.2  Rubber Band Track&lt;br /&gt;&amp;emsp;&amp;emsp;7.7.5 Historic and Forecasted Market Size By Application&lt;br /&gt;&amp;emsp;&amp;emsp;7.7.5.1 APCs&lt;br /&gt;&amp;emsp;&amp;emsp;7.7.5.2  Tanks&lt;br /&gt;&amp;emsp;&amp;emsp;7.7.5.3  IFV/AIFV&lt;br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</si>
  <si>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Sensors Market by Type&lt;/strong&gt;&lt;br /&gt;&amp;emsp;4.1 Military Sensors Market Snapshot and Growth Engine&lt;br /&gt;&amp;emsp;4.2 Military Sensors Market Overview&lt;br /&gt;&amp;emsp;4.3 Imaging Sensors&lt;br /&gt;&amp;emsp;&amp;emsp;4.3.1 Introduction and Market Overview&lt;br /&gt;&amp;emsp;&amp;emsp;4.3.2 Historic and Forecasted Market Size in Value USD and Volume Units (2017-2032F)&lt;br /&gt;&amp;emsp;&amp;emsp;4.3.3 Key Market Trends, Growth Factors and Opportunities&lt;br /&gt;&amp;emsp;&amp;emsp;4.3.4 Imaging Sensors: Geographic Segmentation Analysis&lt;br /&gt;&amp;emsp;4.4  Magnetic Sensors&lt;br /&gt;&amp;emsp;&amp;emsp;4.4.1 Introduction and Market Overview&lt;br /&gt;&amp;emsp;&amp;emsp;4.4.2 Historic and Forecasted Market Size in Value USD and Volume Units (2017-2032F)&lt;br /&gt;&amp;emsp;&amp;emsp;4.4.3 Key Market Trends, Growth Factors and Opportunities&lt;br /&gt;&amp;emsp;&amp;emsp;4.4.4  Magnetic Sensors: Geographic Segmentation Analysis&lt;br /&gt;&amp;emsp;4.5  Pressure Sensors&lt;br /&gt;&amp;emsp;&amp;emsp;4.5.1 Introduction and Market Overview&lt;br /&gt;&amp;emsp;&amp;emsp;4.5.2 Historic and Forecasted Market Size in Value USD and Volume Units (2017-2032F)&lt;br /&gt;&amp;emsp;&amp;emsp;4.5.3 Key Market Trends, Growth Factors and Opportunities&lt;br /&gt;&amp;emsp;&amp;emsp;4.5.4  Pressure Sensors: Geographic Segmentation Analysis&lt;br /&gt;&lt;br /&gt;&lt;strong&gt;Chapter 5: Military Sensors Market by Application&lt;/strong&gt;&lt;br /&gt;&amp;emsp;5.1 Military Sensors Market Snapshot and Growth Engine&lt;br /&gt;&amp;emsp;5.2 Military Sensors Market Overview&lt;br /&gt;&amp;emsp;5.3 Land&lt;br /&gt;&amp;emsp;&amp;emsp;5.3.1 Introduction and Market Overview&lt;br /&gt;&amp;emsp;&amp;emsp;5.3.2 Historic and Forecasted Market Size in Value USD and Volume Units (2017-2032F)&lt;br /&gt;&amp;emsp;&amp;emsp;5.3.3 Key Market Trends, Growth Factors and Opportunities&lt;br /&gt;&amp;emsp;&amp;emsp;5.3.4 Land: Geographic Segmentation Analysis&lt;br /&gt;&amp;emsp;5.4  Airborne&lt;br /&gt;&amp;emsp;&amp;emsp;5.4.1 Introduction and Market Overview&lt;br /&gt;&amp;emsp;&amp;emsp;5.4.2 Historic and Forecasted Market Size in Value USD and Volume Units (2017-2032F)&lt;br /&gt;&amp;emsp;&amp;emsp;5.4.3 Key Market Trends, Growth Factors and Opportunities&lt;br /&gt;&amp;emsp;&amp;emsp;5.4.4  Airborne: Geographic Segmentation Analysis&lt;br /&gt;&lt;br /&gt;&lt;strong&gt;Chapter 6: Company Profiles and Competitive Analysis&lt;/strong&gt;&lt;br /&gt;&amp;emsp;6.1 Competitive Landscape&lt;br /&gt;&amp;emsp;&amp;emsp;6.1.1 Competitive Benchmarking&lt;br /&gt;&amp;emsp;&amp;emsp;6.1.2 Military Sensors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 CORPORATION&lt;br /&gt;&amp;emsp;6.4 NORTHROP GRUMMAN CORPORATION&lt;br /&gt;&amp;emsp;6.5 BAE SYSTEMS PLC&lt;br /&gt;&amp;emsp;6.6 THALES GROUP&lt;br /&gt;&amp;emsp;6.7 SAAB AB&lt;br /&gt;&amp;emsp;6.8 L3HARRIS TECHNOLOGIES&lt;br /&gt;&amp;emsp;6.9 INC.&lt;br /&gt;&amp;emsp;6.10 LEONARDO S.P.A.&lt;br /&gt;&amp;emsp;6.11 GENERAL DYNAMICS CORPORATION&lt;br /&gt;&amp;emsp;6.12 HONEYWELL INTERNATIONAL INC.&lt;br /&gt;&amp;emsp;6.13 RHEINMETALL AG&lt;br /&gt;&amp;emsp;6.14 FLIR SYSTEMS&lt;br /&gt;&amp;emsp;6.15 INC.&lt;br /&gt;&amp;emsp;6.16 TEXTRON INC.&lt;br /&gt;&amp;emsp;6.17 CUBIC CORPORATION&lt;br /&gt;&amp;emsp;6.18 ELBIT SYSTEMS LTD.&lt;br /&gt;&amp;emsp;6.19 AMONG OTHERS&lt;br /&gt;&lt;br /&gt;&lt;strong&gt;Chapter 7: Global Military Sensors Market By Region&lt;/strong&gt;&lt;br /&gt;&amp;emsp;7.1 Overview&lt;br /&gt;&amp;emsp;&lt;strong&gt;7.2. North America Military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Sensors&lt;br /&gt;&amp;emsp;&amp;emsp;7.2.4.2  Magnetic Sensors&lt;br /&gt;&amp;emsp;&amp;emsp;7.2.4.3  Pressure Sensors&lt;br /&gt;&amp;emsp;&amp;emsp;7.2.5 Historic and Forecasted Market Size By Application&lt;br /&gt;&amp;emsp;&amp;emsp;7.2.5.1 Land&lt;br /&gt;&amp;emsp;&amp;emsp;7.2.5.2  Airborne&lt;br /&gt;&amp;emsp;&amp;emsp;7.2.6 Historic and Forecast Market Size by Country&lt;br /&gt;&amp;emsp;&amp;emsp;7.2.6.1 US&lt;br /&gt;&amp;emsp;&amp;emsp;7.2.6.2 Canada&lt;br /&gt;&amp;emsp;&amp;emsp;7.2.6.3 Mexico&lt;br /&gt;&amp;emsp;&lt;strong&gt;7.3. Eastern Europe Military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Sensors&lt;br /&gt;&amp;emsp;&amp;emsp;7.3.4.2  Magnetic Sensors&lt;br /&gt;&amp;emsp;&amp;emsp;7.3.4.3  Pressure Sensors&lt;br /&gt;&amp;emsp;&amp;emsp;7.3.5 Historic and Forecasted Market Size By Application&lt;br /&gt;&amp;emsp;&amp;emsp;7.3.5.1 Land&lt;br /&gt;&amp;emsp;&amp;emsp;7.3.5.2  Airborne&lt;br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Sensors&lt;br /&gt;&amp;emsp;&amp;emsp;7.4.4.2  Magnetic Sensors&lt;br /&gt;&amp;emsp;&amp;emsp;7.4.4.3  Pressure Sensors&lt;br /&gt;&amp;emsp;&amp;emsp;7.4.5 Historic and Forecasted Market Size By Application&lt;br /&gt;&amp;emsp;&amp;emsp;7.4.5.1 Land&lt;br /&gt;&amp;emsp;&amp;emsp;7.4.5.2  Airborne&lt;br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Sensors&lt;br /&gt;&amp;emsp;&amp;emsp;7.5.4.2  Magnetic Sensors&lt;br /&gt;&amp;emsp;&amp;emsp;7.5.4.3  Pressure Sensors&lt;br /&gt;&amp;emsp;&amp;emsp;7.5.5 Historic and Forecasted Market Size By Application&lt;br /&gt;&amp;emsp;&amp;emsp;7.5.5.1 Land&lt;br /&gt;&amp;emsp;&amp;emsp;7.5.5.2  Airborne&lt;br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Sensors&lt;br /&gt;&amp;emsp;&amp;emsp;7.6.4.2  Magnetic Sensors&lt;br /&gt;&amp;emsp;&amp;emsp;7.6.4.3  Pressure Sensors&lt;br /&gt;&amp;emsp;&amp;emsp;7.6.5 Historic and Forecasted Market Size By Application&lt;br /&gt;&amp;emsp;&amp;emsp;7.6.5.1 Land&lt;br /&gt;&amp;emsp;&amp;emsp;7.6.5.2  Airborne&lt;br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Sensors&lt;br /&gt;&amp;emsp;&amp;emsp;7.7.4.2  Magnetic Sensors&lt;br /&gt;&amp;emsp;&amp;emsp;7.7.4.3  Pressure Sensors&lt;br /&gt;&amp;emsp;&amp;emsp;7.7.5 Historic and Forecasted Market Size By Application&lt;br /&gt;&amp;emsp;&amp;emsp;7.7.5.1 Land&lt;br /&gt;&amp;emsp;&amp;emsp;7.7.5.2  Airborne&lt;br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</si>
  <si>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Unmanned Underwater Vehicles (UUV) Market by Type&lt;/strong&gt;&lt;br /&gt;&amp;emsp;4.1 Military Unmanned Underwater Vehicles (UUV) Market Snapshot and Growth Engine&lt;br /&gt;&amp;emsp;4.2 Military Unmanned Underwater Vehicles (UUV) Market Overview&lt;br /&gt;&amp;emsp;4.3 Remotely Operated Vehicle (ROV&lt;br /&gt;&amp;emsp;&amp;emsp;4.3.1 Introduction and Market Overview&lt;br /&gt;&amp;emsp;&amp;emsp;4.3.2 Historic and Forecasted Market Size in Value USD and Volume Units (2017-2032F)&lt;br /&gt;&amp;emsp;&amp;emsp;4.3.3 Key Market Trends, Growth Factors and Opportunities&lt;br /&gt;&amp;emsp;&amp;emsp;4.3.4 Remotely Operated Vehicle (ROV: Geographic Segmentation Analysis&lt;br /&gt;&lt;br /&gt;&lt;strong&gt;Chapter 5: Military Unmanned Underwater Vehicles (UUV) Market by Application&lt;/strong&gt;&lt;br /&gt;&amp;emsp;5.1 Military Unmanned Underwater Vehicles (UUV) Market Snapshot and Growth Engine&lt;br /&gt;&amp;emsp;5.2 Military Unmanned Underwater Vehicles (UUV) Market Overview&lt;br /&gt;&amp;emsp;5.3 Search and Rescue&lt;br /&gt;&amp;emsp;&amp;emsp;5.3.1 Introduction and Market Overview&lt;br /&gt;&amp;emsp;&amp;emsp;5.3.2 Historic and Forecasted Market Size in Value USD and Volume Units (2017-2032F)&lt;br /&gt;&amp;emsp;&amp;emsp;5.3.3 Key Market Trends, Growth Factors and Opportunities&lt;br /&gt;&amp;emsp;&amp;emsp;5.3.4 Search and Rescue: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/&gt;&lt;br /&gt;&lt;strong&gt;Chapter 6: Company Profiles and Competitive Analysis&lt;/strong&gt;&lt;br /&gt;&amp;emsp;6.1 Competitive Landscape&lt;br /&gt;&amp;emsp;&amp;emsp;6.1.1 Competitive Benchmarking&lt;br /&gt;&amp;emsp;&amp;emsp;6.1.2 Military Unmanned Underwater Vehicles (UUV) Market Share by Manufacturer (2023)&lt;br /&gt;&amp;emsp;&amp;emsp;6.1.3 Industry BCG Matrix&lt;br /&gt;&amp;emsp;&amp;emsp;6.1.4 Heat Map Analysis&lt;br /&gt;&amp;emsp;&amp;emsp;6.1.5 Mergers and Acquisitions&lt;br /&gt;&amp;emsp;&amp;emsp;&lt;br /&gt;&amp;emsp;6.2 KONGSBERG&lt;br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MARTIN&lt;br /&gt;&amp;emsp;6.4 SAAB&lt;br /&gt;&amp;emsp;6.5 ATLAS ELEKTRONIK&lt;br /&gt;&amp;emsp;6.6 TELEDYNE MARINE&lt;br /&gt;&amp;emsp;6.7 BOEING&lt;br /&gt;&amp;emsp;6.8 GENERAL DYNAMICS&lt;br /&gt;&amp;emsp;6.9 GABRI S.R.L&lt;br /&gt;&amp;emsp;6.10 ECA GROUP&lt;br /&gt;&amp;emsp;6.11 AND INTERNATIONAL SUBMARINE ENGINEERING.&lt;br /&gt;&lt;br /&gt;&lt;strong&gt;Chapter 7: Global Military Unmanned Underwater Vehicles (UUV) Market By Region&lt;/strong&gt;&lt;br /&gt;&amp;emsp;7.1 Overview&lt;br /&gt;&amp;emsp;&lt;strong&gt;7.2. North America Military Unmanned Underwater Vehicles (UUV)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Remotely Operated Vehicle (ROV&lt;br /&gt;&amp;emsp;&amp;emsp;7.2.5 Historic and Forecasted Market Size By Application&lt;br /&gt;&amp;emsp;&amp;emsp;7.2.5.1 Search and Rescue&lt;br /&gt;&amp;emsp;&amp;emsp;7.2.5.2  Defense&lt;br /&gt;&amp;emsp;&amp;emsp;7.2.6 Historic and Forecast Market Size by Country&lt;br /&gt;&amp;emsp;&amp;emsp;7.2.6.1 US&lt;br /&gt;&amp;emsp;&amp;emsp;7.2.6.2 Canada&lt;br /&gt;&amp;emsp;&amp;emsp;7.2.6.3 Mexico&lt;br /&gt;&amp;emsp;&lt;strong&gt;7.3. Eastern Europe Military Unmanned Underwater Vehicles (UUV)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Remotely Operated Vehicle (ROV&lt;br /&gt;&amp;emsp;&amp;emsp;7.3.5 Historic and Forecasted Market Size By Application&lt;br /&gt;&amp;emsp;&amp;emsp;7.3.5.1 Search and Rescue&lt;br /&gt;&amp;emsp;&amp;emsp;7.3.5.2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Unmanned Underwater Vehicles (UUV)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Remotely Operated Vehicle (ROV&lt;br /&gt;&amp;emsp;&amp;emsp;7.4.5 Historic and Forecasted Market Size By Application&lt;br /&gt;&amp;emsp;&amp;emsp;7.4.5.1 Search and Rescue&lt;br /&gt;&amp;emsp;&amp;emsp;7.4.5.2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Unmanned Underwater Vehicles (UUV)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Remotely Operated Vehicle (ROV&lt;br /&gt;&amp;emsp;&amp;emsp;7.5.5 Historic and Forecasted Market Size By Application&lt;br /&gt;&amp;emsp;&amp;emsp;7.5.5.1 Search and Rescue&lt;br /&gt;&amp;emsp;&amp;emsp;7.5.5.2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Unmanned Underwater Vehicles (UUV)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Remotely Operated Vehicle (ROV&lt;br /&gt;&amp;emsp;&amp;emsp;7.6.5 Historic and Forecasted Market Size By Application&lt;br /&gt;&amp;emsp;&amp;emsp;7.6.5.1 Search and Rescue&lt;br /&gt;&amp;emsp;&amp;emsp;7.6.5.2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Unmanned Underwater Vehicles (UUV)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Remotely Operated Vehicle (ROV&lt;br /&gt;&amp;emsp;&amp;emsp;7.7.5 Historic and Forecasted Market Size By Application&lt;br /&gt;&amp;emsp;&amp;emsp;7.7.5.1 Search and Rescue&lt;br /&gt;&amp;emsp;&amp;emsp;7.7.5.2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</si>
  <si>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Minibars for Marine Industry Market by Type&lt;/strong&gt;&lt;br /&gt;&amp;emsp;4.1 Minibars for Marine Industry Market Snapshot and Growth Engine&lt;br /&gt;&amp;emsp;4.2 Minibars for Marine Industry Market Overview&lt;br /&gt;&amp;emsp;4.3 OEM and Aftermarket&lt;br /&gt;&amp;emsp;&amp;emsp;4.3.1 Introduction and Market Overview&lt;br /&gt;&amp;emsp;&amp;emsp;4.3.2 Historic and Forecasted Market Size in Value USD and Volume Units (2017-2032F)&lt;br /&gt;&amp;emsp;&amp;emsp;4.3.3 Key Market Trends, Growth Factors and Opportunities&lt;br /&gt;&amp;emsp;&amp;emsp;4.3.4 OEM and Aftermarket: Geographic Segmentation Analysis&lt;br /&gt;&lt;br /&gt;&lt;strong&gt;Chapter 5: Minibars for Marine Industry Market by Application&lt;/strong&gt;&lt;br /&gt;&amp;emsp;5.1 Minibars for Marine Industry Market Snapshot and Growth Engine&lt;br /&gt;&amp;emsp;5.2 Minibars for Marine Industry Market Overview&lt;br /&gt;&amp;emsp;5.3 Cruise Ships&lt;br /&gt;&amp;emsp;&amp;emsp;5.3.1 Introduction and Market Overview&lt;br /&gt;&amp;emsp;&amp;emsp;5.3.2 Historic and Forecasted Market Size in Value USD and Volume Units (2017-2032F)&lt;br /&gt;&amp;emsp;&amp;emsp;5.3.3 Key Market Trends, Growth Factors and Opportunities&lt;br /&gt;&amp;emsp;&amp;emsp;5.3.4 Cruise Ships: Geographic Segmentation Analysis&lt;br /&gt;&amp;emsp;5.4  Yachts&lt;br /&gt;&amp;emsp;&amp;emsp;5.4.1 Introduction and Market Overview&lt;br /&gt;&amp;emsp;&amp;emsp;5.4.2 Historic and Forecasted Market Size in Value USD and Volume Units (2017-2032F)&lt;br /&gt;&amp;emsp;&amp;emsp;5.4.3 Key Market Trends, Growth Factors and Opportunities&lt;br /&gt;&amp;emsp;&amp;emsp;5.4.4  Yachts: Geographic Segmentation Analysis&lt;br /&gt;&amp;emsp;5.5  and Motor Boats&lt;br /&gt;&amp;emsp;&amp;emsp;5.5.1 Introduction and Market Overview&lt;br /&gt;&amp;emsp;&amp;emsp;5.5.2 Historic and Forecasted Market Size in Value USD and Volume Units (2017-2032F)&lt;br /&gt;&amp;emsp;&amp;emsp;5.5.3 Key Market Trends, Growth Factors and Opportunities&lt;br /&gt;&amp;emsp;&amp;emsp;5.5.4  and Motor Boats: Geographic Segmentation Analysis&lt;br /&gt;&lt;br /&gt;&lt;strong&gt;Chapter 6: Company Profiles and Competitive Analysis&lt;/strong&gt;&lt;br /&gt;&amp;emsp;6.1 Competitive Landscape&lt;br /&gt;&amp;emsp;&amp;emsp;6.1.1 Competitive Benchmarking&lt;br /&gt;&amp;emsp;&amp;emsp;6.1.2 Minibars for Marine Industry Market Share by Manufacturer (2023)&lt;br /&gt;&amp;emsp;&amp;emsp;6.1.3 Industry BCG Matrix&lt;br /&gt;&amp;emsp;&amp;emsp;6.1.4 Heat Map Analysis&lt;br /&gt;&amp;emsp;&amp;emsp;6.1.5 Mergers and Acquisitions&lt;br /&gt;&amp;emsp;&amp;emsp;&lt;br /&gt;&amp;emsp;6.2 DOMETIC GROUP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INDEL B S.P.A&lt;br /&gt;&amp;emsp;6.4 ISM MINIBAR&lt;br /&gt;&amp;emsp;6.5 NORCOLD CORPORATION&lt;br /&gt;&amp;emsp;6.6 VITRIFRIGO S.R.L&lt;br /&gt;&amp;emsp;6.7 PENGUIN REFRIGERATION&lt;br /&gt;&amp;emsp;6.8 ISOTHERM&lt;br /&gt;&amp;emsp;6.9 AND RARITAN ENGINEERING COMPANY.&lt;br /&gt;&lt;br /&gt;&lt;strong&gt;Chapter 7: Global Minibars for Marine Industry Market By Region&lt;/strong&gt;&lt;br /&gt;&amp;emsp;7.1 Overview&lt;br /&gt;&amp;emsp;&lt;strong&gt;7.2. North America Minibars for Marine Industry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OEM and Aftermarket&lt;br /&gt;&amp;emsp;&amp;emsp;7.2.5 Historic and Forecasted Market Size By Application&lt;br /&gt;&amp;emsp;&amp;emsp;7.2.5.1 Cruise Ships&lt;br /&gt;&amp;emsp;&amp;emsp;7.2.5.2  Yachts&lt;br /&gt;&amp;emsp;&amp;emsp;7.2.5.3  and Motor Boats&lt;br /&gt;&amp;emsp;&amp;emsp;7.2.6 Historic and Forecast Market Size by Country&lt;br /&gt;&amp;emsp;&amp;emsp;7.2.6.1 US&lt;br /&gt;&amp;emsp;&amp;emsp;7.2.6.2 Canada&lt;br /&gt;&amp;emsp;&amp;emsp;7.2.6.3 Mexico&lt;br /&gt;&amp;emsp;&lt;strong&gt;7.3. Eastern Europe Minibars for Marine Industry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OEM and Aftermarket&lt;br /&gt;&amp;emsp;&amp;emsp;7.3.5 Historic and Forecasted Market Size By Application&lt;br /&gt;&amp;emsp;&amp;emsp;7.3.5.1 Cruise Ships&lt;br /&gt;&amp;emsp;&amp;emsp;7.3.5.2  Yachts&lt;br /&gt;&amp;emsp;&amp;emsp;7.3.5.3  and Motor Boats&lt;br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Minibars for Marine Industry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OEM and Aftermarket&lt;br /&gt;&amp;emsp;&amp;emsp;7.4.5 Historic and Forecasted Market Size By Application&lt;br /&gt;&amp;emsp;&amp;emsp;7.4.5.1 Cruise Ships&lt;br /&gt;&amp;emsp;&amp;emsp;7.4.5.2  Yachts&lt;br /&gt;&amp;emsp;&amp;emsp;7.4.5.3  and Motor Boats&lt;br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Minibars for Marine Industry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OEM and Aftermarket&lt;br /&gt;&amp;emsp;&amp;emsp;7.5.5 Historic and Forecasted Market Size By Application&lt;br /&gt;&amp;emsp;&amp;emsp;7.5.5.1 Cruise Ships&lt;br /&gt;&amp;emsp;&amp;emsp;7.5.5.2  Yachts&lt;br /&gt;&amp;emsp;&amp;emsp;7.5.5.3  and Motor Boats&lt;br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Minibars for Marine Industry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OEM and Aftermarket&lt;br /&gt;&amp;emsp;&amp;emsp;7.6.5 Historic and Forecasted Market Size By Application&lt;br /&gt;&amp;emsp;&amp;emsp;7.6.5.1 Cruise Ships&lt;br /&gt;&amp;emsp;&amp;emsp;7.6.5.2  Yachts&lt;br /&gt;&amp;emsp;&amp;emsp;7.6.5.3  and Motor Boats&lt;br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Minibars for Marine Industry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OEM and Aftermarket&lt;br /&gt;&amp;emsp;&amp;emsp;7.7.5 Historic and Forecasted Market Size By Application&lt;br /&gt;&amp;emsp;&amp;emsp;7.7.5.1 Cruise Ships&lt;br /&gt;&amp;emsp;&amp;emsp;7.7.5.2  Yachts&lt;br /&gt;&amp;emsp;&amp;emsp;7.7.5.3  and Motor Boats&lt;br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</si>
  <si>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Movies And Entertainment Market by Type&lt;/strong&gt;&lt;br /&gt;&amp;emsp;4.1 Movies And Entertainment Market Snapshot and Growth Engine&lt;br /&gt;&amp;emsp;4.2 Movies And Entertainment Market Overview&lt;br /&gt;&amp;emsp;4.3 Movies&lt;br /&gt;&amp;emsp;&amp;emsp;4.3.1 Introduction and Market Overview&lt;br /&gt;&amp;emsp;&amp;emsp;4.3.2 Historic and Forecasted Market Size in Value USD and Volume Units (2017-2032F)&lt;br /&gt;&amp;emsp;&amp;emsp;4.3.3 Key Market Trends, Growth Factors and Opportunities&lt;br /&gt;&amp;emsp;&amp;emsp;4.3.4 Movies: Geographic Segmentation Analysis&lt;br /&gt;&amp;emsp;4.4  Television&lt;br /&gt;&amp;emsp;&amp;emsp;4.4.1 Introduction and Market Overview&lt;br /&gt;&amp;emsp;&amp;emsp;4.4.2 Historic and Forecasted Market Size in Value USD and Volume Units (2017-2032F)&lt;br /&gt;&amp;emsp;&amp;emsp;4.4.3 Key Market Trends, Growth Factors and Opportunities&lt;br /&gt;&amp;emsp;&amp;emsp;4.4.4  Television: Geographic Segmentation Analysis&lt;br /&gt;&amp;emsp;4.5  Music&lt;br /&gt;&amp;emsp;&amp;emsp;4.5.1 Introduction and Market Overview&lt;br /&gt;&amp;emsp;&amp;emsp;4.5.2 Historic and Forecasted Market Size in Value USD and Volume Units (2017-2032F)&lt;br /&gt;&amp;emsp;&amp;emsp;4.5.3 Key Market Trends, Growth Factors and Opportunities&lt;br /&gt;&amp;emsp;&amp;emsp;4.5.4  Music: Geographic Segmentation Analysis&lt;br /&gt;&lt;br /&gt;&lt;strong&gt;Chapter 5: Movies And Entertainment Market by Application&lt;/strong&gt;&lt;br /&gt;&amp;emsp;5.1 Movies And Entertainment Market Snapshot and Growth Engine&lt;br /&gt;&amp;emsp;5.2 Movies And Entertainment Market Overview&lt;br /&gt;&amp;emsp;5.3 Theatrical&lt;br /&gt;&amp;emsp;&amp;emsp;5.3.1 Introduction and Market Overview&lt;br /&gt;&amp;emsp;&amp;emsp;5.3.2 Historic and Forecasted Market Size in Value USD and Volume Units (2017-2032F)&lt;br /&gt;&amp;emsp;&amp;emsp;5.3.3 Key Market Trends, Growth Factors and Opportunities&lt;br /&gt;&amp;emsp;&amp;emsp;5.3.4 Theatrical: Geographic Segmentation Analysis&lt;br /&gt;&amp;emsp;5.4  Home Entertainment&lt;br /&gt;&amp;emsp;&amp;emsp;5.4.1 Introduction and Market Overview&lt;br /&gt;&amp;emsp;&amp;emsp;5.4.2 Historic and Forecasted Market Size in Value USD and Volume Units (2017-2032F)&lt;br /&gt;&amp;emsp;&amp;emsp;5.4.3 Key Market Trends, Growth Factors and Opportunities&lt;br /&gt;&amp;emsp;&amp;emsp;5.4.4  Home Entertainment: Geographic Segmentation Analysis&lt;br /&gt;&amp;emsp;5.5  Television&lt;br /&gt;&amp;emsp;&amp;emsp;5.5.1 Introduction and Market Overview&lt;br /&gt;&amp;emsp;&amp;emsp;5.5.2 Historic and Forecasted Market Size in Value USD and Volume Units (2017-2032F)&lt;br /&gt;&amp;emsp;&amp;emsp;5.5.3 Key Market Trends, Growth Factors and Opportunities&lt;br /&gt;&amp;emsp;&amp;emsp;5.5.4  Television: Geographic Segmentation Analysis&lt;br /&gt;&lt;br /&gt;&lt;strong&gt;Chapter 6: Company Profiles and Competitive Analysis&lt;/strong&gt;&lt;br /&gt;&amp;emsp;6.1 Competitive Landscape&lt;br /&gt;&amp;emsp;&amp;emsp;6.1.1 Competitive Benchmarking&lt;br /&gt;&amp;emsp;&amp;emsp;6.1.2 Movies And Entertainment Market Share by Manufacturer (2023)&lt;br /&gt;&amp;emsp;&amp;emsp;6.1.3 Industry BCG Matrix&lt;br /&gt;&amp;emsp;&amp;emsp;6.1.4 Heat Map Analysis&lt;br /&gt;&amp;emsp;&amp;emsp;6.1.5 Mergers and Acquisitions&lt;br /&gt;&amp;emsp;&amp;emsp;&lt;br /&gt;&amp;emsp;6.2 WALT DISNEY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COMCAST CORPORATION&lt;br /&gt;&amp;emsp;6.4 AT&amp;T INC.&lt;br /&gt;&amp;emsp;6.5 SONY CORPORATION&lt;br /&gt;&amp;emsp;6.6 NETFLIX&lt;br /&gt;&amp;emsp;6.7 INC.&lt;br /&gt;&amp;emsp;6.8 COM&lt;br /&gt;&amp;emsp;6.9 INC.&lt;br /&gt;&amp;emsp;6.10 WARNERMEDIA&lt;br /&gt;&amp;emsp;6.11 LLC&lt;br /&gt;&amp;emsp;6.12 VIACOMCBS INC.&lt;br /&gt;&amp;emsp;6.13 FOX CORPORATION&lt;br /&gt;&amp;emsp;6.14 AND TENCENT HOLDINGS LTD.&lt;br /&gt;&lt;br /&gt;&lt;strong&gt;Chapter 7: Global Movies And Entertainment Market By Region&lt;/strong&gt;&lt;br /&gt;&amp;emsp;7.1 Overview&lt;br /&gt;&amp;emsp;&lt;strong&gt;7.2. North America Movies And Entertainment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Movies&lt;br /&gt;&amp;emsp;&amp;emsp;7.2.4.2  Television&lt;br /&gt;&amp;emsp;&amp;emsp;7.2.4.3  Music&lt;br /&gt;&amp;emsp;&amp;emsp;7.2.5 Historic and Forecasted Market Size By Application&lt;br /&gt;&amp;emsp;&amp;emsp;7.2.5.1 Theatrical&lt;br /&gt;&amp;emsp;&amp;emsp;7.2.5.2  Home Entertainment&lt;br /&gt;&amp;emsp;&amp;emsp;7.2.5.3  Television&lt;br /&gt;&amp;emsp;&amp;emsp;7.2.6 Historic and Forecast Market Size by Country&lt;br /&gt;&amp;emsp;&amp;emsp;7.2.6.1 US&lt;br /&gt;&amp;emsp;&amp;emsp;7.2.6.2 Canada&lt;br /&gt;&amp;emsp;&amp;emsp;7.2.6.3 Mexico&lt;br /&gt;&amp;emsp;&lt;strong&gt;7.3. Eastern Europe Movies And Entertainment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Movies&lt;br /&gt;&amp;emsp;&amp;emsp;7.3.4.2  Television&lt;br /&gt;&amp;emsp;&amp;emsp;7.3.4.3  Music&lt;br /&gt;&amp;emsp;&amp;emsp;7.3.5 Historic and Forecasted Market Size By Application&lt;br /&gt;&amp;emsp;&amp;emsp;7.3.5.1 Theatrical&lt;br /&gt;&amp;emsp;&amp;emsp;7.3.5.2  Home Entertainment&lt;br /&gt;&amp;emsp;&amp;emsp;7.3.5.3  Television&lt;br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Movies And Entertainment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Movies&lt;br /&gt;&amp;emsp;&amp;emsp;7.4.4.2  Television&lt;br /&gt;&amp;emsp;&amp;emsp;7.4.4.3  Music&lt;br /&gt;&amp;emsp;&amp;emsp;7.4.5 Historic and Forecasted Market Size By Application&lt;br /&gt;&amp;emsp;&amp;emsp;7.4.5.1 Theatrical&lt;br /&gt;&amp;emsp;&amp;emsp;7.4.5.2  Home Entertainment&lt;br /&gt;&amp;emsp;&amp;emsp;7.4.5.3  Television&lt;br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Movies And Entertainment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Movies&lt;br /&gt;&amp;emsp;&amp;emsp;7.5.4.2  Television&lt;br /&gt;&amp;emsp;&amp;emsp;7.5.4.3  Music&lt;br /&gt;&amp;emsp;&amp;emsp;7.5.5 Historic and Forecasted Market Size By Application&lt;br /&gt;&amp;emsp;&amp;emsp;7.5.5.1 Theatrical&lt;br /&gt;&amp;emsp;&amp;emsp;7.5.5.2  Home Entertainment&lt;br /&gt;&amp;emsp;&amp;emsp;7.5.5.3  Television&lt;br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Movies And Entertainment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Movies&lt;br /&gt;&amp;emsp;&amp;emsp;7.6.4.2  Television&lt;br /&gt;&amp;emsp;&amp;emsp;7.6.4.3  Music&lt;br /&gt;&amp;emsp;&amp;emsp;7.6.5 Historic and Forecasted Market Size By Application&lt;br /&gt;&amp;emsp;&amp;emsp;7.6.5.1 Theatrical&lt;br /&gt;&amp;emsp;&amp;emsp;7.6.5.2  Home Entertainment&lt;br /&gt;&amp;emsp;&amp;emsp;7.6.5.3  Television&lt;br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Movies And Entertainment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Movies&lt;br /&gt;&amp;emsp;&amp;emsp;7.7.4.2  Television&lt;br /&gt;&amp;emsp;&amp;emsp;7.7.4.3  Music&lt;br /&gt;&amp;emsp;&amp;emsp;7.7.5 Historic and Forecasted Market Size By Application&lt;br /&gt;&amp;emsp;&amp;emsp;7.7.5.1 Theatrical&lt;br /&gt;&amp;emsp;&amp;emsp;7.7.5.2  Home Entertainment&lt;br /&gt;&amp;emsp;&amp;emsp;7.7.5.3  Television&lt;br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</si>
  <si>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Multi-Mode Receiver Market by Type&lt;/strong&gt;&lt;br /&gt;&amp;emsp;4.1 Multi-Mode Receiver Market Snapshot and Growth Engine&lt;br /&gt;&amp;emsp;4.2 Multi-Mode Receiver Market Overview&lt;br /&gt;&amp;emsp;4.3 Fixed-wing&lt;br /&gt;&amp;emsp;&amp;emsp;4.3.1 Introduction and Market Overview&lt;br /&gt;&amp;emsp;&amp;emsp;4.3.2 Historic and Forecasted Market Size in Value USD and Volume Units (2017-2032F)&lt;br /&gt;&amp;emsp;&amp;emsp;4.3.3 Key Market Trends, Growth Factors and Opportunities&lt;br /&gt;&amp;emsp;&amp;emsp;4.3.4 Fixed-wing: Geographic Segmentation Analysis&lt;br /&gt;&amp;emsp;4.4  Rotary wing&lt;br /&gt;&amp;emsp;&amp;emsp;4.4.1 Introduction and Market Overview&lt;br /&gt;&amp;emsp;&amp;emsp;4.4.2 Historic and Forecasted Market Size in Value USD and Volume Units (2017-2032F)&lt;br /&gt;&amp;emsp;&amp;emsp;4.4.3 Key Market Trends, Growth Factors and Opportunities&lt;br /&gt;&amp;emsp;&amp;emsp;4.4.4  Rotary wing: Geographic Segmentation Analysis&lt;br /&gt;&lt;br /&gt;&lt;strong&gt;Chapter 5: Multi-Mode Receiver Market by Application&lt;/strong&gt;&lt;br /&gt;&amp;emsp;5.1 Multi-Mode Receiver Market Snapshot and Growth Engine&lt;br /&gt;&amp;emsp;5.2 Multi-Mode Receiver Market Overview&lt;br /&gt;&amp;emsp;5.3 Retrofit&lt;br /&gt;&amp;emsp;&amp;emsp;5.3.1 Introduction and Market Overview&lt;br /&gt;&amp;emsp;&amp;emsp;5.3.2 Historic and Forecasted Market Size in Value USD and Volume Units (2017-2032F)&lt;br /&gt;&amp;emsp;&amp;emsp;5.3.3 Key Market Trends, Growth Factors and Opportunities&lt;br /&gt;&amp;emsp;&amp;emsp;5.3.4 Retrofit: Geographic Segmentation Analysis&lt;br /&gt;&amp;emsp;5.4  Line-fit&lt;br /&gt;&amp;emsp;&amp;emsp;5.4.1 Introduction and Market Overview&lt;br /&gt;&amp;emsp;&amp;emsp;5.4.2 Historic and Forecasted Market Size in Value USD and Volume Units (2017-2032F)&lt;br /&gt;&amp;emsp;&amp;emsp;5.4.3 Key Market Trends, Growth Factors and Opportunities&lt;br /&gt;&amp;emsp;&amp;emsp;5.4.4  Line-fit: Geographic Segmentation Analysis&lt;br /&gt;&lt;br /&gt;&lt;strong&gt;Chapter 6: Company Profiles and Competitive Analysis&lt;/strong&gt;&lt;br /&gt;&amp;emsp;6.1 Competitive Landscape&lt;br /&gt;&amp;emsp;&amp;emsp;6.1.1 Competitive Benchmarking&lt;br /&gt;&amp;emsp;&amp;emsp;6.1.2 Multi-Mode Receiver Market Share by Manufacturer (2023)&lt;br /&gt;&amp;emsp;&amp;emsp;6.1.3 Industry BCG Matrix&lt;br /&gt;&amp;emsp;&amp;emsp;6.1.4 Heat Map Analysis&lt;br /&gt;&amp;emsp;&amp;emsp;6.1.5 Mergers and Acquisitions&lt;br /&gt;&amp;emsp;&amp;emsp;&lt;br /&gt;&amp;emsp;6.2 HONEYWELL&lt;br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BAE SYSTEMS&lt;br /&gt;&amp;emsp;6.4 LEONARDO S.P.A&lt;br /&gt;&amp;emsp;6.5 THALES GROUP&lt;br /&gt;&amp;emsp;6.6 ROCKWELL COLLINS&lt;br /&gt;&amp;emsp;6.7 INDRA SISTEMAS&lt;br /&gt;&amp;emsp;6.8 INTELCAN TECHNO SYSTEMS&lt;br /&gt;&amp;emsp;6.9 SAAB&lt;br /&gt;&amp;emsp;6.10 COLLINS AEROSPACE&lt;br /&gt;&amp;emsp;6.11 AND VAL AVIONICS&lt;br /&gt;&lt;br /&gt;&lt;strong&gt;Chapter 7: Global Multi-Mode Receiver Market By Region&lt;/strong&gt;&lt;br /&gt;&amp;emsp;7.1 Overview&lt;br /&gt;&amp;emsp;&lt;strong&gt;7.2. North America Multi-Mode Receiver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Fixed-wing&lt;br /&gt;&amp;emsp;&amp;emsp;7.2.4.2  Rotary wing&lt;br /&gt;&amp;emsp;&amp;emsp;7.2.5 Historic and Forecasted Market Size By Application&lt;br /&gt;&amp;emsp;&amp;emsp;7.2.5.1 Retrofit&lt;br /&gt;&amp;emsp;&amp;emsp;7.2.5.2  Line-fit&lt;br /&gt;&amp;emsp;&amp;emsp;7.2.6 Historic and Forecast Market Size by Country&lt;br /&gt;&amp;emsp;&amp;emsp;7.2.6.1 US&lt;br /&gt;&amp;emsp;&amp;emsp;7.2.6.2 Canada&lt;br /&gt;&amp;emsp;&amp;emsp;7.2.6.3 Mexico&lt;br /&gt;&amp;emsp;&lt;strong&gt;7.3. Eastern Europe Multi-Mode Receiver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Fixed-wing&lt;br /&gt;&amp;emsp;&amp;emsp;7.3.4.2  Rotary wing&lt;br /&gt;&amp;emsp;&amp;emsp;7.3.5 Historic and Forecasted Market Size By Application&lt;br /&gt;&amp;emsp;&amp;emsp;7.3.5.1 Retrofit&lt;br /&gt;&amp;emsp;&amp;emsp;7.3.5.2  Line-fit&lt;br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Multi-Mode Receiver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Fixed-wing&lt;br /&gt;&amp;emsp;&amp;emsp;7.4.4.2  Rotary wing&lt;br /&gt;&amp;emsp;&amp;emsp;7.4.5 Historic and Forecasted Market Size By Application&lt;br /&gt;&amp;emsp;&amp;emsp;7.4.5.1 Retrofit&lt;br /&gt;&amp;emsp;&amp;emsp;7.4.5.2  Line-fit&lt;br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Multi-Mode Receiver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Fixed-wing&lt;br /&gt;&amp;emsp;&amp;emsp;7.5.4.2  Rotary wing&lt;br /&gt;&amp;emsp;&amp;emsp;7.5.5 Historic and Forecasted Market Size By Application&lt;br /&gt;&amp;emsp;&amp;emsp;7.5.5.1 Retrofit&lt;br /&gt;&amp;emsp;&amp;emsp;7.5.5.2  Line-fit&lt;br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Multi-Mode Receiver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Fixed-wing&lt;br /&gt;&amp;emsp;&amp;emsp;7.6.4.2  Rotary wing&lt;br /&gt;&amp;emsp;&amp;emsp;7.6.5 Historic and Forecasted Market Size By Application&lt;br /&gt;&amp;emsp;&amp;emsp;7.6.5.1 Retrofit&lt;br /&gt;&amp;emsp;&amp;emsp;7.6.5.2  Line-fit&lt;br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Multi-Mode Receiver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Fixed-wing&lt;br /&gt;&amp;emsp;&amp;emsp;7.7.4.2  Rotary wing&lt;br /&gt;&amp;emsp;&amp;emsp;7.7.5 Historic and Forecasted Market Size By Application&lt;br /&gt;&amp;emsp;&amp;emsp;7.7.5.1 Retrofit&lt;br /&gt;&amp;emsp;&amp;emsp;7.7.5.2  Line-fit&lt;br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</si>
  <si>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Multi-Purpose Vessels Market by Type&lt;/strong&gt;&lt;br /&gt;&amp;emsp;4.1 Multi-Purpose Vessels Market Snapshot and Growth Engine&lt;br /&gt;&amp;emsp;4.2 Multi-Purpose Vessels Market Overview&lt;br /&gt;&amp;emsp;4.3 Steel&lt;br /&gt;&amp;emsp;&amp;emsp;4.3.1 Introduction and Market Overview&lt;br /&gt;&amp;emsp;&amp;emsp;4.3.2 Historic and Forecasted Market Size in Value USD and Volume Units (2017-2032F)&lt;br /&gt;&amp;emsp;&amp;emsp;4.3.3 Key Market Trends, Growth Factors and Opportunities&lt;br /&gt;&amp;emsp;&amp;emsp;4.3.4 Steel: Geographic Segmentation Analysis&lt;br /&gt;&amp;emsp;4.4  Aluminum&lt;br /&gt;&amp;emsp;&amp;emsp;4.4.1 Introduction and Market Overview&lt;br /&gt;&amp;emsp;&amp;emsp;4.4.2 Historic and Forecasted Market Size in Value USD and Volume Units (2017-2032F)&lt;br /&gt;&amp;emsp;&amp;emsp;4.4.3 Key Market Trends, Growth Factors and Opportunities&lt;br /&gt;&amp;emsp;&amp;emsp;4.4.4  Aluminum: Geographic Segmentation Analysis&lt;br /&gt;&amp;emsp;4.5  and Composites&lt;br /&gt;&amp;emsp;&amp;emsp;4.5.1 Introduction and Market Overview&lt;br /&gt;&amp;emsp;&amp;emsp;4.5.2 Historic and Forecasted Market Size in Value USD and Volume Units (2017-2032F)&lt;br /&gt;&amp;emsp;&amp;emsp;4.5.3 Key Market Trends, Growth Factors and Opportunities&lt;br /&gt;&amp;emsp;&amp;emsp;4.5.4  and Composites: Geographic Segmentation Analysis&lt;br /&gt;&lt;br /&gt;&lt;strong&gt;Chapter 5: Multi-Purpose Vessels Market by Application&lt;/strong&gt;&lt;br /&gt;&amp;emsp;5.1 Multi-Purpose Vessels Market Snapshot and Growth Engine&lt;br /&gt;&amp;emsp;5.2 Multi-Purpose Vessels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Police Patrol&lt;br /&gt;&amp;emsp;&amp;emsp;5.4.1 Introduction and Market Overview&lt;br /&gt;&amp;emsp;&amp;emsp;5.4.2 Historic and Forecasted Market Size in Value USD and Volume Units (2017-2032F)&lt;br /&gt;&amp;emsp;&amp;emsp;5.4.3 Key Market Trends, Growth Factors and Opportunities&lt;br /&gt;&amp;emsp;&amp;emsp;5.4.4  Police Patrol: Geographic Segmentation Analysis&lt;br /&gt;&lt;br /&gt;&lt;strong&gt;Chapter 6: Company Profiles and Competitive Analysis&lt;/strong&gt;&lt;br /&gt;&amp;emsp;6.1 Competitive Landscape&lt;br /&gt;&amp;emsp;&amp;emsp;6.1.1 Competitive Benchmarking&lt;br /&gt;&amp;emsp;&amp;emsp;6.1.2 Multi-Purpose Vessels Market Share by Manufacturer (2023)&lt;br /&gt;&amp;emsp;&amp;emsp;6.1.3 Industry BCG Matrix&lt;br /&gt;&amp;emsp;&amp;emsp;6.1.4 Heat Map Analysis&lt;br /&gt;&amp;emsp;&amp;emsp;6.1.5 Mergers and Acquisitions&lt;br /&gt;&amp;emsp;&amp;emsp;&lt;br /&gt;&amp;emsp;6.2 FASSMER&lt;br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PALFINGER MARINE&lt;br /&gt;&amp;emsp;6.4 SUMIDAGAWA SHIPYARD&lt;br /&gt;&amp;emsp;6.5 SAFE BOATS&lt;br /&gt;&amp;emsp;6.6 SUNBIRD YACHT (YAGUANG)&lt;br /&gt;&amp;emsp;6.7 ASIS BOATS&lt;br /&gt;&amp;emsp;6.8 MARINE ALUTECH&lt;br /&gt;&amp;emsp;6.9 FB DESIGN&lt;br /&gt;&amp;emsp;6.10 BCGP&lt;br /&gt;&amp;emsp;6.11 AND MARITIME PARTNER AS.&lt;br /&gt;&lt;br /&gt;&lt;strong&gt;Chapter 7: Global Multi-Purpose Vessels Market By Region&lt;/strong&gt;&lt;br /&gt;&amp;emsp;7.1 Overview&lt;br /&gt;&amp;emsp;&lt;strong&gt;7.2. North America Multi-Purpose Vessels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Steel&lt;br /&gt;&amp;emsp;&amp;emsp;7.2.4.2  Aluminum&lt;br /&gt;&amp;emsp;&amp;emsp;7.2.4.3  and Composites&lt;br /&gt;&amp;emsp;&amp;emsp;7.2.5 Historic and Forecasted Market Size By Application&lt;br /&gt;&amp;emsp;&amp;emsp;7.2.5.1 Military&lt;br /&gt;&amp;emsp;&amp;emsp;7.2.5.2  Police Patrol&lt;br /&gt;&amp;emsp;&amp;emsp;7.2.6 Historic and Forecast Market Size by Country&lt;br /&gt;&amp;emsp;&amp;emsp;7.2.6.1 US&lt;br /&gt;&amp;emsp;&amp;emsp;7.2.6.2 Canada&lt;br /&gt;&amp;emsp;&amp;emsp;7.2.6.3 Mexico&lt;br /&gt;&amp;emsp;&lt;strong&gt;7.3. Eastern Europe Multi-Purpose Vessels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Steel&lt;br /&gt;&amp;emsp;&amp;emsp;7.3.4.2  Aluminum&lt;br /&gt;&amp;emsp;&amp;emsp;7.3.4.3  and Composites&lt;br /&gt;&amp;emsp;&amp;emsp;7.3.5 Historic and Forecasted Market Size By Application&lt;br /&gt;&amp;emsp;&amp;emsp;7.3.5.1 Military&lt;br /&gt;&amp;emsp;&amp;emsp;7.3.5.2  Police Patrol&lt;br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Multi-Purpose Vessels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Steel&lt;br /&gt;&amp;emsp;&amp;emsp;7.4.4.2  Aluminum&lt;br /&gt;&amp;emsp;&amp;emsp;7.4.4.3  and Composites&lt;br /&gt;&amp;emsp;&amp;emsp;7.4.5 Historic and Forecasted Market Size By Application&lt;br /&gt;&amp;emsp;&amp;emsp;7.4.5.1 Military&lt;br /&gt;&amp;emsp;&amp;emsp;7.4.5.2  Police Patrol&lt;br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Multi-Purpose Vessels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Steel&lt;br /&gt;&amp;emsp;&amp;emsp;7.5.4.2  Aluminum&lt;br /&gt;&amp;emsp;&amp;emsp;7.5.4.3  and Composites&lt;br /&gt;&amp;emsp;&amp;emsp;7.5.5 Historic and Forecasted Market Size By Application&lt;br /&gt;&amp;emsp;&amp;emsp;7.5.5.1 Military&lt;br /&gt;&amp;emsp;&amp;emsp;7.5.5.2  Police Patrol&lt;br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Multi-Purpose Vessels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Steel&lt;br /&gt;&amp;emsp;&amp;emsp;7.6.4.2  Aluminum&lt;br /&gt;&amp;emsp;&amp;emsp;7.6.4.3  and Composites&lt;br /&gt;&amp;emsp;&amp;emsp;7.6.5 Historic and Forecasted Market Size By Application&lt;br /&gt;&amp;emsp;&amp;emsp;7.6.5.1 Military&lt;br /&gt;&amp;emsp;&amp;emsp;7.6.5.2  Police Patrol&lt;br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Multi-Purpose Vessels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Steel&lt;br /&gt;&amp;emsp;&amp;emsp;7.7.4.2  Aluminum&lt;br /&gt;&amp;emsp;&amp;emsp;7.7.4.3  and Composites&lt;br /&gt;&amp;emsp;&amp;emsp;7.7.5 Historic and Forecasted Market Size By Application&lt;br /&gt;&amp;emsp;&amp;emsp;7.7.5.1 Military&lt;br /&gt;&amp;emsp;&amp;emsp;7.7.5.2  Police Patrol&lt;br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</si>
  <si>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Narcotics Detection Equipment Market by Type&lt;/strong&gt;&lt;br /&gt;&amp;emsp;4.1 Narcotics Detection Equipment Market Snapshot and Growth Engine&lt;br /&gt;&amp;emsp;4.2 Narcotics Detection Equipment Market Overview&lt;br /&gt;&amp;emsp;4.3 Portable Narcotics Detection Equipment&lt;br /&gt;&amp;emsp;&amp;emsp;4.3.1 Introduction and Market Overview&lt;br /&gt;&amp;emsp;&amp;emsp;4.3.2 Historic and Forecasted Market Size in Value USD and Volume Units (2017-2032F)&lt;br /&gt;&amp;emsp;&amp;emsp;4.3.3 Key Market Trends, Growth Factors and Opportunities&lt;br /&gt;&amp;emsp;&amp;emsp;4.3.4 Portable Narcotics Detection Equipment: Geographic Segmentation Analysis&lt;br /&gt;&amp;emsp;4.4  Stationary Narcotics Detection Equipment&lt;br /&gt;&amp;emsp;&amp;emsp;4.4.1 Introduction and Market Overview&lt;br /&gt;&amp;emsp;&amp;emsp;4.4.2 Historic and Forecasted Market Size in Value USD and Volume Units (2017-2032F)&lt;br /&gt;&amp;emsp;&amp;emsp;4.4.3 Key Market Trends, Growth Factors and Opportunities&lt;br /&gt;&amp;emsp;&amp;emsp;4.4.4  Stationary Narcotics Detection Equipment: Geographic Segmentation Analysis&lt;br /&gt;&lt;br /&gt;&lt;strong&gt;Chapter 5: Narcotics Detection Equipment Market by Application&lt;/strong&gt;&lt;br /&gt;&amp;emsp;5.1 Narcotics Detection Equipment Market Snapshot and Growth Engine&lt;br /&gt;&amp;emsp;5.2 Narcotics Detection Equipment Market Overview&lt;br /&gt;&amp;emsp;5.3 Law Enforcement&lt;br /&gt;&amp;emsp;&amp;emsp;5.3.1 Introduction and Market Overview&lt;br /&gt;&amp;emsp;&amp;emsp;5.3.2 Historic and Forecasted Market Size in Value USD and Volume Units (2017-2032F)&lt;br /&gt;&amp;emsp;&amp;emsp;5.3.3 Key Market Trends, Growth Factors and Opportunities&lt;br /&gt;&amp;emsp;&amp;emsp;5.3.4 Law Enforcement: Geographic Segmentation Analysis&lt;br /&gt;&amp;emsp;5.4  Customs &amp; Border Security&lt;br /&gt;&amp;emsp;&amp;emsp;5.4.1 Introduction and Market Overview&lt;br /&gt;&amp;emsp;&amp;emsp;5.4.2 Historic and Forecasted Market Size in Value USD and Volume Units (2017-2032F)&lt;br /&gt;&amp;emsp;&amp;emsp;5.4.3 Key Market Trends, Growth Factors and Opportunities&lt;br /&gt;&amp;emsp;&amp;emsp;5.4.4  Customs &amp; Border Security: Geographic Segmentation Analysis&lt;br /&gt;&lt;br /&gt;&lt;strong&gt;Chapter 6: Company Profiles and Competitive Analysis&lt;/strong&gt;&lt;br /&gt;&amp;emsp;6.1 Competitive Landscape&lt;br /&gt;&amp;emsp;&amp;emsp;6.1.1 Competitive Benchmarking&lt;br /&gt;&amp;emsp;&amp;emsp;6.1.2 Narcotics Detection Equipment Market Share by Manufacturer (2023)&lt;br /&gt;&amp;emsp;&amp;emsp;6.1.3 Industry BCG Matrix&lt;br /&gt;&amp;emsp;&amp;emsp;6.1.4 Heat Map Analysis&lt;br /&gt;&amp;emsp;&amp;emsp;6.1.5 Mergers and Acquisitions&lt;br /&gt;&amp;emsp;&amp;emsp;&lt;br /&gt;&amp;emsp;6.2 SCANNA (ENGLAND)&lt;br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RAPISCAN SYSTEMS&lt;br /&gt;&amp;emsp;6.4 SAFRAN IDENTITY &amp; SECURITY&lt;br /&gt;&amp;emsp;6.5 FLIR SYSTEM&lt;br /&gt;&amp;emsp;6.6 SMITHS DETECTION&lt;br /&gt;&amp;emsp;6.7 AUTOCLEAR&lt;br /&gt;&amp;emsp;6.8 CSECO&lt;br /&gt;&amp;emsp;6.9 POINT SECURITY&lt;br /&gt;&amp;emsp;6.10 SECURITY ELECTRONIC EQUIPMENT.&lt;br /&gt;&lt;br /&gt;&lt;strong&gt;Chapter 7: Global Narcotics Detection Equipment Market By Region&lt;/strong&gt;&lt;br /&gt;&amp;emsp;7.1 Overview&lt;br /&gt;&amp;emsp;&lt;strong&gt;7.2. North America Narcotics Detection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Narcotics Detection Equipment&lt;br /&gt;&amp;emsp;&amp;emsp;7.2.4.2  Stationary Narcotics Detection Equipment&lt;br /&gt;&amp;emsp;&amp;emsp;7.2.5 Historic and Forecasted Market Size By Application&lt;br /&gt;&amp;emsp;&amp;emsp;7.2.5.1 Law Enforcement&lt;br /&gt;&amp;emsp;&amp;emsp;7.2.5.2  Customs &amp; Border Security&lt;br /&gt;&amp;emsp;&amp;emsp;7.2.6 Historic and Forecast Market Size by Country&lt;br /&gt;&amp;emsp;&amp;emsp;7.2.6.1 US&lt;br /&gt;&amp;emsp;&amp;emsp;7.2.6.2 Canada&lt;br /&gt;&amp;emsp;&amp;emsp;7.2.6.3 Mexico&lt;br /&gt;&amp;emsp;&lt;strong&gt;7.3. Eastern Europe Narcotics Detection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Narcotics Detection Equipment&lt;br /&gt;&amp;emsp;&amp;emsp;7.3.4.2  Stationary Narcotics Detection Equipment&lt;br /&gt;&amp;emsp;&amp;emsp;7.3.5 Historic and Forecasted Market Size By Application&lt;br /&gt;&amp;emsp;&amp;emsp;7.3.5.1 Law Enforcement&lt;br /&gt;&amp;emsp;&amp;emsp;7.3.5.2  Customs &amp; Border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Narcotics Detection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Narcotics Detection Equipment&lt;br /&gt;&amp;emsp;&amp;emsp;7.4.4.2  Stationary Narcotics Detection Equipment&lt;br /&gt;&amp;emsp;&amp;emsp;7.4.5 Historic and Forecasted Market Size By Application&lt;br /&gt;&amp;emsp;&amp;emsp;7.4.5.1 Law Enforcement&lt;br /&gt;&amp;emsp;&amp;emsp;7.4.5.2  Customs &amp; Border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Narcotics Detection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Narcotics Detection Equipment&lt;br /&gt;&amp;emsp;&amp;emsp;7.5.4.2  Stationary Narcotics Detection Equipment&lt;br /&gt;&amp;emsp;&amp;emsp;7.5.5 Historic and Forecasted Market Size By Application&lt;br /&gt;&amp;emsp;&amp;emsp;7.5.5.1 Law Enforcement&lt;br /&gt;&amp;emsp;&amp;emsp;7.5.5.2  Customs &amp; Border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Narcotics Detection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Narcotics Detection Equipment&lt;br /&gt;&amp;emsp;&amp;emsp;7.6.4.2  Stationary Narcotics Detection Equipment&lt;br /&gt;&amp;emsp;&amp;emsp;7.6.5 Historic and Forecasted Market Size By Application&lt;br /&gt;&amp;emsp;&amp;emsp;7.6.5.1 Law Enforcement&lt;br /&gt;&amp;emsp;&amp;emsp;7.6.5.2  Customs &amp; Border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Narcotics Detection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Narcotics Detection Equipment&lt;br /&gt;&amp;emsp;&amp;emsp;7.7.4.2  Stationary Narcotics Detection Equipment&lt;br /&gt;&amp;emsp;&amp;emsp;7.7.5 Historic and Forecasted Market Size By Application&lt;br /&gt;&amp;emsp;&amp;emsp;7.7.5.1 Law Enforcement&lt;br /&gt;&amp;emsp;&amp;emsp;7.7.5.2  Customs &amp; Border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</si>
  <si>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Navigation Beacon Buoys Market by Type&lt;/strong&gt;&lt;br /&gt;&amp;emsp;4.1 Navigation Beacon Buoys Market Snapshot and Growth Engine&lt;br /&gt;&amp;emsp;4.2 Navigation Beacon Buoys Market Overview&lt;br /&gt;&amp;emsp;4.3 Pillar Buoys&lt;br /&gt;&amp;emsp;&amp;emsp;4.3.1 Introduction and Market Overview&lt;br /&gt;&amp;emsp;&amp;emsp;4.3.2 Historic and Forecasted Market Size in Value USD and Volume Units (2017-2032F)&lt;br /&gt;&amp;emsp;&amp;emsp;4.3.3 Key Market Trends, Growth Factors and Opportunities&lt;br /&gt;&amp;emsp;&amp;emsp;4.3.4 Pillar Buoys: Geographic Segmentation Analysis&lt;br /&gt;&amp;emsp;4.4  Can Buoys&lt;br /&gt;&amp;emsp;&amp;emsp;4.4.1 Introduction and Market Overview&lt;br /&gt;&amp;emsp;&amp;emsp;4.4.2 Historic and Forecasted Market Size in Value USD and Volume Units (2017-2032F)&lt;br /&gt;&amp;emsp;&amp;emsp;4.4.3 Key Market Trends, Growth Factors and Opportunities&lt;br /&gt;&amp;emsp;&amp;emsp;4.4.4  Can Buoys: Geographic Segmentation Analysis&lt;br /&gt;&lt;br /&gt;&lt;strong&gt;Chapter 5: Navigation Beacon Buoys Market by Application&lt;/strong&gt;&lt;br /&gt;&amp;emsp;5.1 Navigation Beacon Buoys Market Snapshot and Growth Engine&lt;br /&gt;&amp;emsp;5.2 Navigation Beacon Buoys Market Overview&lt;br /&gt;&amp;emsp;5.3 Offshore&lt;br /&gt;&amp;emsp;&amp;emsp;5.3.1 Introduction and Market Overview&lt;br /&gt;&amp;emsp;&amp;emsp;5.3.2 Historic and Forecasted Market Size in Value USD and Volume Units (2017-2032F)&lt;br /&gt;&amp;emsp;&amp;emsp;5.3.3 Key Market Trends, Growth Factors and Opportunities&lt;br /&gt;&amp;emsp;&amp;emsp;5.3.4 Offshore: Geographic Segmentation Analysis&lt;br /&gt;&amp;emsp;5.4  Coastal &amp; Harbor&lt;br /&gt;&amp;emsp;&amp;emsp;5.4.1 Introduction and Market Overview&lt;br /&gt;&amp;emsp;&amp;emsp;5.4.2 Historic and Forecasted Market Size in Value USD and Volume Units (2017-2032F)&lt;br /&gt;&amp;emsp;&amp;emsp;5.4.3 Key Market Trends, Growth Factors and Opportunities&lt;br /&gt;&amp;emsp;&amp;emsp;5.4.4  Coastal &amp; Harbor: Geographic Segmentation Analysis&lt;br /&gt;&lt;br /&gt;&lt;strong&gt;Chapter 6: Company Profiles and Competitive Analysis&lt;/strong&gt;&lt;br /&gt;&amp;emsp;6.1 Competitive Landscape&lt;br /&gt;&amp;emsp;&amp;emsp;6.1.1 Competitive Benchmarking&lt;br /&gt;&amp;emsp;&amp;emsp;6.1.2 Navigation Beacon Buoys Market Share by Manufacturer (2023)&lt;br /&gt;&amp;emsp;&amp;emsp;6.1.3 Industry BCG Matrix&lt;br /&gt;&amp;emsp;&amp;emsp;6.1.4 Heat Map Analysis&lt;br /&gt;&amp;emsp;&amp;emsp;6.1.5 Mergers and Acquisitions&lt;br /&gt;&amp;emsp;&amp;emsp;&lt;br /&gt;&amp;emsp;6.2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LEONARDO SPA&lt;br /&gt;&amp;emsp;6.4 NORTHROP GRUMMAN CORPORATION&lt;br /&gt;&amp;emsp;6.5 ISRAEL AEROSPACE INDUSTRIES&lt;br /&gt;&amp;emsp;6.6 AND RAYTHEON TECHNOLOGIES CORPORATION&lt;br /&gt;&lt;br /&gt;&lt;strong&gt;Chapter 7: Global Navigation Beacon Buoys Market By Region&lt;/strong&gt;&lt;br /&gt;&amp;emsp;7.1 Overview&lt;br /&gt;&amp;emsp;&lt;strong&gt;7.2. North America Navigation Beacon Buoys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Pillar Buoys&lt;br /&gt;&amp;emsp;&amp;emsp;7.2.4.2  Can Buoys&lt;br /&gt;&amp;emsp;&amp;emsp;7.2.5 Historic and Forecasted Market Size By Application&lt;br /&gt;&amp;emsp;&amp;emsp;7.2.5.1 Offshore&lt;br /&gt;&amp;emsp;&amp;emsp;7.2.5.2  Coastal &amp; Harbor&lt;br /&gt;&amp;emsp;&amp;emsp;7.2.6 Historic and Forecast Market Size by Country&lt;br /&gt;&amp;emsp;&amp;emsp;7.2.6.1 US&lt;br /&gt;&amp;emsp;&amp;emsp;7.2.6.2 Canada&lt;br /&gt;&amp;emsp;&amp;emsp;7.2.6.3 Mexico&lt;br /&gt;&amp;emsp;&lt;strong&gt;7.3. Eastern Europe Navigation Beacon Buoys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Pillar Buoys&lt;br /&gt;&amp;emsp;&amp;emsp;7.3.4.2  Can Buoys&lt;br /&gt;&amp;emsp;&amp;emsp;7.3.5 Historic and Forecasted Market Size By Application&lt;br /&gt;&amp;emsp;&amp;emsp;7.3.5.1 Offshore&lt;br /&gt;&amp;emsp;&amp;emsp;7.3.5.2  Coastal &amp; Harbor&lt;br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Navigation Beacon Buoys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Pillar Buoys&lt;br /&gt;&amp;emsp;&amp;emsp;7.4.4.2  Can Buoys&lt;br /&gt;&amp;emsp;&amp;emsp;7.4.5 Historic and Forecasted Market Size By Application&lt;br /&gt;&amp;emsp;&amp;emsp;7.4.5.1 Offshore&lt;br /&gt;&amp;emsp;&amp;emsp;7.4.5.2  Coastal &amp; Harbor&lt;br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Navigation Beacon Buoys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Pillar Buoys&lt;br /&gt;&amp;emsp;&amp;emsp;7.5.4.2  Can Buoys&lt;br /&gt;&amp;emsp;&amp;emsp;7.5.5 Historic and Forecasted Market Size By Application&lt;br /&gt;&amp;emsp;&amp;emsp;7.5.5.1 Offshore&lt;br /&gt;&amp;emsp;&amp;emsp;7.5.5.2  Coastal &amp; Harbor&lt;br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Navigation Beacon Buoys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Pillar Buoys&lt;br /&gt;&amp;emsp;&amp;emsp;7.6.4.2  Can Buoys&lt;br /&gt;&amp;emsp;&amp;emsp;7.6.5 Historic and Forecasted Market Size By Application&lt;br /&gt;&amp;emsp;&amp;emsp;7.6.5.1 Offshore&lt;br /&gt;&amp;emsp;&amp;emsp;7.6.5.2  Coastal &amp; Harbor&lt;br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Navigation Beacon Buoys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Pillar Buoys&lt;br /&gt;&amp;emsp;&amp;emsp;7.7.4.2  Can Buoys&lt;br /&gt;&amp;emsp;&amp;emsp;7.7.5 Historic and Forecasted Market Size By Application&lt;br /&gt;&amp;emsp;&amp;emsp;7.7.5.1 Offshore&lt;br /&gt;&amp;emsp;&amp;emsp;7.7.5.2  Coastal &amp; Harbor&lt;br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</si>
  <si>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Navigation Lighting Market by Type&lt;/strong&gt;&lt;br /&gt;&amp;emsp;4.1 Navigation Lighting Market Snapshot and Growth Engine&lt;br /&gt;&amp;emsp;4.2 Navigation Lighting Market Overview&lt;br /&gt;&amp;emsp;4.3 Anti-Collision Lighting&lt;br /&gt;&amp;emsp;&amp;emsp;4.3.1 Introduction and Market Overview&lt;br /&gt;&amp;emsp;&amp;emsp;4.3.2 Historic and Forecasted Market Size in Value USD and Volume Units (2017-2032F)&lt;br /&gt;&amp;emsp;&amp;emsp;4.3.3 Key Market Trends, Growth Factors and Opportunities&lt;br /&gt;&amp;emsp;&amp;emsp;4.3.4 Anti-Collision Lighting: Geographic Segmentation Analysis&lt;br /&gt;&amp;emsp;4.4  Sidelighting&lt;br /&gt;&amp;emsp;&amp;emsp;4.4.1 Introduction and Market Overview&lt;br /&gt;&amp;emsp;&amp;emsp;4.4.2 Historic and Forecasted Market Size in Value USD and Volume Units (2017-2032F)&lt;br /&gt;&amp;emsp;&amp;emsp;4.4.3 Key Market Trends, Growth Factors and Opportunities&lt;br /&gt;&amp;emsp;&amp;emsp;4.4.4  Sidelighting: Geographic Segmentation Analysis&lt;br /&gt;&lt;br /&gt;&lt;strong&gt;Chapter 5: Navigation Lighting Market by Application&lt;/strong&gt;&lt;br /&gt;&amp;emsp;5.1 Navigation Lighting Market Snapshot and Growth Engine&lt;br /&gt;&amp;emsp;5.2 Navigation Lighting Market Overview&lt;br /&gt;&amp;emsp;5.3 Marine Navigation Lights&lt;br /&gt;&amp;emsp;&amp;emsp;5.3.1 Introduction and Market Overview&lt;br /&gt;&amp;emsp;&amp;emsp;5.3.2 Historic and Forecasted Market Size in Value USD and Volume Units (2017-2032F)&lt;br /&gt;&amp;emsp;&amp;emsp;5.3.3 Key Market Trends, Growth Factors and Opportunities&lt;br /&gt;&amp;emsp;&amp;emsp;5.3.4 Marine Navigation Lights: Geographic Segmentation Analysis&lt;br /&gt;&amp;emsp;5.4  Aviation Navigation Lights&lt;br /&gt;&amp;emsp;&amp;emsp;5.4.1 Introduction and Market Overview&lt;br /&gt;&amp;emsp;&amp;emsp;5.4.2 Historic and Forecasted Market Size in Value USD and Volume Units (2017-2032F)&lt;br /&gt;&amp;emsp;&amp;emsp;5.4.3 Key Market Trends, Growth Factors and Opportunities&lt;br /&gt;&amp;emsp;&amp;emsp;5.4.4  Aviation Navigation Lights: Geographic Segmentation Analysis&lt;br /&gt;&lt;br /&gt;&lt;strong&gt;Chapter 6: Company Profiles and Competitive Analysis&lt;/strong&gt;&lt;br /&gt;&amp;emsp;6.1 Competitive Landscape&lt;br /&gt;&amp;emsp;&amp;emsp;6.1.1 Competitive Benchmarking&lt;br /&gt;&amp;emsp;&amp;emsp;6.1.2 Navigation Lighting Market Share by Manufacturer (2023)&lt;br /&gt;&amp;emsp;&amp;emsp;6.1.3 Industry BCG Matrix&lt;br /&gt;&amp;emsp;&amp;emsp;6.1.4 Heat Map Analysis&lt;br /&gt;&amp;emsp;&amp;emsp;6.1.5 Mergers and Acquisitions&lt;br /&gt;&amp;emsp;&amp;emsp;&lt;br /&gt;&amp;emsp;6.2 HELLA MARINE GLAMOX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PERKO INC.&lt;br /&gt;&amp;emsp;6.4 OXLEY GROUP&lt;br /&gt;&amp;emsp;6.5 PHOENIX PRODUCTS COMPANY&lt;br /&gt;&amp;emsp;6.6 INC.&lt;br /&gt;&amp;emsp;6.7 CARMANAH TECHNOLOGIES CORPORATION&lt;br /&gt;&amp;emsp;6.8 DENKO LIGHTING TECHNOLOGY (SHANGHAI) CO.&lt;br /&gt;&amp;emsp;6.9 LTD.&lt;br /&gt;&amp;emsp;6.10 LUMITEC&lt;br /&gt;&amp;emsp;6.11 LLC&lt;br /&gt;&amp;emsp;6.12 VEGA INDUSTRIES LIMITED&lt;br /&gt;&amp;emsp;6.13 ROCKWELL COLLINS&lt;br /&gt;&amp;emsp;6.14 AND OTHERS.&lt;br /&gt;&lt;br /&gt;&lt;strong&gt;Chapter 7: Global Navigation Lighting Market By Region&lt;/strong&gt;&lt;br /&gt;&amp;emsp;7.1 Overview&lt;br /&gt;&amp;emsp;&lt;strong&gt;7.2. North America Navigation Lighting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Anti-Collision Lighting&lt;br /&gt;&amp;emsp;&amp;emsp;7.2.4.2  Sidelighting&lt;br /&gt;&amp;emsp;&amp;emsp;7.2.5 Historic and Forecasted Market Size By Application&lt;br /&gt;&amp;emsp;&amp;emsp;7.2.5.1 Marine Navigation Lights&lt;br /&gt;&amp;emsp;&amp;emsp;7.2.5.2  Aviation Navigation Lights&lt;br /&gt;&amp;emsp;&amp;emsp;7.2.6 Historic and Forecast Market Size by Country&lt;br /&gt;&amp;emsp;&amp;emsp;7.2.6.1 US&lt;br /&gt;&amp;emsp;&amp;emsp;7.2.6.2 Canada&lt;br /&gt;&amp;emsp;&amp;emsp;7.2.6.3 Mexico&lt;br /&gt;&amp;emsp;&lt;strong&gt;7.3. Eastern Europe Navigation Lighting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Anti-Collision Lighting&lt;br /&gt;&amp;emsp;&amp;emsp;7.3.4.2  Sidelighting&lt;br /&gt;&amp;emsp;&amp;emsp;7.3.5 Historic and Forecasted Market Size By Application&lt;br /&gt;&amp;emsp;&amp;emsp;7.3.5.1 Marine Navigation Lights&lt;br /&gt;&amp;emsp;&amp;emsp;7.3.5.2  Aviation Navigation Lights&lt;br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Navigation Lighting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Anti-Collision Lighting&lt;br /&gt;&amp;emsp;&amp;emsp;7.4.4.2  Sidelighting&lt;br /&gt;&amp;emsp;&amp;emsp;7.4.5 Historic and Forecasted Market Size By Application&lt;br /&gt;&amp;emsp;&amp;emsp;7.4.5.1 Marine Navigation Lights&lt;br /&gt;&amp;emsp;&amp;emsp;7.4.5.2  Aviation Navigation Lights&lt;br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Navigation Lighting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Anti-Collision Lighting&lt;br /&gt;&amp;emsp;&amp;emsp;7.5.4.2  Sidelighting&lt;br /&gt;&amp;emsp;&amp;emsp;7.5.5 Historic and Forecasted Market Size By Application&lt;br /&gt;&amp;emsp;&amp;emsp;7.5.5.1 Marine Navigation Lights&lt;br /&gt;&amp;emsp;&amp;emsp;7.5.5.2  Aviation Navigation Lights&lt;br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Navigation Lighting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Anti-Collision Lighting&lt;br /&gt;&amp;emsp;&amp;emsp;7.6.4.2  Sidelighting&lt;br /&gt;&amp;emsp;&amp;emsp;7.6.5 Historic and Forecasted Market Size By Application&lt;br /&gt;&amp;emsp;&amp;emsp;7.6.5.1 Marine Navigation Lights&lt;br /&gt;&amp;emsp;&amp;emsp;7.6.5.2  Aviation Navigation Lights&lt;br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Navigation Lighting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Anti-Collision Lighting&lt;br /&gt;&amp;emsp;&amp;emsp;7.7.4.2  Sidelighting&lt;br /&gt;&amp;emsp;&amp;emsp;7.7.5 Historic and Forecasted Market Size By Application&lt;br /&gt;&amp;emsp;&amp;emsp;7.7.5.1 Marine Navigation Lights&lt;br /&gt;&amp;emsp;&amp;emsp;7.7.5.2  Aviation Navigation Lights&lt;br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</si>
  <si>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Night Vision Devices Market by Type&lt;/strong&gt;&lt;br /&gt;&amp;emsp;4.1 Night Vision Devices Market Snapshot and Growth Engine&lt;br /&gt;&amp;emsp;4.2 Night Vision Devices Market Overview&lt;br /&gt;&amp;emsp;4.3 Goggles And Cameras&lt;br /&gt;&amp;emsp;&amp;emsp;4.3.1 Introduction and Market Overview&lt;br /&gt;&amp;emsp;&amp;emsp;4.3.2 Historic and Forecasted Market Size in Value USD and Volume Units (2017-2032F)&lt;br /&gt;&amp;emsp;&amp;emsp;4.3.3 Key Market Trends, Growth Factors and Opportunities&lt;br /&gt;&amp;emsp;&amp;emsp;4.3.4 Goggles And Cameras: Geographic Segmentation Analysis&lt;br /&gt;&lt;br /&gt;&lt;strong&gt;Chapter 5: Night Vision Devices Market by Application&lt;/strong&gt;&lt;br /&gt;&amp;emsp;5.1 Night Vision Devices Market Snapshot and Growth Engine&lt;br /&gt;&amp;emsp;5.2 Night Vision Devices Market Overview&lt;br /&gt;&amp;emsp;5.3 Defense And Wildlife Spotting&lt;br /&gt;&amp;emsp;&amp;emsp;5.3.1 Introduction and Market Overview&lt;br /&gt;&amp;emsp;&amp;emsp;5.3.2 Historic and Forecasted Market Size in Value USD and Volume Units (2017-2032F)&lt;br /&gt;&amp;emsp;&amp;emsp;5.3.3 Key Market Trends, Growth Factors and Opportunities&lt;br /&gt;&amp;emsp;&amp;emsp;5.3.4 Defense And Wildlife Spotting: Geographic Segmentation Analysis&lt;br /&gt;&lt;br /&gt;&lt;strong&gt;Chapter 6: Company Profiles and Competitive Analysis&lt;/strong&gt;&lt;br /&gt;&amp;emsp;6.1 Competitive Landscape&lt;br /&gt;&amp;emsp;&amp;emsp;6.1.1 Competitive Benchmarking&lt;br /&gt;&amp;emsp;&amp;emsp;6.1.2 Night Vision Devices Market Share by Manufacturer (2023)&lt;br /&gt;&amp;emsp;&amp;emsp;6.1.3 Industry BCG Matrix&lt;br /&gt;&amp;emsp;&amp;emsp;6.1.4 Heat Map Analysis&lt;br /&gt;&amp;emsp;&amp;emsp;6.1.5 Mergers and Acquisitions&lt;br /&gt;&amp;emsp;&amp;emsp;&lt;br /&gt;&amp;emsp;6.2 AMERICAN TECHNOLOGIES NETWORK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EXCELITAS TECHNOLOGIES CORP.&lt;br /&gt;&amp;emsp;6.4 INTEVAC INC.&lt;br /&gt;&amp;emsp;6.5 ASELSAN AS&lt;br /&gt;&amp;emsp;6.6 BAE SYSTEMS PLC&lt;br /&gt;&amp;emsp;6.7 ELBIT SYSTEMS LTD.&lt;br /&gt;&amp;emsp;6.8 MEOPTA OPTICA S.R.O&lt;br /&gt;&amp;emsp;6.9 L3HARRIS TECHNOLOGIES INC.&lt;br /&gt;&amp;emsp;6.10 LEONARDO SPA&lt;br /&gt;&amp;emsp;6.11 N VISION OPTICS LLC&lt;br /&gt;&amp;emsp;6.12 NEWCON INTERNATIONAL LTD.&lt;br /&gt;&amp;emsp;6.13 NIGHT VISION DEVICES INC.&lt;br /&gt;&amp;emsp;6.14 SHARP CORP.&lt;br /&gt;&amp;emsp;6.15 TAK TECHNOLOGIES PVT. LTD.&lt;br /&gt;&amp;emsp;6.16 TELEDYNE TECHNOLOGIES INC. AMONG OTHERS.&lt;br /&gt;&lt;br /&gt;&lt;strong&gt;Chapter 7: Global Night Vision Devices Market By Region&lt;/strong&gt;&lt;br /&gt;&amp;emsp;7.1 Overview&lt;br /&gt;&amp;emsp;&lt;strong&gt;7.2. North America Night Vision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Goggles And Cameras&lt;br /&gt;&amp;emsp;&amp;emsp;7.2.5 Historic and Forecasted Market Size By Application&lt;br /&gt;&amp;emsp;&amp;emsp;7.2.5.1 Defense And Wildlife Spotting&lt;br /&gt;&amp;emsp;&amp;emsp;7.2.6 Historic and Forecast Market Size by Country&lt;br /&gt;&amp;emsp;&amp;emsp;7.2.6.1 US&lt;br /&gt;&amp;emsp;&amp;emsp;7.2.6.2 Canada&lt;br /&gt;&amp;emsp;&amp;emsp;7.2.6.3 Mexico&lt;br /&gt;&amp;emsp;&lt;strong&gt;7.3. Eastern Europe Night Vision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Goggles And Cameras&lt;br /&gt;&amp;emsp;&amp;emsp;7.3.5 Historic and Forecasted Market Size By Application&lt;br /&gt;&amp;emsp;&amp;emsp;7.3.5.1 Defense And Wildlife Spotting&lt;br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Night Vision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Goggles And Cameras&lt;br /&gt;&amp;emsp;&amp;emsp;7.4.5 Historic and Forecasted Market Size By Application&lt;br /&gt;&amp;emsp;&amp;emsp;7.4.5.1 Defense And Wildlife Spotting&lt;br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Night Vision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Goggles And Cameras&lt;br /&gt;&amp;emsp;&amp;emsp;7.5.5 Historic and Forecasted Market Size By Application&lt;br /&gt;&amp;emsp;&amp;emsp;7.5.5.1 Defense And Wildlife Spotting&lt;br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Night Vision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Goggles And Cameras&lt;br /&gt;&amp;emsp;&amp;emsp;7.6.5 Historic and Forecasted Market Size By Application&lt;br /&gt;&amp;emsp;&amp;emsp;7.6.5.1 Defense And Wildlife Spotting&lt;br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Night Vision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Goggles And Cameras&lt;br /&gt;&amp;emsp;&amp;emsp;7.7.5 Historic and Forecasted Market Size By Application&lt;br /&gt;&amp;emsp;&amp;emsp;7.7.5.1 Defense And Wildlife Spotting&lt;br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</si>
  <si>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Non-Lethal Weapons Market by Type&lt;/strong&gt;&lt;br /&gt;&amp;emsp;4.1 Non-Lethal Weapons Market Snapshot and Growth Engine&lt;br /&gt;&amp;emsp;4.2 Non-Lethal Weapons Market Overview&lt;br /&gt;&amp;emsp;4.3 Electromagnetic&lt;br /&gt;&amp;emsp;&amp;emsp;4.3.1 Introduction and Market Overview&lt;br /&gt;&amp;emsp;&amp;emsp;4.3.2 Historic and Forecasted Market Size in Value USD and Volume Units (2017-2032F)&lt;br /&gt;&amp;emsp;&amp;emsp;4.3.3 Key Market Trends, Growth Factors and Opportunities&lt;br /&gt;&amp;emsp;&amp;emsp;4.3.4 Electromagnetic: Geographic Segmentation Analysis&lt;br /&gt;&amp;emsp;4.4  Mechanical and Kinetic&lt;br /&gt;&amp;emsp;&amp;emsp;4.4.1 Introduction and Market Overview&lt;br /&gt;&amp;emsp;&amp;emsp;4.4.2 Historic and Forecasted Market Size in Value USD and Volume Units (2017-2032F)&lt;br /&gt;&amp;emsp;&amp;emsp;4.4.3 Key Market Trends, Growth Factors and Opportunities&lt;br /&gt;&amp;emsp;&amp;emsp;4.4.4  Mechanical and Kinetic: Geographic Segmentation Analysis&lt;br /&gt;&amp;emsp;4.5  Chemical&lt;br /&gt;&amp;emsp;&amp;emsp;4.5.1 Introduction and Market Overview&lt;br /&gt;&amp;emsp;&amp;emsp;4.5.2 Historic and Forecasted Market Size in Value USD and Volume Units (2017-2032F)&lt;br /&gt;&amp;emsp;&amp;emsp;4.5.3 Key Market Trends, Growth Factors and Opportunities&lt;br /&gt;&amp;emsp;&amp;emsp;4.5.4  Chemical: Geographic Segmentation Analysis&lt;br /&gt;&lt;br /&gt;&lt;strong&gt;Chapter 5: Non-Lethal Weapons Market by Application&lt;/strong&gt;&lt;br /&gt;&amp;emsp;5.1 Non-Lethal Weapons Market Snapshot and Growth Engine&lt;br /&gt;&amp;emsp;5.2 Non-Lethal Weapons Market Overview&lt;br /&gt;&amp;emsp;5.3 Direct Contact with Weapons&lt;br /&gt;&amp;emsp;&amp;emsp;5.3.1 Introduction and Market Overview&lt;br /&gt;&amp;emsp;&amp;emsp;5.3.2 Historic and Forecasted Market Size in Value USD and Volume Units (2017-2032F)&lt;br /&gt;&amp;emsp;&amp;emsp;5.3.3 Key Market Trends, Growth Factors and Opportunities&lt;br /&gt;&amp;emsp;&amp;emsp;5.3.4 Direct Contact with Weapons: Geographic Segmentation Analysis&lt;br /&gt;&amp;emsp;5.4  Directed Energy Weapons&lt;br /&gt;&amp;emsp;&amp;emsp;5.4.1 Introduction and Market Overview&lt;br /&gt;&amp;emsp;&amp;emsp;5.4.2 Historic and Forecasted Market Size in Value USD and Volume Units (2017-2032F)&lt;br /&gt;&amp;emsp;&amp;emsp;5.4.3 Key Market Trends, Growth Factors and Opportunities&lt;br /&gt;&amp;emsp;&amp;emsp;5.4.4  Directed Energy Weapons: Geographic Segmentation Analysis&lt;br /&gt;&lt;br /&gt;&lt;strong&gt;Chapter 6: Company Profiles and Competitive Analysis&lt;/strong&gt;&lt;br /&gt;&amp;emsp;6.1 Competitive Landscape&lt;br /&gt;&amp;emsp;&amp;emsp;6.1.1 Competitive Benchmarking&lt;br /&gt;&amp;emsp;&amp;emsp;6.1.2 Non-Lethal Weapons Market Share by Manufacturer (2023)&lt;br /&gt;&amp;emsp;&amp;emsp;6.1.3 Industry BCG Matrix&lt;br /&gt;&amp;emsp;&amp;emsp;6.1.4 Heat Map Analysis&lt;br /&gt;&amp;emsp;&amp;emsp;6.1.5 Mergers and Acquisitions&lt;br /&gt;&amp;emsp;&amp;emsp;&lt;br /&gt;&amp;emsp;6.2 TASER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COMBINED SYSTEMS&lt;br /&gt;&amp;emsp;6.5 INC.&lt;br /&gt;&amp;emsp;6.6 CONDOR NON-LETHAL TECHNOLOGIES&lt;br /&gt;&amp;emsp;6.7 RAYTHEON COMPANY&lt;br /&gt;&amp;emsp;6.8 AND BAE SYSTEMS.&lt;br /&gt;&lt;br /&gt;&lt;strong&gt;Chapter 7: Global Non-Lethal Weapons Market By Region&lt;/strong&gt;&lt;br /&gt;&amp;emsp;7.1 Overview&lt;br /&gt;&amp;emsp;&lt;strong&gt;7.2. North America Non-Lethal Weapons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Electromagnetic&lt;br /&gt;&amp;emsp;&amp;emsp;7.2.4.2  Mechanical and Kinetic&lt;br /&gt;&amp;emsp;&amp;emsp;7.2.4.3  Chemical&lt;br /&gt;&amp;emsp;&amp;emsp;7.2.5 Historic and Forecasted Market Size By Application&lt;br /&gt;&amp;emsp;&amp;emsp;7.2.5.1 Direct Contact with Weapons&lt;br /&gt;&amp;emsp;&amp;emsp;7.2.5.2  Directed Energy Weapons&lt;br /&gt;&amp;emsp;&amp;emsp;7.2.6 Historic and Forecast Market Size by Country&lt;br /&gt;&amp;emsp;&amp;emsp;7.2.6.1 US&lt;br /&gt;&amp;emsp;&amp;emsp;7.2.6.2 Canada&lt;br /&gt;&amp;emsp;&amp;emsp;7.2.6.3 Mexico&lt;br /&gt;&amp;emsp;&lt;strong&gt;7.3. Eastern Europe Non-Lethal Weapons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Electromagnetic&lt;br /&gt;&amp;emsp;&amp;emsp;7.3.4.2  Mechanical and Kinetic&lt;br /&gt;&amp;emsp;&amp;emsp;7.3.4.3  Chemical&lt;br /&gt;&amp;emsp;&amp;emsp;7.3.5 Historic and Forecasted Market Size By Application&lt;br /&gt;&amp;emsp;&amp;emsp;7.3.5.1 Direct Contact with Weapons&lt;br /&gt;&amp;emsp;&amp;emsp;7.3.5.2  Directed Energy Weapons&lt;br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Non-Lethal Weapons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Electromagnetic&lt;br /&gt;&amp;emsp;&amp;emsp;7.4.4.2  Mechanical and Kinetic&lt;br /&gt;&amp;emsp;&amp;emsp;7.4.4.3  Chemical&lt;br /&gt;&amp;emsp;&amp;emsp;7.4.5 Historic and Forecasted Market Size By Application&lt;br /&gt;&amp;emsp;&amp;emsp;7.4.5.1 Direct Contact with Weapons&lt;br /&gt;&amp;emsp;&amp;emsp;7.4.5.2  Directed Energy Weapons&lt;br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Non-Lethal Weapons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Electromagnetic&lt;br /&gt;&amp;emsp;&amp;emsp;7.5.4.2  Mechanical and Kinetic&lt;br /&gt;&amp;emsp;&amp;emsp;7.5.4.3  Chemical&lt;br /&gt;&amp;emsp;&amp;emsp;7.5.5 Historic and Forecasted Market Size By Application&lt;br /&gt;&amp;emsp;&amp;emsp;7.5.5.1 Direct Contact with Weapons&lt;br /&gt;&amp;emsp;&amp;emsp;7.5.5.2  Directed Energy Weapons&lt;br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Non-Lethal Weapons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Electromagnetic&lt;br /&gt;&amp;emsp;&amp;emsp;7.6.4.2  Mechanical and Kinetic&lt;br /&gt;&amp;emsp;&amp;emsp;7.6.4.3  Chemical&lt;br /&gt;&amp;emsp;&amp;emsp;7.6.5 Historic and Forecasted Market Size By Application&lt;br /&gt;&amp;emsp;&amp;emsp;7.6.5.1 Direct Contact with Weapons&lt;br /&gt;&amp;emsp;&amp;emsp;7.6.5.2  Directed Energy Weapons&lt;br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Non-Lethal Weapons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Electromagnetic&lt;br /&gt;&amp;emsp;&amp;emsp;7.7.4.2  Mechanical and Kinetic&lt;br /&gt;&amp;emsp;&amp;emsp;7.7.4.3  Chemical&lt;br /&gt;&amp;emsp;&amp;emsp;7.7.5 Historic and Forecasted Market Size By Application&lt;br /&gt;&amp;emsp;&amp;emsp;7.7.5.1 Direct Contact with Weapons&lt;br /&gt;&amp;emsp;&amp;emsp;7.7.5.2  Directed Energy Weapons&lt;br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</si>
  <si>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Nutrient Recovery System Market by Type&lt;/strong&gt;&lt;br /&gt;&amp;emsp;4.1 Nutrient Recovery System Market Snapshot and Growth Engine&lt;br /&gt;&amp;emsp;4.2 Nutrient Recovery System Market Overview&lt;br /&gt;&amp;emsp;4.3 Chemical&lt;br /&gt;&amp;emsp;&amp;emsp;4.3.1 Introduction and Market Overview&lt;br /&gt;&amp;emsp;&amp;emsp;4.3.2 Historic and Forecasted Market Size in Value USD and Volume Units (2017-2032F)&lt;br /&gt;&amp;emsp;&amp;emsp;4.3.3 Key Market Trends, Growth Factors and Opportunities&lt;br /&gt;&amp;emsp;&amp;emsp;4.3.4 Chemical: Geographic Segmentation Analysis&lt;br /&gt;&amp;emsp;4.4  Biological&lt;br /&gt;&amp;emsp;&amp;emsp;4.4.1 Introduction and Market Overview&lt;br /&gt;&amp;emsp;&amp;emsp;4.4.2 Historic and Forecasted Market Size in Value USD and Volume Units (2017-2032F)&lt;br /&gt;&amp;emsp;&amp;emsp;4.4.3 Key Market Trends, Growth Factors and Opportunities&lt;br /&gt;&amp;emsp;&amp;emsp;4.4.4  Biological: Geographic Segmentation Analysis&lt;br /&gt;&lt;br /&gt;&lt;strong&gt;Chapter 5: Nutrient Recovery System Market by Application&lt;/strong&gt;&lt;br /&gt;&amp;emsp;5.1 Nutrient Recovery System Market Snapshot and Growth Engine&lt;br /&gt;&amp;emsp;5.2 Nutrient Recovery System Market Overview&lt;br /&gt;&amp;emsp;5.3 Municipalities&lt;br /&gt;&amp;emsp;&amp;emsp;5.3.1 Introduction and Market Overview&lt;br /&gt;&amp;emsp;&amp;emsp;5.3.2 Historic and Forecasted Market Size in Value USD and Volume Units (2017-2032F)&lt;br /&gt;&amp;emsp;&amp;emsp;5.3.3 Key Market Trends, Growth Factors and Opportunities&lt;br /&gt;&amp;emsp;&amp;emsp;5.3.4 Municipalities: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Nutrient Recovery System Market Share by Manufacturer (2023)&lt;br /&gt;&amp;emsp;&amp;emsp;6.1.3 Industry BCG Matrix&lt;br /&gt;&amp;emsp;&amp;emsp;6.1.4 Heat Map Analysis&lt;br /&gt;&amp;emsp;&amp;emsp;6.1.5 Mergers and Acquisitions&lt;br /&gt;&amp;emsp;&amp;emsp;&lt;br /&gt;&amp;emsp;6.2 OSTARA NUTRIENT RECOVERY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TRIDENT PROCESS INC&lt;br /&gt;&amp;emsp;6.4 CNP – CENTRISYS&lt;br /&gt;&amp;emsp;6.5 DVO INC&lt;br /&gt;&amp;emsp;6.6 CLEARAS WATER RECOVERY&lt;br /&gt;&amp;emsp;6.7 NURESYS.&lt;br /&gt;&lt;br /&gt;&lt;strong&gt;Chapter 7: Global Nutrient Recovery System Market By Region&lt;/strong&gt;&lt;br /&gt;&amp;emsp;7.1 Overview&lt;br /&gt;&amp;emsp;&lt;strong&gt;7.2. North America Nutrient Recovery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Chemical&lt;br /&gt;&amp;emsp;&amp;emsp;7.2.4.2  Biological&lt;br /&gt;&amp;emsp;&amp;emsp;7.2.5 Historic and Forecasted Market Size By Application&lt;br /&gt;&amp;emsp;&amp;emsp;7.2.5.1 Municipalities&lt;br /&gt;&amp;emsp;&amp;emsp;7.2.5.2  Industrial&lt;br /&gt;&amp;emsp;&amp;emsp;7.2.6 Historic and Forecast Market Size by Country&lt;br /&gt;&amp;emsp;&amp;emsp;7.2.6.1 US&lt;br /&gt;&amp;emsp;&amp;emsp;7.2.6.2 Canada&lt;br /&gt;&amp;emsp;&amp;emsp;7.2.6.3 Mexico&lt;br /&gt;&amp;emsp;&lt;strong&gt;7.3. Eastern Europe Nutrient Recovery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Chemical&lt;br /&gt;&amp;emsp;&amp;emsp;7.3.4.2  Biological&lt;br /&gt;&amp;emsp;&amp;emsp;7.3.5 Historic and Forecasted Market Size By Application&lt;br /&gt;&amp;emsp;&amp;emsp;7.3.5.1 Municipalities&lt;br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Nutrient Recovery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Chemical&lt;br /&gt;&amp;emsp;&amp;emsp;7.4.4.2  Biological&lt;br /&gt;&amp;emsp;&amp;emsp;7.4.5 Historic and Forecasted Market Size By Application&lt;br /&gt;&amp;emsp;&amp;emsp;7.4.5.1 Municipalities&lt;br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Nutrient Recovery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Chemical&lt;br /&gt;&amp;emsp;&amp;emsp;7.5.4.2  Biological&lt;br /&gt;&amp;emsp;&amp;emsp;7.5.5 Historic and Forecasted Market Size By Application&lt;br /&gt;&amp;emsp;&amp;emsp;7.5.5.1 Municipalities&lt;br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Nutrient Recovery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Chemical&lt;br /&gt;&amp;emsp;&amp;emsp;7.6.4.2  Biological&lt;br /&gt;&amp;emsp;&amp;emsp;7.6.5 Historic and Forecasted Market Size By Application&lt;br /&gt;&amp;emsp;&amp;emsp;7.6.5.1 Municipalities&lt;br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Nutrient Recovery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Chemical&lt;br /&gt;&amp;emsp;&amp;emsp;7.7.4.2  Biological&lt;br /&gt;&amp;emsp;&amp;emsp;7.7.5 Historic and Forecasted Market Size By Application&lt;br /&gt;&amp;emsp;&amp;emsp;7.7.5.1 Municipalities&lt;br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</si>
  <si>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Office Multifunction Devices Market by Type&lt;/strong&gt;&lt;br /&gt;&amp;emsp;4.1 Office Multifunction Devices Market Snapshot and Growth Engine&lt;br /&gt;&amp;emsp;4.2 Office Multifunction Devices Market Overview&lt;br /&gt;&amp;emsp;4.3 Photocopy Machines&lt;br /&gt;&amp;emsp;&amp;emsp;4.3.1 Introduction and Market Overview&lt;br /&gt;&amp;emsp;&amp;emsp;4.3.2 Historic and Forecasted Market Size in Value USD and Volume Units (2017-2032F)&lt;br /&gt;&amp;emsp;&amp;emsp;4.3.3 Key Market Trends, Growth Factors and Opportunities&lt;br /&gt;&amp;emsp;&amp;emsp;4.3.4 Photocopy Machines: Geographic Segmentation Analysis&lt;br /&gt;&amp;emsp;4.4  Print-Centric Office Multifunction Devices&lt;br /&gt;&amp;emsp;&amp;emsp;4.4.1 Introduction and Market Overview&lt;br /&gt;&amp;emsp;&amp;emsp;4.4.2 Historic and Forecasted Market Size in Value USD and Volume Units (2017-2032F)&lt;br /&gt;&amp;emsp;&amp;emsp;4.4.3 Key Market Trends, Growth Factors and Opportunities&lt;br /&gt;&amp;emsp;&amp;emsp;4.4.4  Print-Centric Office Multifunction Devices: Geographic Segmentation Analysis&lt;br /&gt;&lt;br /&gt;&lt;strong&gt;Chapter 5: Office Multifunction Devices Market by Application&lt;/strong&gt;&lt;br /&gt;&amp;emsp;5.1 Office Multifunction Devices Market Snapshot and Growth Engine&lt;br /&gt;&amp;emsp;5.2 Office Multifunction Devices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Government&lt;br /&gt;&amp;emsp;&amp;emsp;5.4.1 Introduction and Market Overview&lt;br /&gt;&amp;emsp;&amp;emsp;5.4.2 Historic and Forecasted Market Size in Value USD and Volume Units (2017-2032F)&lt;br /&gt;&amp;emsp;&amp;emsp;5.4.3 Key Market Trends, Growth Factors and Opportunities&lt;br /&gt;&amp;emsp;&amp;emsp;5.4.4  Government: Geographic Segmentation Analysis&lt;br /&gt;&amp;emsp;5.5  Finance And Education&lt;br /&gt;&amp;emsp;&amp;emsp;5.5.1 Introduction and Market Overview&lt;br /&gt;&amp;emsp;&amp;emsp;5.5.2 Historic and Forecasted Market Size in Value USD and Volume Units (2017-2032F)&lt;br /&gt;&amp;emsp;&amp;emsp;5.5.3 Key Market Trends, Growth Factors and Opportunities&lt;br /&gt;&amp;emsp;&amp;emsp;5.5.4  Finance And Education: Geographic Segmentation Analysis&lt;br /&gt;&amp;emsp;5.6  Telecommunication&lt;br /&gt;&amp;emsp;&amp;emsp;5.6.1 Introduction and Market Overview&lt;br /&gt;&amp;emsp;&amp;emsp;5.6.2 Historic and Forecasted Market Size in Value USD and Volume Units (2017-2032F)&lt;br /&gt;&amp;emsp;&amp;emsp;5.6.3 Key Market Trends, Growth Factors and Opportunities&lt;br /&gt;&amp;emsp;&amp;emsp;5.6.4  Telecommunication: Geographic Segmentation Analysis&lt;br /&gt;&amp;emsp;5.7  Retail And Manufacturing&lt;br /&gt;&amp;emsp;&amp;emsp;5.7.1 Introduction and Market Overview&lt;br /&gt;&amp;emsp;&amp;emsp;5.7.2 Historic and Forecasted Market Size in Value USD and Volume Units (2017-2032F)&lt;br /&gt;&amp;emsp;&amp;emsp;5.7.3 Key Market Trends, Growth Factors and Opportunities&lt;br /&gt;&amp;emsp;&amp;emsp;5.7.4  Retail And Manufacturing: Geographic Segmentation Analysis&lt;br /&gt;&lt;br /&gt;&lt;strong&gt;Chapter 6: Company Profiles and Competitive Analysis&lt;/strong&gt;&lt;br /&gt;&amp;emsp;6.1 Competitive Landscape&lt;br /&gt;&amp;emsp;&amp;emsp;6.1.1 Competitive Benchmarking&lt;br /&gt;&amp;emsp;&amp;emsp;6.1.2 Office Multifunction Devices Market Share by Manufacturer (2023)&lt;br /&gt;&amp;emsp;&amp;emsp;6.1.3 Industry BCG Matrix&lt;br /&gt;&amp;emsp;&amp;emsp;6.1.4 Heat Map Analysis&lt;br /&gt;&amp;emsp;&amp;emsp;6.1.5 Mergers and Acquisitions&lt;br /&gt;&amp;emsp;&amp;emsp;&lt;br /&gt;&amp;emsp;6.2 HP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CANON&lt;br /&gt;&amp;emsp;6.4 EPSON&lt;br /&gt;&amp;emsp;6.5 BROTHER&lt;br /&gt;&amp;emsp;6.6 SAMSUNG ELECTRONICS&lt;br /&gt;&amp;emsp;6.7 RICOH&lt;br /&gt;&amp;emsp;6.8 FUJI XEROX&lt;br /&gt;&amp;emsp;6.9 DELL INC.&lt;br /&gt;&lt;br /&gt;&lt;strong&gt;Chapter 7: Global Office Multifunction Devices Market By Region&lt;/strong&gt;&lt;br /&gt;&amp;emsp;7.1 Overview&lt;br /&gt;&amp;emsp;&lt;strong&gt;7.2. North America Office Multifunction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Photocopy Machines&lt;br /&gt;&amp;emsp;&amp;emsp;7.2.4.2  Print-Centric Office Multifunction Devices&lt;br /&gt;&amp;emsp;&amp;emsp;7.2.5 Historic and Forecasted Market Size By Application&lt;br /&gt;&amp;emsp;&amp;emsp;7.2.5.1 Healthcare&lt;br /&gt;&amp;emsp;&amp;emsp;7.2.5.2  Government&lt;br /&gt;&amp;emsp;&amp;emsp;7.2.5.3  Finance And Education&lt;br /&gt;&amp;emsp;&amp;emsp;7.2.5.4  Telecommunication&lt;br /&gt;&amp;emsp;&amp;emsp;7.2.5.5  Retail And Manufacturing&lt;br /&gt;&amp;emsp;&amp;emsp;7.2.6 Historic and Forecast Market Size by Country&lt;br /&gt;&amp;emsp;&amp;emsp;7.2.6.1 US&lt;br /&gt;&amp;emsp;&amp;emsp;7.2.6.2 Canada&lt;br /&gt;&amp;emsp;&amp;emsp;7.2.6.3 Mexico&lt;br /&gt;&amp;emsp;&lt;strong&gt;7.3. Eastern Europe Office Multifunction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Photocopy Machines&lt;br /&gt;&amp;emsp;&amp;emsp;7.3.4.2  Print-Centric Office Multifunction Devices&lt;br /&gt;&amp;emsp;&amp;emsp;7.3.5 Historic and Forecasted Market Size By Application&lt;br /&gt;&amp;emsp;&amp;emsp;7.3.5.1 Healthcare&lt;br /&gt;&amp;emsp;&amp;emsp;7.3.5.2  Government&lt;br /&gt;&amp;emsp;&amp;emsp;7.3.5.3  Finance And Education&lt;br /&gt;&amp;emsp;&amp;emsp;7.3.5.4  Telecommunication&lt;br /&gt;&amp;emsp;&amp;emsp;7.3.5.5  Retail And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Office Multifunction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Photocopy Machines&lt;br /&gt;&amp;emsp;&amp;emsp;7.4.4.2  Print-Centric Office Multifunction Devices&lt;br /&gt;&amp;emsp;&amp;emsp;7.4.5 Historic and Forecasted Market Size By Application&lt;br /&gt;&amp;emsp;&amp;emsp;7.4.5.1 Healthcare&lt;br /&gt;&amp;emsp;&amp;emsp;7.4.5.2  Government&lt;br /&gt;&amp;emsp;&amp;emsp;7.4.5.3  Finance And Education&lt;br /&gt;&amp;emsp;&amp;emsp;7.4.5.4  Telecommunication&lt;br /&gt;&amp;emsp;&amp;emsp;7.4.5.5  Retail And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Office Multifunction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Photocopy Machines&lt;br /&gt;&amp;emsp;&amp;emsp;7.5.4.2  Print-Centric Office Multifunction Devices&lt;br /&gt;&amp;emsp;&amp;emsp;7.5.5 Historic and Forecasted Market Size By Application&lt;br /&gt;&amp;emsp;&amp;emsp;7.5.5.1 Healthcare&lt;br /&gt;&amp;emsp;&amp;emsp;7.5.5.2  Government&lt;br /&gt;&amp;emsp;&amp;emsp;7.5.5.3  Finance And Education&lt;br /&gt;&amp;emsp;&amp;emsp;7.5.5.4  Telecommunication&lt;br /&gt;&amp;emsp;&amp;emsp;7.5.5.5  Retail And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Office Multifunction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Photocopy Machines&lt;br /&gt;&amp;emsp;&amp;emsp;7.6.4.2  Print-Centric Office Multifunction Devices&lt;br /&gt;&amp;emsp;&amp;emsp;7.6.5 Historic and Forecasted Market Size By Application&lt;br /&gt;&amp;emsp;&amp;emsp;7.6.5.1 Healthcare&lt;br /&gt;&amp;emsp;&amp;emsp;7.6.5.2  Government&lt;br /&gt;&amp;emsp;&amp;emsp;7.6.5.3  Finance And Education&lt;br /&gt;&amp;emsp;&amp;emsp;7.6.5.4  Telecommunication&lt;br /&gt;&amp;emsp;&amp;emsp;7.6.5.5  Retail And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Office Multifunction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Photocopy Machines&lt;br /&gt;&amp;emsp;&amp;emsp;7.7.4.2  Print-Centric Office Multifunction Devices&lt;br /&gt;&amp;emsp;&amp;emsp;7.7.5 Historic and Forecasted Market Size By Application&lt;br /&gt;&amp;emsp;&amp;emsp;7.7.5.1 Healthcare&lt;br /&gt;&amp;emsp;&amp;emsp;7.7.5.2  Government&lt;br /&gt;&amp;emsp;&amp;emsp;7.7.5.3  Finance And Education&lt;br /&gt;&amp;emsp;&amp;emsp;7.7.5.4  Telecommunication&lt;br /&gt;&amp;emsp;&amp;emsp;7.7.5.5  Retail And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</si>
  <si>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Offshore AUV And ROV Market by Type&lt;/strong&gt;&lt;br /&gt;&amp;emsp;4.1 Offshore AUV And ROV Market Snapshot and Growth Engine&lt;br /&gt;&amp;emsp;4.2 Offshore AUV And ROV Market Overview&lt;br /&gt;&amp;emsp;4.3 AUV&lt;br /&gt;&amp;emsp;&amp;emsp;4.3.1 Introduction and Market Overview&lt;br /&gt;&amp;emsp;&amp;emsp;4.3.2 Historic and Forecasted Market Size in Value USD and Volume Units (2017-2032F)&lt;br /&gt;&amp;emsp;&amp;emsp;4.3.3 Key Market Trends, Growth Factors and Opportunities&lt;br /&gt;&amp;emsp;&amp;emsp;4.3.4 AUV: Geographic Segmentation Analysis&lt;br /&gt;&amp;emsp;4.4  ROV&lt;br /&gt;&amp;emsp;&amp;emsp;4.4.1 Introduction and Market Overview&lt;br /&gt;&amp;emsp;&amp;emsp;4.4.2 Historic and Forecasted Market Size in Value USD and Volume Units (2017-2032F)&lt;br /&gt;&amp;emsp;&amp;emsp;4.4.3 Key Market Trends, Growth Factors and Opportunities&lt;br /&gt;&amp;emsp;&amp;emsp;4.4.4  ROV: Geographic Segmentation Analysis&lt;br /&gt;&lt;br /&gt;&lt;strong&gt;Chapter 5: Offshore AUV And ROV Market by Application&lt;/strong&gt;&lt;br /&gt;&amp;emsp;5.1 Offshore AUV And ROV Market Snapshot and Growth Engine&lt;br /&gt;&amp;emsp;5.2 Offshore AUV And ROV Market Overview&lt;br /&gt;&amp;emsp;5.3 Hybrid System&lt;br /&gt;&amp;emsp;&amp;emsp;5.3.1 Introduction and Market Overview&lt;br /&gt;&amp;emsp;&amp;emsp;5.3.2 Historic and Forecasted Market Size in Value USD and Volume Units (2017-2032F)&lt;br /&gt;&amp;emsp;&amp;emsp;5.3.3 Key Market Trends, Growth Factors and Opportunities&lt;br /&gt;&amp;emsp;&amp;emsp;5.3.4 Hybrid System: Geographic Segmentation Analysis&lt;br /&gt;&amp;emsp;5.4  Electric System&lt;br /&gt;&amp;emsp;&amp;emsp;5.4.1 Introduction and Market Overview&lt;br /&gt;&amp;emsp;&amp;emsp;5.4.2 Historic and Forecasted Market Size in Value USD and Volume Units (2017-2032F)&lt;br /&gt;&amp;emsp;&amp;emsp;5.4.3 Key Market Trends, Growth Factors and Opportunities&lt;br /&gt;&amp;emsp;&amp;emsp;5.4.4  Electric System: Geographic Segmentation Analysis&lt;br /&gt;&lt;br /&gt;&lt;strong&gt;Chapter 6: Company Profiles and Competitive Analysis&lt;/strong&gt;&lt;br /&gt;&amp;emsp;6.1 Competitive Landscape&lt;br /&gt;&amp;emsp;&amp;emsp;6.1.1 Competitive Benchmarking&lt;br /&gt;&amp;emsp;&amp;emsp;6.1.2 Offshore AUV And ROV Market Share by Manufacturer (2023)&lt;br /&gt;&amp;emsp;&amp;emsp;6.1.3 Industry BCG Matrix&lt;br /&gt;&amp;emsp;&amp;emsp;6.1.4 Heat Map Analysis&lt;br /&gt;&amp;emsp;&amp;emsp;6.1.5 Mergers and Acquisitions&lt;br /&gt;&amp;emsp;&amp;emsp;&lt;br /&gt;&amp;emsp;6.2 GENERAL DYNAMICS (BLUEFIN ROBOTICS)&lt;br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SAAB AB&lt;br /&gt;&amp;emsp;6.4 TELEDYNE TECHNOLOGIES INCORPORATED&lt;br /&gt;&amp;emsp;6.5 KONGSBERG GRUPPEN ASA&lt;br /&gt;&amp;emsp;6.6 OCEANEERING INTERNATIONAL&lt;br /&gt;&amp;emsp;6.7 INC.&lt;br /&gt;&amp;emsp;6.8 FUGRO&lt;br /&gt;&amp;emsp;6.9 ATLAS ELECTRONIK GMBH.&lt;br /&gt;&lt;br /&gt;&lt;strong&gt;Chapter 7: Global Offshore AUV And ROV Market By Region&lt;/strong&gt;&lt;br /&gt;&amp;emsp;7.1 Overview&lt;br /&gt;&amp;emsp;&lt;strong&gt;7.2. North America Offshore AUV And ROV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AUV&lt;br /&gt;&amp;emsp;&amp;emsp;7.2.4.2  ROV&lt;br /&gt;&amp;emsp;&amp;emsp;7.2.5 Historic and Forecasted Market Size By Application&lt;br /&gt;&amp;emsp;&amp;emsp;7.2.5.1 Hybrid System&lt;br /&gt;&amp;emsp;&amp;emsp;7.2.5.2  Electric System&lt;br /&gt;&amp;emsp;&amp;emsp;7.2.6 Historic and Forecast Market Size by Country&lt;br /&gt;&amp;emsp;&amp;emsp;7.2.6.1 US&lt;br /&gt;&amp;emsp;&amp;emsp;7.2.6.2 Canada&lt;br /&gt;&amp;emsp;&amp;emsp;7.2.6.3 Mexico&lt;br /&gt;&amp;emsp;&lt;strong&gt;7.3. Eastern Europe Offshore AUV And ROV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AUV&lt;br /&gt;&amp;emsp;&amp;emsp;7.3.4.2  ROV&lt;br /&gt;&amp;emsp;&amp;emsp;7.3.5 Historic and Forecasted Market Size By Application&lt;br /&gt;&amp;emsp;&amp;emsp;7.3.5.1 Hybrid System&lt;br /&gt;&amp;emsp;&amp;emsp;7.3.5.2  Electric System&lt;br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Offshore AUV And ROV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AUV&lt;br /&gt;&amp;emsp;&amp;emsp;7.4.4.2  ROV&lt;br /&gt;&amp;emsp;&amp;emsp;7.4.5 Historic and Forecasted Market Size By Application&lt;br /&gt;&amp;emsp;&amp;emsp;7.4.5.1 Hybrid System&lt;br /&gt;&amp;emsp;&amp;emsp;7.4.5.2  Electric System&lt;br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Offshore AUV And ROV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AUV&lt;br /&gt;&amp;emsp;&amp;emsp;7.5.4.2  ROV&lt;br /&gt;&amp;emsp;&amp;emsp;7.5.5 Historic and Forecasted Market Size By Application&lt;br /&gt;&amp;emsp;&amp;emsp;7.5.5.1 Hybrid System&lt;br /&gt;&amp;emsp;&amp;emsp;7.5.5.2  Electric System&lt;br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Offshore AUV And ROV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AUV&lt;br /&gt;&amp;emsp;&amp;emsp;7.6.4.2  ROV&lt;br /&gt;&amp;emsp;&amp;emsp;7.6.5 Historic and Forecasted Market Size By Application&lt;br /&gt;&amp;emsp;&amp;emsp;7.6.5.1 Hybrid System&lt;br /&gt;&amp;emsp;&amp;emsp;7.6.5.2  Electric System&lt;br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Offshore AUV And ROV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AUV&lt;br /&gt;&amp;emsp;&amp;emsp;7.7.4.2  ROV&lt;br /&gt;&amp;emsp;&amp;emsp;7.7.5 Historic and Forecasted Market Size By Application&lt;br /&gt;&amp;emsp;&amp;emsp;7.7.5.1 Hybrid System&lt;br /&gt;&amp;emsp;&amp;emsp;7.7.5.2  Electric System&lt;br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</si>
  <si>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Pet Food And Supplies Market by Type&lt;/strong&gt;&lt;br /&gt;&amp;emsp;4.1 Online Pet Food And Supplies Market Snapshot and Growth Engine&lt;br /&gt;&amp;emsp;4.2 Online Pet Food And Supplies Market Overview&lt;br /&gt;&amp;emsp;4.3 Pet Food&lt;br /&gt;&amp;emsp;&amp;emsp;4.3.1 Introduction and Market Overview&lt;br /&gt;&amp;emsp;&amp;emsp;4.3.2 Historic and Forecasted Market Size in Value USD and Volume Units (2017-2032F)&lt;br /&gt;&amp;emsp;&amp;emsp;4.3.3 Key Market Trends, Growth Factors and Opportunities&lt;br /&gt;&amp;emsp;&amp;emsp;4.3.4 Pet Food: Geographic Segmentation Analysis&lt;br /&gt;&amp;emsp;4.4  Pet Supplies&lt;br /&gt;&amp;emsp;&amp;emsp;4.4.1 Introduction and Market Overview&lt;br /&gt;&amp;emsp;&amp;emsp;4.4.2 Historic and Forecasted Market Size in Value USD and Volume Units (2017-2032F)&lt;br /&gt;&amp;emsp;&amp;emsp;4.4.3 Key Market Trends, Growth Factors and Opportunities&lt;br /&gt;&amp;emsp;&amp;emsp;4.4.4  Pet Supplies: Geographic Segmentation Analysis&lt;br /&gt;&lt;br /&gt;&lt;strong&gt;Chapter 5: Online Pet Food And Supplies Market by Application&lt;/strong&gt;&lt;br /&gt;&amp;emsp;5.1 Online Pet Food And Supplies Market Snapshot and Growth Engine&lt;br /&gt;&amp;emsp;5.2 Online Pet Food And Supplies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/&gt;&lt;br /&gt;&lt;strong&gt;Chapter 6: Company Profiles and Competitive Analysis&lt;/strong&gt;&lt;br /&gt;&amp;emsp;6.1 Competitive Landscape&lt;br /&gt;&amp;emsp;&amp;emsp;6.1.1 Competitive Benchmarking&lt;br /&gt;&amp;emsp;&amp;emsp;6.1.2 Online Pet Food And Supplies Market Share by Manufacturer (2023)&lt;br /&gt;&amp;emsp;&amp;emsp;6.1.3 Industry BCG Matrix&lt;br /&gt;&amp;emsp;&amp;emsp;6.1.4 Heat Map Analysis&lt;br /&gt;&amp;emsp;&amp;emsp;6.1.5 Mergers and Acquisitions&lt;br /&gt;&amp;emsp;&amp;emsp;&lt;br /&gt;&amp;emsp;6.2 AMAZON&lt;br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PETSMART&lt;br /&gt;&amp;emsp;6.4 PETCO&lt;br /&gt;&amp;emsp;6.5 WALMART&lt;br /&gt;&amp;emsp;6.6 MARS PETCARE&lt;br /&gt;&amp;emsp;6.7 NESTLÉ PURINA&lt;br /&gt;&amp;emsp;6.8 BLUE BUFFALO&lt;br /&gt;&amp;emsp;6.9 WELLNESS PET FOOD&lt;br /&gt;&amp;emsp;6.10 OLLIE&lt;br /&gt;&amp;emsp;6.11 NOMNOMNOW&lt;br /&gt;&amp;emsp;6.12 NATURE’S VARIETY&lt;br /&gt;&amp;emsp;6.13 PETPLATE&lt;br /&gt;&amp;emsp;6.14 STELLA &amp; CHEWY’S.&lt;br /&gt;&lt;br /&gt;&lt;strong&gt;Chapter 7: Global Online Pet Food And Supplies Market By Region&lt;/strong&gt;&lt;br /&gt;&amp;emsp;7.1 Overview&lt;br /&gt;&amp;emsp;&lt;strong&gt;7.2. North America Online Pet Food And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Pet Food&lt;br /&gt;&amp;emsp;&amp;emsp;7.2.4.2  Pet Supplies&lt;br /&gt;&amp;emsp;&amp;emsp;7.2.5 Historic and Forecasted Market Size By Application&lt;br /&gt;&amp;emsp;&amp;emsp;7.2.5.1 Dogs&lt;br /&gt;&amp;emsp;&amp;emsp;7.2.5.2  Cats&lt;br /&gt;&amp;emsp;&amp;emsp;7.2.6 Historic and Forecast Market Size by Country&lt;br /&gt;&amp;emsp;&amp;emsp;7.2.6.1 US&lt;br /&gt;&amp;emsp;&amp;emsp;7.2.6.2 Canada&lt;br /&gt;&amp;emsp;&amp;emsp;7.2.6.3 Mexico&lt;br /&gt;&amp;emsp;&lt;strong&gt;7.3. Eastern Europe Online Pet Food And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Pet Food&lt;br /&gt;&amp;emsp;&amp;emsp;7.3.4.2  Pet Supplies&lt;br /&gt;&amp;emsp;&amp;emsp;7.3.5 Historic and Forecasted Market Size By Application&lt;br /&gt;&amp;emsp;&amp;emsp;7.3.5.1 Dogs&lt;br /&gt;&amp;emsp;&amp;emsp;7.3.5.2  Cats&lt;br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Pet Food And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Pet Food&lt;br /&gt;&amp;emsp;&amp;emsp;7.4.4.2  Pet Supplies&lt;br /&gt;&amp;emsp;&amp;emsp;7.4.5 Historic and Forecasted Market Size By Application&lt;br /&gt;&amp;emsp;&amp;emsp;7.4.5.1 Dogs&lt;br /&gt;&amp;emsp;&amp;emsp;7.4.5.2  Cats&lt;br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Pet Food And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Pet Food&lt;br /&gt;&amp;emsp;&amp;emsp;7.5.4.2  Pet Supplies&lt;br /&gt;&amp;emsp;&amp;emsp;7.5.5 Historic and Forecasted Market Size By Application&lt;br /&gt;&amp;emsp;&amp;emsp;7.5.5.1 Dogs&lt;br /&gt;&amp;emsp;&amp;emsp;7.5.5.2  Cats&lt;br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Pet Food And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Pet Food&lt;br /&gt;&amp;emsp;&amp;emsp;7.6.4.2  Pet Supplies&lt;br /&gt;&amp;emsp;&amp;emsp;7.6.5 Historic and Forecasted Market Size By Application&lt;br /&gt;&amp;emsp;&amp;emsp;7.6.5.1 Dogs&lt;br /&gt;&amp;emsp;&amp;emsp;7.6.5.2  Cats&lt;br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Pet Food And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Pet Food&lt;br /&gt;&amp;emsp;&amp;emsp;7.7.4.2  Pet Supplies&lt;br /&gt;&amp;emsp;&amp;emsp;7.7.5 Historic and Forecasted Market Size By Application&lt;br /&gt;&amp;emsp;&amp;emsp;7.7.5.1 Dogs&lt;br /&gt;&amp;emsp;&amp;emsp;7.7.5.2  Cats&lt;br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</si>
  <si>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Outdoor TV Market by Type&lt;/strong&gt;&lt;br /&gt;&amp;emsp;4.1 Outdoor TV Market Snapshot and Growth Engine&lt;br /&gt;&amp;emsp;4.2 Outdoor TV Market Overview&lt;br /&gt;&amp;emsp;4.3 LCD (Liquid Crystal Display&lt;br /&gt;&amp;emsp;&amp;emsp;4.3.1 Introduction and Market Overview&lt;br /&gt;&amp;emsp;&amp;emsp;4.3.2 Historic and Forecasted Market Size in Value USD and Volume Units (2017-2032F)&lt;br /&gt;&amp;emsp;&amp;emsp;4.3.3 Key Market Trends, Growth Factors and Opportunities&lt;br /&gt;&amp;emsp;&amp;emsp;4.3.4 LCD (Liquid Crystal Display: Geographic Segmentation Analysis&lt;br /&gt;&lt;br /&gt;&lt;strong&gt;Chapter 5: Outdoor TV Market by Application&lt;/strong&gt;&lt;br /&gt;&amp;emsp;5.1 Outdoor TV Market Snapshot and Growth Engine&lt;br /&gt;&amp;emsp;5.2 Outdoor TV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/&gt;&lt;br /&gt;&lt;strong&gt;Chapter 6: Company Profiles and Competitive Analysis&lt;/strong&gt;&lt;br /&gt;&amp;emsp;6.1 Competitive Landscape&lt;br /&gt;&amp;emsp;&amp;emsp;6.1.1 Competitive Benchmarking&lt;br /&gt;&amp;emsp;&amp;emsp;6.1.2 Outdoor TV Market Share by Manufacturer (2023)&lt;br /&gt;&amp;emsp;&amp;emsp;6.1.3 Industry BCG Matrix&lt;br /&gt;&amp;emsp;&amp;emsp;6.1.4 Heat Map Analysis&lt;br /&gt;&amp;emsp;&amp;emsp;6.1.5 Mergers and Acquisitions&lt;br /&gt;&amp;emsp;&amp;emsp;&lt;br /&gt;&amp;emsp;6.2 SEURA&lt;br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PEERLESS-AV&lt;br /&gt;&amp;emsp;6.4 SUNBRITETV&lt;br /&gt;&amp;emsp;6.5 SKYVUE&lt;br /&gt;&amp;emsp;6.6 AQUALITE TV&lt;br /&gt;&amp;emsp;6.7 LUXURITE&lt;br /&gt;&amp;emsp;6.8 MIRAGEVISION&lt;br /&gt;&amp;emsp;6.9 AND CINIOS.&lt;br /&gt;&lt;br /&gt;&lt;strong&gt;Chapter 7: Global Outdoor TV Market By Region&lt;/strong&gt;&lt;br /&gt;&amp;emsp;7.1 Overview&lt;br /&gt;&amp;emsp;&lt;strong&gt;7.2. North America Outdoor TV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LCD (Liquid Crystal Display&lt;br /&gt;&amp;emsp;&amp;emsp;7.2.5 Historic and Forecasted Market Size By Application&lt;br /&gt;&amp;emsp;&amp;emsp;7.2.5.1 Online Retail&lt;br /&gt;&amp;emsp;&amp;emsp;7.2.5.2  Offline Retail&lt;br /&gt;&amp;emsp;&amp;emsp;7.2.6 Historic and Forecast Market Size by Country&lt;br /&gt;&amp;emsp;&amp;emsp;7.2.6.1 US&lt;br /&gt;&amp;emsp;&amp;emsp;7.2.6.2 Canada&lt;br /&gt;&amp;emsp;&amp;emsp;7.2.6.3 Mexico&lt;br /&gt;&amp;emsp;&lt;strong&gt;7.3. Eastern Europe Outdoor TV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LCD (Liquid Crystal Display&lt;br /&gt;&amp;emsp;&amp;emsp;7.3.5 Historic and Forecasted Market Size By Application&lt;br /&gt;&amp;emsp;&amp;emsp;7.3.5.1 Online Retail&lt;br /&gt;&amp;emsp;&amp;emsp;7.3.5.2  Offline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Outdoor TV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LCD (Liquid Crystal Display&lt;br /&gt;&amp;emsp;&amp;emsp;7.4.5 Historic and Forecasted Market Size By Application&lt;br /&gt;&amp;emsp;&amp;emsp;7.4.5.1 Online Retail&lt;br /&gt;&amp;emsp;&amp;emsp;7.4.5.2  Offline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Outdoor TV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LCD (Liquid Crystal Display&lt;br /&gt;&amp;emsp;&amp;emsp;7.5.5 Historic and Forecasted Market Size By Application&lt;br /&gt;&amp;emsp;&amp;emsp;7.5.5.1 Online Retail&lt;br /&gt;&amp;emsp;&amp;emsp;7.5.5.2  Offline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Outdoor TV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LCD (Liquid Crystal Display&lt;br /&gt;&amp;emsp;&amp;emsp;7.6.5 Historic and Forecasted Market Size By Application&lt;br /&gt;&amp;emsp;&amp;emsp;7.6.5.1 Online Retail&lt;br /&gt;&amp;emsp;&amp;emsp;7.6.5.2  Offline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Outdoor TV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LCD (Liquid Crystal Display&lt;br /&gt;&amp;emsp;&amp;emsp;7.7.5 Historic and Forecasted Market Size By Application&lt;br /&gt;&amp;emsp;&amp;emsp;7.7.5.1 Online Retail&lt;br /&gt;&amp;emsp;&amp;emsp;7.7.5.2  Offline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</si>
  <si>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Particle Detectors Market by Type&lt;/strong&gt;&lt;br /&gt;&amp;emsp;4.1 Particle Detectors Market Snapshot and Growth Engine&lt;br /&gt;&amp;emsp;4.2 Particle Detectors Market Overview&lt;br /&gt;&amp;emsp;4.3 Gas Ionization Detectors&lt;br /&gt;&amp;emsp;&amp;emsp;4.3.1 Introduction and Market Overview&lt;br /&gt;&amp;emsp;&amp;emsp;4.3.2 Historic and Forecasted Market Size in Value USD and Volume Units (2017-2032F)&lt;br /&gt;&amp;emsp;&amp;emsp;4.3.3 Key Market Trends, Growth Factors and Opportunities&lt;br /&gt;&amp;emsp;&amp;emsp;4.3.4 Gas Ionization Detectors: Geographic Segmentation Analysis&lt;br /&gt;&amp;emsp;4.4  Solid-state Detectors&lt;br /&gt;&amp;emsp;&amp;emsp;4.4.1 Introduction and Market Overview&lt;br /&gt;&amp;emsp;&amp;emsp;4.4.2 Historic and Forecasted Market Size in Value USD and Volume Units (2017-2032F)&lt;br /&gt;&amp;emsp;&amp;emsp;4.4.3 Key Market Trends, Growth Factors and Opportunities&lt;br /&gt;&amp;emsp;&amp;emsp;4.4.4  Solid-state Detectors: Geographic Segmentation Analysis&lt;br /&gt;&amp;emsp;4.5  Scintillation Detectors&lt;br /&gt;&amp;emsp;&amp;emsp;4.5.1 Introduction and Market Overview&lt;br /&gt;&amp;emsp;&amp;emsp;4.5.2 Historic and Forecasted Market Size in Value USD and Volume Units (2017-2032F)&lt;br /&gt;&amp;emsp;&amp;emsp;4.5.3 Key Market Trends, Growth Factors and Opportunities&lt;br /&gt;&amp;emsp;&amp;emsp;4.5.4  Scintillation Detectors: Geographic Segmentation Analysis&lt;br /&gt;&lt;br /&gt;&lt;strong&gt;Chapter 5: Particle Detectors Market by Application&lt;/strong&gt;&lt;br /&gt;&amp;emsp;5.1 Particle Detectors Market Snapshot and Growth Engine&lt;br /&gt;&amp;emsp;5.2 Particle Detectors Market Overview&lt;br /&gt;&amp;emsp;5.3 Medical and Healthcare&lt;br /&gt;&amp;emsp;&amp;emsp;5.3.1 Introduction and Market Overview&lt;br /&gt;&amp;emsp;&amp;emsp;5.3.2 Historic and Forecasted Market Size in Value USD and Volume Units (2017-2032F)&lt;br /&gt;&amp;emsp;&amp;emsp;5.3.3 Key Market Trends, Growth Factors and Opportunities&lt;br /&gt;&amp;emsp;&amp;emsp;5.3.4 Medical and Healthcare: Geographic Segmentation Analysis&lt;br /&gt;&amp;emsp;5.4  Nuclear Power Plants&lt;br /&gt;&amp;emsp;&amp;emsp;5.4.1 Introduction and Market Overview&lt;br /&gt;&amp;emsp;&amp;emsp;5.4.2 Historic and Forecasted Market Size in Value USD and Volume Units (2017-2032F)&lt;br /&gt;&amp;emsp;&amp;emsp;5.4.3 Key Market Trends, Growth Factors and Opportunities&lt;br /&gt;&amp;emsp;&amp;emsp;5.4.4  Nuclear Power Plants: Geographic Segmentation Analysis&lt;br /&gt;&lt;br /&gt;&lt;strong&gt;Chapter 6: Company Profiles and Competitive Analysis&lt;/strong&gt;&lt;br /&gt;&amp;emsp;6.1 Competitive Landscape&lt;br /&gt;&amp;emsp;&amp;emsp;6.1.1 Competitive Benchmarking&lt;br /&gt;&amp;emsp;&amp;emsp;6.1.2 Particle Detectors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LEIDOS HOLDINGS&lt;br /&gt;&amp;emsp;6.4 INC.&lt;br /&gt;&amp;emsp;6.5 FUJI ELECTRIC CO.&lt;br /&gt;&amp;emsp;6.6 LTD.&lt;br /&gt;&amp;emsp;6.7 HITACHI HIGH-TECH CORPORATION&lt;br /&gt;&amp;emsp;6.8 FORTIVE&lt;br /&gt;&amp;emsp;6.9 MIRION TECHNOLOGIES&lt;br /&gt;&amp;emsp;6.10 ORTEC (AMETEK)&lt;br /&gt;&amp;emsp;6.11 COLIY GROUP&lt;br /&gt;&amp;emsp;6.12 ECOTEST&lt;br /&gt;&amp;emsp;6.13 &amp; OTHERS.&lt;br /&gt;&lt;br /&gt;&lt;strong&gt;Chapter 7: Global Particle Detectors Market By Region&lt;/strong&gt;&lt;br /&gt;&amp;emsp;7.1 Overview&lt;br /&gt;&amp;emsp;&lt;strong&gt;7.2. North America Particle Detectors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 Ionization Detectors&lt;br /&gt;&amp;emsp;&amp;emsp;7.2.4.2  Solid-state Detectors&lt;br /&gt;&amp;emsp;&amp;emsp;7.2.4.3  Scintillation Detectors&lt;br /&gt;&amp;emsp;&amp;emsp;7.2.5 Historic and Forecasted Market Size By Application&lt;br /&gt;&amp;emsp;&amp;emsp;7.2.5.1 Medical and Healthcare&lt;br /&gt;&amp;emsp;&amp;emsp;7.2.5.2  Nuclear Power Plants&lt;br /&gt;&amp;emsp;&amp;emsp;7.2.6 Historic and Forecast Market Size by Country&lt;br /&gt;&amp;emsp;&amp;emsp;7.2.6.1 US&lt;br /&gt;&amp;emsp;&amp;emsp;7.2.6.2 Canada&lt;br /&gt;&amp;emsp;&amp;emsp;7.2.6.3 Mexico&lt;br /&gt;&amp;emsp;&lt;strong&gt;7.3. Eastern Europe Particle Detectors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 Ionization Detectors&lt;br /&gt;&amp;emsp;&amp;emsp;7.3.4.2  Solid-state Detectors&lt;br /&gt;&amp;emsp;&amp;emsp;7.3.4.3  Scintillation Detectors&lt;br /&gt;&amp;emsp;&amp;emsp;7.3.5 Historic and Forecasted Market Size By Application&lt;br /&gt;&amp;emsp;&amp;emsp;7.3.5.1 Medical and Healthcare&lt;br /&gt;&amp;emsp;&amp;emsp;7.3.5.2  Nuclear Power 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Particle Detectors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 Ionization Detectors&lt;br /&gt;&amp;emsp;&amp;emsp;7.4.4.2  Solid-state Detectors&lt;br /&gt;&amp;emsp;&amp;emsp;7.4.4.3  Scintillation Detectors&lt;br /&gt;&amp;emsp;&amp;emsp;7.4.5 Historic and Forecasted Market Size By Application&lt;br /&gt;&amp;emsp;&amp;emsp;7.4.5.1 Medical and Healthcare&lt;br /&gt;&amp;emsp;&amp;emsp;7.4.5.2  Nuclear Power 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Particle Detectors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 Ionization Detectors&lt;br /&gt;&amp;emsp;&amp;emsp;7.5.4.2  Solid-state Detectors&lt;br /&gt;&amp;emsp;&amp;emsp;7.5.4.3  Scintillation Detectors&lt;br /&gt;&amp;emsp;&amp;emsp;7.5.5 Historic and Forecasted Market Size By Application&lt;br /&gt;&amp;emsp;&amp;emsp;7.5.5.1 Medical and Healthcare&lt;br /&gt;&amp;emsp;&amp;emsp;7.5.5.2  Nuclear Power 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Particle Detectors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 Ionization Detectors&lt;br /&gt;&amp;emsp;&amp;emsp;7.6.4.2  Solid-state Detectors&lt;br /&gt;&amp;emsp;&amp;emsp;7.6.4.3  Scintillation Detectors&lt;br /&gt;&amp;emsp;&amp;emsp;7.6.5 Historic and Forecasted Market Size By Application&lt;br /&gt;&amp;emsp;&amp;emsp;7.6.5.1 Medical and Healthcare&lt;br /&gt;&amp;emsp;&amp;emsp;7.6.5.2  Nuclear Power 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Particle Detectors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 Ionization Detectors&lt;br /&gt;&amp;emsp;&amp;emsp;7.7.4.2  Solid-state Detectors&lt;br /&gt;&amp;emsp;&amp;emsp;7.7.4.3  Scintillation Detectors&lt;br /&gt;&amp;emsp;&amp;emsp;7.7.5 Historic and Forecasted Market Size By Application&lt;br /&gt;&amp;emsp;&amp;emsp;7.7.5.1 Medical and Healthcare&lt;br /&gt;&amp;emsp;&amp;emsp;7.7.5.2  Nuclear Power 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</si>
  <si>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Passenger Security Market by Type&lt;/strong&gt;&lt;br /&gt;&amp;emsp;4.1 Passenger Security Market Snapshot and Growth Engine&lt;br /&gt;&amp;emsp;4.2 Passenger Security Market Overview&lt;br /&gt;&amp;emsp;4.3 Biometric Identification Systems&lt;br /&gt;&amp;emsp;&amp;emsp;4.3.1 Introduction and Market Overview&lt;br /&gt;&amp;emsp;&amp;emsp;4.3.2 Historic and Forecasted Market Size in Value USD and Volume Units (2017-2032F)&lt;br /&gt;&amp;emsp;&amp;emsp;4.3.3 Key Market Trends, Growth Factors and Opportunities&lt;br /&gt;&amp;emsp;&amp;emsp;4.3.4 Biometric Identification Systems: Geographic Segmentation Analysis&lt;br /&gt;&amp;emsp;4.4  Explosive Detection Systems&lt;br /&gt;&amp;emsp;&amp;emsp;4.4.1 Introduction and Market Overview&lt;br /&gt;&amp;emsp;&amp;emsp;4.4.2 Historic and Forecasted Market Size in Value USD and Volume Units (2017-2032F)&lt;br /&gt;&amp;emsp;&amp;emsp;4.4.3 Key Market Trends, Growth Factors and Opportunities&lt;br /&gt;&amp;emsp;&amp;emsp;4.4.4  Explosive Detection Systems: Geographic Segmentation Analysis&lt;br /&gt;&amp;emsp;4.5  Baggage Screening Systems&lt;br /&gt;&amp;emsp;&amp;emsp;4.5.1 Introduction and Market Overview&lt;br /&gt;&amp;emsp;&amp;emsp;4.5.2 Historic and Forecasted Market Size in Value USD and Volume Units (2017-2032F)&lt;br /&gt;&amp;emsp;&amp;emsp;4.5.3 Key Market Trends, Growth Factors and Opportunities&lt;br /&gt;&amp;emsp;&amp;emsp;4.5.4  Baggage Screening Systems: Geographic Segmentation Analysis&lt;br /&gt;&amp;emsp;4.6  Metal Detectors&lt;br /&gt;&amp;emsp;&amp;emsp;4.6.1 Introduction and Market Overview&lt;br /&gt;&amp;emsp;&amp;emsp;4.6.2 Historic and Forecasted Market Size in Value USD and Volume Units (2017-2032F)&lt;br /&gt;&amp;emsp;&amp;emsp;4.6.3 Key Market Trends, Growth Factors and Opportunities&lt;br /&gt;&amp;emsp;&amp;emsp;4.6.4  Metal Detectors: Geographic Segmentation Analysis&lt;br /&gt;&lt;br /&gt;&lt;strong&gt;Chapter 5: Passenger Security Market by Application&lt;/strong&gt;&lt;br /&gt;&amp;emsp;5.1 Passenger Security Market Snapshot and Growth Engine&lt;br /&gt;&amp;emsp;5.2 Passenger Security Market Overview&lt;br /&gt;&amp;emsp;5.3 Training and Consulting&lt;br /&gt;&amp;emsp;&amp;emsp;5.3.1 Introduction and Market Overview&lt;br /&gt;&amp;emsp;&amp;emsp;5.3.2 Historic and Forecasted Market Size in Value USD and Volume Units (2017-2032F)&lt;br /&gt;&amp;emsp;&amp;emsp;5.3.3 Key Market Trends, Growth Factors and Opportunities&lt;br /&gt;&amp;emsp;&amp;emsp;5.3.4 Training and Consulting: Geographic Segmentation Analysis&lt;br /&gt;&amp;emsp;5.4  Managed Services&lt;br /&gt;&amp;emsp;&amp;emsp;5.4.1 Introduction and Market Overview&lt;br /&gt;&amp;emsp;&amp;emsp;5.4.2 Historic and Forecasted Market Size in Value USD and Volume Units (2017-2032F)&lt;br /&gt;&amp;emsp;&amp;emsp;5.4.3 Key Market Trends, Growth Factors and Opportunities&lt;br /&gt;&amp;emsp;&amp;emsp;5.4.4  Managed Services: Geographic Segmentation Analysis&lt;br /&gt;&amp;emsp;5.5  Integration Services&lt;br /&gt;&amp;emsp;&amp;emsp;5.5.1 Introduction and Market Overview&lt;br /&gt;&amp;emsp;&amp;emsp;5.5.2 Historic and Forecasted Market Size in Value USD and Volume Units (2017-2032F)&lt;br /&gt;&amp;emsp;&amp;emsp;5.5.3 Key Market Trends, Growth Factors and Opportunities&lt;br /&gt;&amp;emsp;&amp;emsp;5.5.4  Integration Services: Geographic Segmentation Analysis&lt;br /&gt;&amp;emsp;5.6  Maintenance&lt;br /&gt;&amp;emsp;&amp;emsp;5.6.1 Introduction and Market Overview&lt;br /&gt;&amp;emsp;&amp;emsp;5.6.2 Historic and Forecasted Market Size in Value USD and Volume Units (2017-2032F)&lt;br /&gt;&amp;emsp;&amp;emsp;5.6.3 Key Market Trends, Growth Factors and Opportunities&lt;br /&gt;&amp;emsp;&amp;emsp;5.6.4  Maintenance: Geographic Segmentation Analysis&lt;br /&gt;&amp;emsp;5.7  Support&lt;br /&gt;&amp;emsp;&amp;emsp;5.7.1 Introduction and Market Overview&lt;br /&gt;&amp;emsp;&amp;emsp;5.7.2 Historic and Forecasted Market Size in Value USD and Volume Units (2017-2032F)&lt;br /&gt;&amp;emsp;&amp;emsp;5.7.3 Key Market Trends, Growth Factors and Opportunities&lt;br /&gt;&amp;emsp;&amp;emsp;5.7.4  Support: Geographic Segmentation Analysis&lt;br /&gt;&lt;br /&gt;&lt;strong&gt;Chapter 6: Company Profiles and Competitive Analysis&lt;/strong&gt;&lt;br /&gt;&amp;emsp;6.1 Competitive Landscape&lt;br /&gt;&amp;emsp;&amp;emsp;6.1.1 Competitive Benchmarking&lt;br /&gt;&amp;emsp;&amp;emsp;6.1.2 Passenger Security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SMITHS GROUP PLC&lt;br /&gt;&amp;emsp;6.4 SIEMENS AG&lt;br /&gt;&amp;emsp;6.5 RAPISCAN SYSTEMS&lt;br /&gt;&amp;emsp;6.6 LEIDOS HOLDINGS INC.&lt;br /&gt;&amp;emsp;6.7 L3HARRIS TECHNOLOGIES INC.&lt;br /&gt;&amp;emsp;6.8 G4S PLC&lt;br /&gt;&amp;emsp;6.9 OSI SYSTEMS INC.&lt;br /&gt;&amp;emsp;6.10 NEC CORPORATION&lt;br /&gt;&amp;emsp;6.11 AND LOCKHEED MARTIN CORPORATION.&lt;br /&gt;&lt;br /&gt;&lt;strong&gt;Chapter 7: Global Passenger Security Market By Region&lt;/strong&gt;&lt;br /&gt;&amp;emsp;7.1 Overview&lt;br /&gt;&amp;emsp;&lt;strong&gt;7.2. North America Passenger Security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Biometric Identification Systems&lt;br /&gt;&amp;emsp;&amp;emsp;7.2.4.2  Explosive Detection Systems&lt;br /&gt;&amp;emsp;&amp;emsp;7.2.4.3  Baggage Screening Systems&lt;br /&gt;&amp;emsp;&amp;emsp;7.2.4.4  Metal Detectors&lt;br /&gt;&amp;emsp;&amp;emsp;7.2.5 Historic and Forecasted Market Size By Application&lt;br /&gt;&amp;emsp;&amp;emsp;7.2.5.1 Training and Consulting&lt;br /&gt;&amp;emsp;&amp;emsp;7.2.5.2  Managed Services&lt;br /&gt;&amp;emsp;&amp;emsp;7.2.5.3  Integration Services&lt;br /&gt;&amp;emsp;&amp;emsp;7.2.5.4  Maintenance&lt;br /&gt;&amp;emsp;&amp;emsp;7.2.5.5  Support&lt;br /&gt;&amp;emsp;&amp;emsp;7.2.6 Historic and Forecast Market Size by Country&lt;br /&gt;&amp;emsp;&amp;emsp;7.2.6.1 US&lt;br /&gt;&amp;emsp;&amp;emsp;7.2.6.2 Canada&lt;br /&gt;&amp;emsp;&amp;emsp;7.2.6.3 Mexico&lt;br /&gt;&amp;emsp;&lt;strong&gt;7.3. Eastern Europe Passenger Security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Biometric Identification Systems&lt;br /&gt;&amp;emsp;&amp;emsp;7.3.4.2  Explosive Detection Systems&lt;br /&gt;&amp;emsp;&amp;emsp;7.3.4.3  Baggage Screening Systems&lt;br /&gt;&amp;emsp;&amp;emsp;7.3.4.4  Metal Detectors&lt;br /&gt;&amp;emsp;&amp;emsp;7.3.5 Historic and Forecasted Market Size By Application&lt;br /&gt;&amp;emsp;&amp;emsp;7.3.5.1 Training and Consulting&lt;br /&gt;&amp;emsp;&amp;emsp;7.3.5.2  Managed Services&lt;br /&gt;&amp;emsp;&amp;emsp;7.3.5.3  Integration Services&lt;br /&gt;&amp;emsp;&amp;emsp;7.3.5.4  Maintenance&lt;br /&gt;&amp;emsp;&amp;emsp;7.3.5.5  Support&lt;br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Passenger Security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Biometric Identification Systems&lt;br /&gt;&amp;emsp;&amp;emsp;7.4.4.2  Explosive Detection Systems&lt;br /&gt;&amp;emsp;&amp;emsp;7.4.4.3  Baggage Screening Systems&lt;br /&gt;&amp;emsp;&amp;emsp;7.4.4.4  Metal Detectors&lt;br /&gt;&amp;emsp;&amp;emsp;7.4.5 Historic and Forecasted Market Size By Application&lt;br /&gt;&amp;emsp;&amp;emsp;7.4.5.1 Training and Consulting&lt;br /&gt;&amp;emsp;&amp;emsp;7.4.5.2  Managed Services&lt;br /&gt;&amp;emsp;&amp;emsp;7.4.5.3  Integration Services&lt;br /&gt;&amp;emsp;&amp;emsp;7.4.5.4  Maintenance&lt;br /&gt;&amp;emsp;&amp;emsp;7.4.5.5  Support&lt;br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Passenger Security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Biometric Identification Systems&lt;br /&gt;&amp;emsp;&amp;emsp;7.5.4.2  Explosive Detection Systems&lt;br /&gt;&amp;emsp;&amp;emsp;7.5.4.3  Baggage Screening Systems&lt;br /&gt;&amp;emsp;&amp;emsp;7.5.4.4  Metal Detectors&lt;br /&gt;&amp;emsp;&amp;emsp;7.5.5 Historic and Forecasted Market Size By Application&lt;br /&gt;&amp;emsp;&amp;emsp;7.5.5.1 Training and Consulting&lt;br /&gt;&amp;emsp;&amp;emsp;7.5.5.2  Managed Services&lt;br /&gt;&amp;emsp;&amp;emsp;7.5.5.3  Integration Services&lt;br /&gt;&amp;emsp;&amp;emsp;7.5.5.4  Maintenance&lt;br /&gt;&amp;emsp;&amp;emsp;7.5.5.5  Support&lt;br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Passenger Security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Biometric Identification Systems&lt;br /&gt;&amp;emsp;&amp;emsp;7.6.4.2  Explosive Detection Systems&lt;br /&gt;&amp;emsp;&amp;emsp;7.6.4.3  Baggage Screening Systems&lt;br /&gt;&amp;emsp;&amp;emsp;7.6.4.4  Metal Detectors&lt;br /&gt;&amp;emsp;&amp;emsp;7.6.5 Historic and Forecasted Market Size By Application&lt;br /&gt;&amp;emsp;&amp;emsp;7.6.5.1 Training and Consulting&lt;br /&gt;&amp;emsp;&amp;emsp;7.6.5.2  Managed Services&lt;br /&gt;&amp;emsp;&amp;emsp;7.6.5.3  Integration Services&lt;br /&gt;&amp;emsp;&amp;emsp;7.6.5.4  Maintenance&lt;br /&gt;&amp;emsp;&amp;emsp;7.6.5.5  Support&lt;br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Passenger Security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Biometric Identification Systems&lt;br /&gt;&amp;emsp;&amp;emsp;7.7.4.2  Explosive Detection Systems&lt;br /&gt;&amp;emsp;&amp;emsp;7.7.4.3  Baggage Screening Systems&lt;br /&gt;&amp;emsp;&amp;emsp;7.7.4.4  Metal Detectors&lt;br /&gt;&amp;emsp;&amp;emsp;7.7.5 Historic and Forecasted Market Size By Application&lt;br /&gt;&amp;emsp;&amp;emsp;7.7.5.1 Training and Consulting&lt;br /&gt;&amp;emsp;&amp;emsp;7.7.5.2  Managed Services&lt;br /&gt;&amp;emsp;&amp;emsp;7.7.5.3  Integration Services&lt;br /&gt;&amp;emsp;&amp;emsp;7.7.5.4  Maintenance&lt;br /&gt;&amp;emsp;&amp;emsp;7.7.5.5  Support&lt;br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</si>
  <si>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 Care Ingredients Market by Type&lt;/strong&gt;&lt;br /&gt;&amp;emsp;4.1 Personal Care Ingredients Market Snapshot and Growth Engine&lt;br /&gt;&amp;emsp;4.2 Personal Care Ingredients Market Overview&lt;br /&gt;&amp;emsp;4.3 Emollients&lt;br /&gt;&amp;emsp;&amp;emsp;4.3.1 Introduction and Market Overview&lt;br /&gt;&amp;emsp;&amp;emsp;4.3.2 Historic and Forecasted Market Size in Value USD and Volume Units (2017-2032F)&lt;br /&gt;&amp;emsp;&amp;emsp;4.3.3 Key Market Trends, Growth Factors and Opportunities&lt;br /&gt;&amp;emsp;&amp;emsp;4.3.4 Emollients: Geographic Segmentation Analysis&lt;br /&gt;&amp;emsp;4.4  Surfactants&lt;br /&gt;&amp;emsp;&amp;emsp;4.4.1 Introduction and Market Overview&lt;br /&gt;&amp;emsp;&amp;emsp;4.4.2 Historic and Forecasted Market Size in Value USD and Volume Units (2017-2032F)&lt;br /&gt;&amp;emsp;&amp;emsp;4.4.3 Key Market Trends, Growth Factors and Opportunities&lt;br /&gt;&amp;emsp;&amp;emsp;4.4.4  Surfactants: Geographic Segmentation Analysis&lt;br /&gt;&amp;emsp;4.5  Rheology&lt;br /&gt;&amp;emsp;&amp;emsp;4.5.1 Introduction and Market Overview&lt;br /&gt;&amp;emsp;&amp;emsp;4.5.2 Historic and Forecasted Market Size in Value USD and Volume Units (2017-2032F)&lt;br /&gt;&amp;emsp;&amp;emsp;4.5.3 Key Market Trends, Growth Factors and Opportunities&lt;br /&gt;&amp;emsp;&amp;emsp;4.5.4  Rheology: Geographic Segmentation Analysis&lt;br /&gt;&amp;emsp;4.6  Modifiers&lt;br /&gt;&amp;emsp;&amp;emsp;4.6.1 Introduction and Market Overview&lt;br /&gt;&amp;emsp;&amp;emsp;4.6.2 Historic and Forecasted Market Size in Value USD and Volume Units (2017-2032F)&lt;br /&gt;&amp;emsp;&amp;emsp;4.6.3 Key Market Trends, Growth Factors and Opportunities&lt;br /&gt;&amp;emsp;&amp;emsp;4.6.4  Modifiers: Geographic Segmentation Analysis&lt;br /&gt;&amp;emsp;4.7  Emulsifiers&lt;br /&gt;&amp;emsp;&amp;emsp;4.7.1 Introduction and Market Overview&lt;br /&gt;&amp;emsp;&amp;emsp;4.7.2 Historic and Forecasted Market Size in Value USD and Volume Units (2017-2032F)&lt;br /&gt;&amp;emsp;&amp;emsp;4.7.3 Key Market Trends, Growth Factors and Opportunities&lt;br /&gt;&amp;emsp;&amp;emsp;4.7.4  Emulsifiers: Geographic Segmentation Analysis&lt;br /&gt;&amp;emsp;4.8  Conditioning Polymers&lt;br /&gt;&amp;emsp;&amp;emsp;4.8.1 Introduction and Market Overview&lt;br /&gt;&amp;emsp;&amp;emsp;4.8.2 Historic and Forecasted Market Size in Value USD and Volume Units (2017-2032F)&lt;br /&gt;&amp;emsp;&amp;emsp;4.8.3 Key Market Trends, Growth Factors and Opportunities&lt;br /&gt;&amp;emsp;&amp;emsp;4.8.4  Conditioning Polymers: Geographic Segmentation Analysis&lt;br /&gt;&lt;br /&gt;&lt;strong&gt;Chapter 5: Personal Care Ingredients Market by Application&lt;/strong&gt;&lt;br /&gt;&amp;emsp;5.1 Personal Care Ingredients Market Snapshot and Growth Engine&lt;br /&gt;&amp;emsp;5.2 Personal Care Ingredients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/&gt;&amp;emsp;5.5  Oral Care&lt;br /&gt;&amp;emsp;&amp;emsp;5.5.1 Introduction and Market Overview&lt;br /&gt;&amp;emsp;&amp;emsp;5.5.2 Historic and Forecasted Market Size in Value USD and Volume Units (2017-2032F)&lt;br /&gt;&amp;emsp;&amp;emsp;5.5.3 Key Market Trends, Growth Factors and Opportunities&lt;br /&gt;&amp;emsp;&amp;emsp;5.5.4  Oral Care: Geographic Segmentation Analysis&lt;br /&gt;&amp;emsp;5.6  Makeup&lt;br /&gt;&amp;emsp;&amp;emsp;5.6.1 Introduction and Market Overview&lt;br /&gt;&amp;emsp;&amp;emsp;5.6.2 Historic and Forecasted Market Size in Value USD and Volume Units (2017-2032F)&lt;br /&gt;&amp;emsp;&amp;emsp;5.6.3 Key Market Trends, Growth Factors and Opportunities&lt;br /&gt;&amp;emsp;&amp;emsp;5.6.4  Makeup: Geographic Segmentation Analysis&lt;br /&gt;&lt;br /&gt;&lt;strong&gt;Chapter 6: Company Profiles and Competitive Analysis&lt;/strong&gt;&lt;br /&gt;&amp;emsp;6.1 Competitive Landscape&lt;br /&gt;&amp;emsp;&amp;emsp;6.1.1 Competitive Benchmarking&lt;br /&gt;&amp;emsp;&amp;emsp;6.1.2 Personal Care Ingredients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ASHLAND INC.&lt;br /&gt;&amp;emsp;6.4 SOLVAY&lt;br /&gt;&amp;emsp;6.5 DOW CHEMICAL COMPANY&lt;br /&gt;&amp;emsp;6.6 CLARIANT&lt;br /&gt;&amp;emsp;6.7 CRODA INTERNATIONAL PLC.&lt;br /&gt;&amp;emsp;6.8 EVONIK INDUSTRIES AG&lt;br /&gt;&amp;emsp;6.9 NOURYON&lt;br /&gt;&amp;emsp;6.10 LONZA&lt;br /&gt;&amp;emsp;6.11 EASTMAN KINGSPORT&lt;br /&gt;&amp;emsp;6.12 AND DSM&lt;br /&gt;&lt;br /&gt;&lt;strong&gt;Chapter 7: Global Personal Care Ingredients Market By Region&lt;/strong&gt;&lt;br /&gt;&amp;emsp;7.1 Overview&lt;br /&gt;&amp;emsp;&lt;strong&gt;7.2. North America Personal Care Ingredients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Emollients&lt;br /&gt;&amp;emsp;&amp;emsp;7.2.4.2  Surfactants&lt;br /&gt;&amp;emsp;&amp;emsp;7.2.4.3  Rheology&lt;br /&gt;&amp;emsp;&amp;emsp;7.2.4.4  Modifiers&lt;br /&gt;&amp;emsp;&amp;emsp;7.2.4.5  Emulsifiers&lt;br /&gt;&amp;emsp;&amp;emsp;7.2.4.6  Conditioning Polymers&lt;br /&gt;&amp;emsp;&amp;emsp;7.2.5 Historic and Forecasted Market Size By Application&lt;br /&gt;&amp;emsp;&amp;emsp;7.2.5.1 Skin Care&lt;br /&gt;&amp;emsp;&amp;emsp;7.2.5.2  Hair Care&lt;br /&gt;&amp;emsp;&amp;emsp;7.2.5.3  Oral Care&lt;br /&gt;&amp;emsp;&amp;emsp;7.2.5.4  Makeup&lt;br /&gt;&amp;emsp;&amp;emsp;7.2.6 Historic and Forecast Market Size by Country&lt;br /&gt;&amp;emsp;&amp;emsp;7.2.6.1 US&lt;br /&gt;&amp;emsp;&amp;emsp;7.2.6.2 Canada&lt;br /&gt;&amp;emsp;&amp;emsp;7.2.6.3 Mexico&lt;br /&gt;&amp;emsp;&lt;strong&gt;7.3. Eastern Europe Personal Care Ingredients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Emollients&lt;br /&gt;&amp;emsp;&amp;emsp;7.3.4.2  Surfactants&lt;br /&gt;&amp;emsp;&amp;emsp;7.3.4.3  Rheology&lt;br /&gt;&amp;emsp;&amp;emsp;7.3.4.4  Modifiers&lt;br /&gt;&amp;emsp;&amp;emsp;7.3.4.5  Emulsifiers&lt;br /&gt;&amp;emsp;&amp;emsp;7.3.4.6  Conditioning Polymers&lt;br /&gt;&amp;emsp;&amp;emsp;7.3.5 Historic and Forecasted Market Size By Application&lt;br /&gt;&amp;emsp;&amp;emsp;7.3.5.1 Skin Care&lt;br /&gt;&amp;emsp;&amp;emsp;7.3.5.2  Hair Care&lt;br /&gt;&amp;emsp;&amp;emsp;7.3.5.3  Oral Care&lt;br /&gt;&amp;emsp;&amp;emsp;7.3.5.4  Makeup&lt;br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 Care Ingredients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Emollients&lt;br /&gt;&amp;emsp;&amp;emsp;7.4.4.2  Surfactants&lt;br /&gt;&amp;emsp;&amp;emsp;7.4.4.3  Rheology&lt;br /&gt;&amp;emsp;&amp;emsp;7.4.4.4  Modifiers&lt;br /&gt;&amp;emsp;&amp;emsp;7.4.4.5  Emulsifiers&lt;br /&gt;&amp;emsp;&amp;emsp;7.4.4.6  Conditioning Polymers&lt;br /&gt;&amp;emsp;&amp;emsp;7.4.5 Historic and Forecasted Market Size By Application&lt;br /&gt;&amp;emsp;&amp;emsp;7.4.5.1 Skin Care&lt;br /&gt;&amp;emsp;&amp;emsp;7.4.5.2  Hair Care&lt;br /&gt;&amp;emsp;&amp;emsp;7.4.5.3  Oral Care&lt;br /&gt;&amp;emsp;&amp;emsp;7.4.5.4  Makeup&lt;br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 Care Ingredients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Emollients&lt;br /&gt;&amp;emsp;&amp;emsp;7.5.4.2  Surfactants&lt;br /&gt;&amp;emsp;&amp;emsp;7.5.4.3  Rheology&lt;br /&gt;&amp;emsp;&amp;emsp;7.5.4.4  Modifiers&lt;br /&gt;&amp;emsp;&amp;emsp;7.5.4.5  Emulsifiers&lt;br /&gt;&amp;emsp;&amp;emsp;7.5.4.6  Conditioning Polymers&lt;br /&gt;&amp;emsp;&amp;emsp;7.5.5 Historic and Forecasted Market Size By Application&lt;br /&gt;&amp;emsp;&amp;emsp;7.5.5.1 Skin Care&lt;br /&gt;&amp;emsp;&amp;emsp;7.5.5.2  Hair Care&lt;br /&gt;&amp;emsp;&amp;emsp;7.5.5.3  Oral Care&lt;br /&gt;&amp;emsp;&amp;emsp;7.5.5.4  Makeup&lt;br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 Care Ingredients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Emollients&lt;br /&gt;&amp;emsp;&amp;emsp;7.6.4.2  Surfactants&lt;br /&gt;&amp;emsp;&amp;emsp;7.6.4.3  Rheology&lt;br /&gt;&amp;emsp;&amp;emsp;7.6.4.4  Modifiers&lt;br /&gt;&amp;emsp;&amp;emsp;7.6.4.5  Emulsifiers&lt;br /&gt;&amp;emsp;&amp;emsp;7.6.4.6  Conditioning Polymers&lt;br /&gt;&amp;emsp;&amp;emsp;7.6.5 Historic and Forecasted Market Size By Application&lt;br /&gt;&amp;emsp;&amp;emsp;7.6.5.1 Skin Care&lt;br /&gt;&amp;emsp;&amp;emsp;7.6.5.2  Hair Care&lt;br /&gt;&amp;emsp;&amp;emsp;7.6.5.3  Oral Care&lt;br /&gt;&amp;emsp;&amp;emsp;7.6.5.4  Makeup&lt;br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 Care Ingredients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Emollients&lt;br /&gt;&amp;emsp;&amp;emsp;7.7.4.2  Surfactants&lt;br /&gt;&amp;emsp;&amp;emsp;7.7.4.3  Rheology&lt;br /&gt;&amp;emsp;&amp;emsp;7.7.4.4  Modifiers&lt;br /&gt;&amp;emsp;&amp;emsp;7.7.4.5  Emulsifiers&lt;br /&gt;&amp;emsp;&amp;emsp;7.7.4.6  Conditioning Polymers&lt;br /&gt;&amp;emsp;&amp;emsp;7.7.5 Historic and Forecasted Market Size By Application&lt;br /&gt;&amp;emsp;&amp;emsp;7.7.5.1 Skin Care&lt;br /&gt;&amp;emsp;&amp;emsp;7.7.5.2  Hair Care&lt;br /&gt;&amp;emsp;&amp;emsp;7.7.5.3  Oral Care&lt;br /&gt;&amp;emsp;&amp;emsp;7.7.5.4  Makeup&lt;br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</si>
  <si>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Clothing Market by Type&lt;/strong&gt;&lt;br /&gt;&amp;emsp;4.1 Pet Clothing Market Snapshot and Growth Engine&lt;br /&gt;&amp;emsp;4.2 Pet Clothing Market Overview&lt;br /&gt;&amp;emsp;4.3 Apparel&lt;br /&gt;&amp;emsp;&amp;emsp;4.3.1 Introduction and Market Overview&lt;br /&gt;&amp;emsp;&amp;emsp;4.3.2 Historic and Forecasted Market Size in Value USD and Volume Units (2017-2032F)&lt;br /&gt;&amp;emsp;&amp;emsp;4.3.3 Key Market Trends, Growth Factors and Opportunities&lt;br /&gt;&amp;emsp;&amp;emsp;4.3.4 Apparel: Geographic Segmentation Analysis&lt;br /&gt;&amp;emsp;4.4  Costumes&lt;br /&gt;&amp;emsp;&amp;emsp;4.4.1 Introduction and Market Overview&lt;br /&gt;&amp;emsp;&amp;emsp;4.4.2 Historic and Forecasted Market Size in Value USD and Volume Units (2017-2032F)&lt;br /&gt;&amp;emsp;&amp;emsp;4.4.3 Key Market Trends, Growth Factors and Opportunities&lt;br /&gt;&amp;emsp;&amp;emsp;4.4.4  Costumes: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/&gt;&amp;emsp;4.6  Functional Wear&lt;br /&gt;&amp;emsp;&amp;emsp;4.6.1 Introduction and Market Overview&lt;br /&gt;&amp;emsp;&amp;emsp;4.6.2 Historic and Forecasted Market Size in Value USD and Volume Units (2017-2032F)&lt;br /&gt;&amp;emsp;&amp;emsp;4.6.3 Key Market Trends, Growth Factors and Opportunities&lt;br /&gt;&amp;emsp;&amp;emsp;4.6.4  Functional Wear: Geographic Segmentation Analysis&lt;br /&gt;&lt;br /&gt;&lt;strong&gt;Chapter 5: Pet Clothing Market by Application&lt;/strong&gt;&lt;br /&gt;&amp;emsp;5.1 Pet Clothing Market Snapshot and Growth Engine&lt;br /&gt;&amp;emsp;5.2 Pet Clothing Market Overview&lt;br /&gt;&amp;emsp;5.3 Dog Clothing&lt;br /&gt;&amp;emsp;&amp;emsp;5.3.1 Introduction and Market Overview&lt;br /&gt;&amp;emsp;&amp;emsp;5.3.2 Historic and Forecasted Market Size in Value USD and Volume Units (2017-2032F)&lt;br /&gt;&amp;emsp;&amp;emsp;5.3.3 Key Market Trends, Growth Factors and Opportunities&lt;br /&gt;&amp;emsp;&amp;emsp;5.3.4 Dog Clothing: Geographic Segmentation Analysis&lt;br /&gt;&amp;emsp;5.4  Cat Clothing&lt;br /&gt;&amp;emsp;&amp;emsp;5.4.1 Introduction and Market Overview&lt;br /&gt;&amp;emsp;&amp;emsp;5.4.2 Historic and Forecasted Market Size in Value USD and Volume Units (2017-2032F)&lt;br /&gt;&amp;emsp;&amp;emsp;5.4.3 Key Market Trends, Growth Factors and Opportunities&lt;br /&gt;&amp;emsp;&amp;emsp;5.4.4  Cat Clothing: Geographic Segmentation Analysis&lt;br /&gt;&lt;br /&gt;&lt;strong&gt;Chapter 6: Company Profiles and Competitive Analysis&lt;/strong&gt;&lt;br /&gt;&amp;emsp;6.1 Competitive Landscape&lt;br /&gt;&amp;emsp;&amp;emsp;6.1.1 Competitive Benchmarking&lt;br /&gt;&amp;emsp;&amp;emsp;6.1.2 Pet Clothing Market Share by Manufacturer (2023)&lt;br /&gt;&amp;emsp;&amp;emsp;6.1.3 Industry BCG Matrix&lt;br /&gt;&amp;emsp;&amp;emsp;6.1.4 Heat Map Analysis&lt;br /&gt;&amp;emsp;&amp;emsp;6.1.5 Mergers and Acquisitions&lt;br /&gt;&amp;emsp;&amp;emsp;&lt;br /&gt;&amp;emsp;6.2 HURTTA&lt;br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WEATHERBEETA&lt;br /&gt;&amp;emsp;6.4 RUFFWEAR&lt;br /&gt;&amp;emsp;6.5 CANINE STYLES&lt;br /&gt;&amp;emsp;6.6 MUNGO &amp; MAUD&lt;br /&gt;&amp;emsp;6.7 LAZYBONEZZ&lt;br /&gt;&amp;emsp;6.8 RC PET PRODUCTS&lt;br /&gt;&amp;emsp;6.9 ULTRA PAWS&lt;br /&gt;&amp;emsp;6.10 MUTTLUKS&lt;br /&gt;&lt;br /&gt;&lt;strong&gt;Chapter 7: Global Pet Clothing Market By Region&lt;/strong&gt;&lt;br /&gt;&amp;emsp;7.1 Overview&lt;br /&gt;&amp;emsp;&lt;strong&gt;7.2. North America Pet Clothing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Apparel&lt;br /&gt;&amp;emsp;&amp;emsp;7.2.4.2  Costumes&lt;br /&gt;&amp;emsp;&amp;emsp;7.2.4.3  Accessories&lt;br /&gt;&amp;emsp;&amp;emsp;7.2.4.4  Functional Wear&lt;br /&gt;&amp;emsp;&amp;emsp;7.2.5 Historic and Forecasted Market Size By Application&lt;br /&gt;&amp;emsp;&amp;emsp;7.2.5.1 Dog Clothing&lt;br /&gt;&amp;emsp;&amp;emsp;7.2.5.2  Cat Clothing&lt;br /&gt;&amp;emsp;&amp;emsp;7.2.6 Historic and Forecast Market Size by Country&lt;br /&gt;&amp;emsp;&amp;emsp;7.2.6.1 US&lt;br /&gt;&amp;emsp;&amp;emsp;7.2.6.2 Canada&lt;br /&gt;&amp;emsp;&amp;emsp;7.2.6.3 Mexico&lt;br /&gt;&amp;emsp;&lt;strong&gt;7.3. Eastern Europe Pet Clothing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Apparel&lt;br /&gt;&amp;emsp;&amp;emsp;7.3.4.2  Costumes&lt;br /&gt;&amp;emsp;&amp;emsp;7.3.4.3  Accessories&lt;br /&gt;&amp;emsp;&amp;emsp;7.3.4.4  Functional Wear&lt;br /&gt;&amp;emsp;&amp;emsp;7.3.5 Historic and Forecasted Market Size By Application&lt;br /&gt;&amp;emsp;&amp;emsp;7.3.5.1 Dog Clothing&lt;br /&gt;&amp;emsp;&amp;emsp;7.3.5.2  Cat Clothing&lt;br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Clothing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Apparel&lt;br /&gt;&amp;emsp;&amp;emsp;7.4.4.2  Costumes&lt;br /&gt;&amp;emsp;&amp;emsp;7.4.4.3  Accessories&lt;br /&gt;&amp;emsp;&amp;emsp;7.4.4.4  Functional Wear&lt;br /&gt;&amp;emsp;&amp;emsp;7.4.5 Historic and Forecasted Market Size By Application&lt;br /&gt;&amp;emsp;&amp;emsp;7.4.5.1 Dog Clothing&lt;br /&gt;&amp;emsp;&amp;emsp;7.4.5.2  Cat Clothing&lt;br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Clothing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Apparel&lt;br /&gt;&amp;emsp;&amp;emsp;7.5.4.2  Costumes&lt;br /&gt;&amp;emsp;&amp;emsp;7.5.4.3  Accessories&lt;br /&gt;&amp;emsp;&amp;emsp;7.5.4.4  Functional Wear&lt;br /&gt;&amp;emsp;&amp;emsp;7.5.5 Historic and Forecasted Market Size By Application&lt;br /&gt;&amp;emsp;&amp;emsp;7.5.5.1 Dog Clothing&lt;br /&gt;&amp;emsp;&amp;emsp;7.5.5.2  Cat Clothing&lt;br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Clothing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Apparel&lt;br /&gt;&amp;emsp;&amp;emsp;7.6.4.2  Costumes&lt;br /&gt;&amp;emsp;&amp;emsp;7.6.4.3  Accessories&lt;br /&gt;&amp;emsp;&amp;emsp;7.6.4.4  Functional Wear&lt;br /&gt;&amp;emsp;&amp;emsp;7.6.5 Historic and Forecasted Market Size By Application&lt;br /&gt;&amp;emsp;&amp;emsp;7.6.5.1 Dog Clothing&lt;br /&gt;&amp;emsp;&amp;emsp;7.6.5.2  Cat Clothing&lt;br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Clothing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Apparel&lt;br /&gt;&amp;emsp;&amp;emsp;7.7.4.2  Costumes&lt;br /&gt;&amp;emsp;&amp;emsp;7.7.4.3  Accessories&lt;br /&gt;&amp;emsp;&amp;emsp;7.7.4.4  Functional Wear&lt;br /&gt;&amp;emsp;&amp;emsp;7.7.5 Historic and Forecasted Market Size By Application&lt;br /&gt;&amp;emsp;&amp;emsp;7.7.5.1 Dog Clothing&lt;br /&gt;&amp;emsp;&amp;emsp;7.7.5.2  Cat Clothing&lt;br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</si>
  <si>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Tech Market by Type&lt;/strong&gt;&lt;br /&gt;&amp;emsp;4.1 Pet Tech Market Snapshot and Growth Engine&lt;br /&gt;&amp;emsp;4.2 Pet Tech Market Overview&lt;br /&gt;&amp;emsp;4.3 RFID&lt;br /&gt;&amp;emsp;&amp;emsp;4.3.1 Introduction and Market Overview&lt;br /&gt;&amp;emsp;&amp;emsp;4.3.2 Historic and Forecasted Market Size in Value USD and Volume Units (2017-2032F)&lt;br /&gt;&amp;emsp;&amp;emsp;4.3.3 Key Market Trends, Growth Factors and Opportunities&lt;br /&gt;&amp;emsp;&amp;emsp;4.3.4 RFID: Geographic Segmentation Analysis&lt;br /&gt;&amp;emsp;4.4  GPS&lt;br /&gt;&amp;emsp;&amp;emsp;4.4.1 Introduction and Market Overview&lt;br /&gt;&amp;emsp;&amp;emsp;4.4.2 Historic and Forecasted Market Size in Value USD and Volume Units (2017-2032F)&lt;br /&gt;&amp;emsp;&amp;emsp;4.4.3 Key Market Trends, Growth Factors and Opportunities&lt;br /&gt;&amp;emsp;&amp;emsp;4.4.4  GPS: Geographic Segmentation Analysis&lt;br /&gt;&amp;emsp;4.5  Sensors&lt;br /&gt;&amp;emsp;&amp;emsp;4.5.1 Introduction and Market Overview&lt;br /&gt;&amp;emsp;&amp;emsp;4.5.2 Historic and Forecasted Market Size in Value USD and Volume Units (2017-2032F)&lt;br /&gt;&amp;emsp;&amp;emsp;4.5.3 Key Market Trends, Growth Factors and Opportunities&lt;br /&gt;&amp;emsp;&amp;emsp;4.5.4  Sensors: Geographic Segmentation Analysis&lt;br /&gt;&lt;br /&gt;&lt;strong&gt;Chapter 5: Pet Tech Market by Application&lt;/strong&gt;&lt;br /&gt;&amp;emsp;5.1 Pet Tech Market Snapshot and Growth Engine&lt;br /&gt;&amp;emsp;5.2 Pet Tech Market Overview&lt;br /&gt;&amp;emsp;5.3 Monitoring&lt;br /&gt;&amp;emsp;&amp;emsp;5.3.1 Introduction and Market Overview&lt;br /&gt;&amp;emsp;&amp;emsp;5.3.2 Historic and Forecasted Market Size in Value USD and Volume Units (2017-2032F)&lt;br /&gt;&amp;emsp;&amp;emsp;5.3.3 Key Market Trends, Growth Factors and Opportunities&lt;br /&gt;&amp;emsp;&amp;emsp;5.3.4 Monitoring: Geographic Segmentation Analysis&lt;br /&gt;&amp;emsp;5.4  Tracking&lt;br /&gt;&amp;emsp;&amp;emsp;5.4.1 Introduction and Market Overview&lt;br /&gt;&amp;emsp;&amp;emsp;5.4.2 Historic and Forecasted Market Size in Value USD and Volume Units (2017-2032F)&lt;br /&gt;&amp;emsp;&amp;emsp;5.4.3 Key Market Trends, Growth Factors and Opportunities&lt;br /&gt;&amp;emsp;&amp;emsp;5.4.4  Tracking: Geographic Segmentation Analysis&lt;br /&gt;&amp;emsp;5.5  Entertainment&lt;br /&gt;&amp;emsp;&amp;emsp;5.5.1 Introduction and Market Overview&lt;br /&gt;&amp;emsp;&amp;emsp;5.5.2 Historic and Forecasted Market Size in Value USD and Volume Units (2017-2032F)&lt;br /&gt;&amp;emsp;&amp;emsp;5.5.3 Key Market Trends, Growth Factors and Opportunities&lt;br /&gt;&amp;emsp;&amp;emsp;5.5.4  Entertainment: Geographic Segmentation Analysis&lt;br /&gt;&amp;emsp;5.6  Feeding&lt;br /&gt;&amp;emsp;&amp;emsp;5.6.1 Introduction and Market Overview&lt;br /&gt;&amp;emsp;&amp;emsp;5.6.2 Historic and Forecasted Market Size in Value USD and Volume Units (2017-2032F)&lt;br /&gt;&amp;emsp;&amp;emsp;5.6.3 Key Market Trends, Growth Factors and Opportunities&lt;br /&gt;&amp;emsp;&amp;emsp;5.6.4  Feeding: Geographic Segmentation Analysis&lt;br /&gt;&amp;emsp;5.7  Pet Wearables&lt;br /&gt;&amp;emsp;&amp;emsp;5.7.1 Introduction and Market Overview&lt;br /&gt;&amp;emsp;&amp;emsp;5.7.2 Historic and Forecasted Market Size in Value USD and Volume Units (2017-2032F)&lt;br /&gt;&amp;emsp;&amp;emsp;5.7.3 Key Market Trends, Growth Factors and Opportunities&lt;br /&gt;&amp;emsp;&amp;emsp;5.7.4  Pet Wearables: Geographic Segmentation Analysis&lt;br /&gt;&lt;br /&gt;&lt;strong&gt;Chapter 6: Company Profiles and Competitive Analysis&lt;/strong&gt;&lt;br /&gt;&amp;emsp;6.1 Competitive Landscape&lt;br /&gt;&amp;emsp;&amp;emsp;6.1.1 Competitive Benchmarking&lt;br /&gt;&amp;emsp;&amp;emsp;6.1.2 Pet Tech Market Share by Manufacturer (2023)&lt;br /&gt;&amp;emsp;&amp;emsp;6.1.3 Industry BCG Matrix&lt;br /&gt;&amp;emsp;&amp;emsp;6.1.4 Heat Map Analysis&lt;br /&gt;&amp;emsp;&amp;emsp;6.1.5 Mergers and Acquisitions&lt;br /&gt;&amp;emsp;&amp;emsp;&lt;br /&gt;&amp;emsp;6.2 RHEON AUTOMATIC MACHINERY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GASER&lt;br /&gt;&amp;emsp;6.4 METALBUD NOWICKI&lt;br /&gt;&amp;emsp;6.5 MAREL&lt;br /&gt;&amp;emsp;6.6 PROVISUR TECHNOLOGIES&lt;br /&gt;&amp;emsp;6.7 JBT CORPORATION&lt;br /&gt;&amp;emsp;6.8 MARLEN INTERNATIONAL&lt;br /&gt;&amp;emsp;6.9 GUNTHER MASCHINENBAU GMBH&lt;br /&gt;&amp;emsp;6.10 WEBER INC.&lt;br /&gt;&lt;br /&gt;&lt;strong&gt;Chapter 7: Global Pet Tech Market By Region&lt;/strong&gt;&lt;br /&gt;&amp;emsp;7.1 Overview&lt;br /&gt;&amp;emsp;&lt;strong&gt;7.2. North America Pet Tech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RFID&lt;br /&gt;&amp;emsp;&amp;emsp;7.2.4.2  GPS&lt;br /&gt;&amp;emsp;&amp;emsp;7.2.4.3  Sensors&lt;br /&gt;&amp;emsp;&amp;emsp;7.2.5 Historic and Forecasted Market Size By Application&lt;br /&gt;&amp;emsp;&amp;emsp;7.2.5.1 Monitoring&lt;br /&gt;&amp;emsp;&amp;emsp;7.2.5.2  Tracking&lt;br /&gt;&amp;emsp;&amp;emsp;7.2.5.3  Entertainment&lt;br /&gt;&amp;emsp;&amp;emsp;7.2.5.4  Feeding&lt;br /&gt;&amp;emsp;&amp;emsp;7.2.5.5  Pet Wearables&lt;br /&gt;&amp;emsp;&amp;emsp;7.2.6 Historic and Forecast Market Size by Country&lt;br /&gt;&amp;emsp;&amp;emsp;7.2.6.1 US&lt;br /&gt;&amp;emsp;&amp;emsp;7.2.6.2 Canada&lt;br /&gt;&amp;emsp;&amp;emsp;7.2.6.3 Mexico&lt;br /&gt;&amp;emsp;&lt;strong&gt;7.3. Eastern Europe Pet Tech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RFID&lt;br /&gt;&amp;emsp;&amp;emsp;7.3.4.2  GPS&lt;br /&gt;&amp;emsp;&amp;emsp;7.3.4.3  Sensors&lt;br /&gt;&amp;emsp;&amp;emsp;7.3.5 Historic and Forecasted Market Size By Application&lt;br /&gt;&amp;emsp;&amp;emsp;7.3.5.1 Monitoring&lt;br /&gt;&amp;emsp;&amp;emsp;7.3.5.2  Tracking&lt;br /&gt;&amp;emsp;&amp;emsp;7.3.5.3  Entertainment&lt;br /&gt;&amp;emsp;&amp;emsp;7.3.5.4  Feeding&lt;br /&gt;&amp;emsp;&amp;emsp;7.3.5.5  Pet Wearables&lt;br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Tech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RFID&lt;br /&gt;&amp;emsp;&amp;emsp;7.4.4.2  GPS&lt;br /&gt;&amp;emsp;&amp;emsp;7.4.4.3  Sensors&lt;br /&gt;&amp;emsp;&amp;emsp;7.4.5 Historic and Forecasted Market Size By Application&lt;br /&gt;&amp;emsp;&amp;emsp;7.4.5.1 Monitoring&lt;br /&gt;&amp;emsp;&amp;emsp;7.4.5.2  Tracking&lt;br /&gt;&amp;emsp;&amp;emsp;7.4.5.3  Entertainment&lt;br /&gt;&amp;emsp;&amp;emsp;7.4.5.4  Feeding&lt;br /&gt;&amp;emsp;&amp;emsp;7.4.5.5  Pet Wearables&lt;br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Tech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RFID&lt;br /&gt;&amp;emsp;&amp;emsp;7.5.4.2  GPS&lt;br /&gt;&amp;emsp;&amp;emsp;7.5.4.3  Sensors&lt;br /&gt;&amp;emsp;&amp;emsp;7.5.5 Historic and Forecasted Market Size By Application&lt;br /&gt;&amp;emsp;&amp;emsp;7.5.5.1 Monitoring&lt;br /&gt;&amp;emsp;&amp;emsp;7.5.5.2  Tracking&lt;br /&gt;&amp;emsp;&amp;emsp;7.5.5.3  Entertainment&lt;br /&gt;&amp;emsp;&amp;emsp;7.5.5.4  Feeding&lt;br /&gt;&amp;emsp;&amp;emsp;7.5.5.5  Pet Wearables&lt;br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Tech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RFID&lt;br /&gt;&amp;emsp;&amp;emsp;7.6.4.2  GPS&lt;br /&gt;&amp;emsp;&amp;emsp;7.6.4.3  Sensors&lt;br /&gt;&amp;emsp;&amp;emsp;7.6.5 Historic and Forecasted Market Size By Application&lt;br /&gt;&amp;emsp;&amp;emsp;7.6.5.1 Monitoring&lt;br /&gt;&amp;emsp;&amp;emsp;7.6.5.2  Tracking&lt;br /&gt;&amp;emsp;&amp;emsp;7.6.5.3  Entertainment&lt;br /&gt;&amp;emsp;&amp;emsp;7.6.5.4  Feeding&lt;br /&gt;&amp;emsp;&amp;emsp;7.6.5.5  Pet Wearables&lt;br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Tech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RFID&lt;br /&gt;&amp;emsp;&amp;emsp;7.7.4.2  GPS&lt;br /&gt;&amp;emsp;&amp;emsp;7.7.4.3  Sensors&lt;br /&gt;&amp;emsp;&amp;emsp;7.7.5 Historic and Forecasted Market Size By Application&lt;br /&gt;&amp;emsp;&amp;emsp;7.7.5.1 Monitoring&lt;br /&gt;&amp;emsp;&amp;emsp;7.7.5.2  Tracking&lt;br /&gt;&amp;emsp;&amp;emsp;7.7.5.3  Entertainment&lt;br /&gt;&amp;emsp;&amp;emsp;7.7.5.4  Feeding&lt;br /&gt;&amp;emsp;&amp;emsp;7.7.5.5  Pet Wearables&lt;br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</si>
  <si>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Piano Tuner Market by Type&lt;/strong&gt;&lt;br /&gt;&amp;emsp;4.1 Piano Tuner Market Snapshot and Growth Engine&lt;br /&gt;&amp;emsp;4.2 Piano Tuner Market Overview&lt;br /&gt;&amp;emsp;4.3 Electric Tuner &amp; Manual Tuner&lt;br /&gt;&amp;emsp;&amp;emsp;4.3.1 Introduction and Market Overview&lt;br /&gt;&amp;emsp;&amp;emsp;4.3.2 Historic and Forecasted Market Size in Value USD and Volume Units (2017-2032F)&lt;br /&gt;&amp;emsp;&amp;emsp;4.3.3 Key Market Trends, Growth Factors and Opportunities&lt;br /&gt;&amp;emsp;&amp;emsp;4.3.4 Electric Tuner &amp; Manual Tuner: Geographic Segmentation Analysis&lt;br /&gt;&lt;br /&gt;&lt;strong&gt;Chapter 5: Piano Tuner Market by Application&lt;/strong&gt;&lt;br /&gt;&amp;emsp;5.1 Piano Tuner Market Snapshot and Growth Engine&lt;br /&gt;&amp;emsp;5.2 Piano Tuner Market Overview&lt;br /&gt;&amp;emsp;5.3 Personal Use&lt;br /&gt;&amp;emsp;&amp;emsp;5.3.1 Introduction and Market Overview&lt;br /&gt;&amp;emsp;&amp;emsp;5.3.2 Historic and Forecasted Market Size in Value USD and Volume Units (2017-2032F)&lt;br /&gt;&amp;emsp;&amp;emsp;5.3.3 Key Market Trends, Growth Factors and Opportunities&lt;br /&gt;&amp;emsp;&amp;emsp;5.3.4 Personal Use: Geographic Segmentation Analysis&lt;br /&gt;&amp;emsp;5.4  Philharmonic Society&lt;br /&gt;&amp;emsp;&amp;emsp;5.4.1 Introduction and Market Overview&lt;br /&gt;&amp;emsp;&amp;emsp;5.4.2 Historic and Forecasted Market Size in Value USD and Volume Units (2017-2032F)&lt;br /&gt;&amp;emsp;&amp;emsp;5.4.3 Key Market Trends, Growth Factors and Opportunities&lt;br /&gt;&amp;emsp;&amp;emsp;5.4.4  Philharmonic Society: Geographic Segmentation Analysis&lt;br /&gt;&lt;br /&gt;&lt;strong&gt;Chapter 6: Company Profiles and Competitive Analysis&lt;/strong&gt;&lt;br /&gt;&amp;emsp;6.1 Competitive Landscape&lt;br /&gt;&amp;emsp;&amp;emsp;6.1.1 Competitive Benchmarking&lt;br /&gt;&amp;emsp;&amp;emsp;6.1.2 Piano Tuner Market Share by Manufacturer (2023)&lt;br /&gt;&amp;emsp;&amp;emsp;6.1.3 Industry BCG Matrix&lt;br /&gt;&amp;emsp;&amp;emsp;6.1.4 Heat Map Analysis&lt;br /&gt;&amp;emsp;&amp;emsp;6.1.5 Mergers and Acquisitions&lt;br /&gt;&amp;emsp;&amp;emsp;&lt;br /&gt;&amp;emsp;6.2 SEIKO&lt;br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SCHAFF PIANO SUPPLY CO&lt;br /&gt;&amp;emsp;6.4 KORG&lt;br /&gt;&amp;emsp;6.5 GROVER&lt;br /&gt;&amp;emsp;6.6 MEIDEAL&lt;br /&gt;&amp;emsp;6.7 MIRIAMSONG&lt;br /&gt;&amp;emsp;6.8 AND OTHERS.&lt;br /&gt;&lt;br /&gt;&lt;strong&gt;Chapter 7: Global Piano Tuner Market By Region&lt;/strong&gt;&lt;br /&gt;&amp;emsp;7.1 Overview&lt;br /&gt;&amp;emsp;&lt;strong&gt;7.2. North America Piano Tuner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Tuner &amp; Manual Tuner&lt;br /&gt;&amp;emsp;&amp;emsp;7.2.5 Historic and Forecasted Market Size By Application&lt;br /&gt;&amp;emsp;&amp;emsp;7.2.5.1 Personal Use&lt;br /&gt;&amp;emsp;&amp;emsp;7.2.5.2  Philharmonic Society&lt;br /&gt;&amp;emsp;&amp;emsp;7.2.6 Historic and Forecast Market Size by Country&lt;br /&gt;&amp;emsp;&amp;emsp;7.2.6.1 US&lt;br /&gt;&amp;emsp;&amp;emsp;7.2.6.2 Canada&lt;br /&gt;&amp;emsp;&amp;emsp;7.2.6.3 Mexico&lt;br /&gt;&amp;emsp;&lt;strong&gt;7.3. Eastern Europe Piano Tuner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Tuner &amp; Manual Tuner&lt;br /&gt;&amp;emsp;&amp;emsp;7.3.5 Historic and Forecasted Market Size By Application&lt;br /&gt;&amp;emsp;&amp;emsp;7.3.5.1 Personal Use&lt;br /&gt;&amp;emsp;&amp;emsp;7.3.5.2  Philharmonic Society&lt;br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Piano Tuner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Tuner &amp; Manual Tuner&lt;br /&gt;&amp;emsp;&amp;emsp;7.4.5 Historic and Forecasted Market Size By Application&lt;br /&gt;&amp;emsp;&amp;emsp;7.4.5.1 Personal Use&lt;br /&gt;&amp;emsp;&amp;emsp;7.4.5.2  Philharmonic Society&lt;br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Piano Tuner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Tuner &amp; Manual Tuner&lt;br /&gt;&amp;emsp;&amp;emsp;7.5.5 Historic and Forecasted Market Size By Application&lt;br /&gt;&amp;emsp;&amp;emsp;7.5.5.1 Personal Use&lt;br /&gt;&amp;emsp;&amp;emsp;7.5.5.2  Philharmonic Society&lt;br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Piano Tuner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Tuner &amp; Manual Tuner&lt;br /&gt;&amp;emsp;&amp;emsp;7.6.5 Historic and Forecasted Market Size By Application&lt;br /&gt;&amp;emsp;&amp;emsp;7.6.5.1 Personal Use&lt;br /&gt;&amp;emsp;&amp;emsp;7.6.5.2  Philharmonic Society&lt;br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Piano Tuner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Tuner &amp; Manual Tuner&lt;br /&gt;&amp;emsp;&amp;emsp;7.7.5 Historic and Forecasted Market Size By Application&lt;br /&gt;&amp;emsp;&amp;emsp;7.7.5.1 Personal Use&lt;br /&gt;&amp;emsp;&amp;emsp;7.7.5.2  Philharmonic Society&lt;br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</si>
  <si>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Pilates And Yoga Studios Market by Type&lt;/strong&gt;&lt;br /&gt;&amp;emsp;4.1 Pilates And Yoga Studios Market Snapshot and Growth Engine&lt;br /&gt;&amp;emsp;4.2 Pilates And Yoga Studios Market Overview&lt;br /&gt;&amp;emsp;4.3 Pilates Studios&lt;br /&gt;&amp;emsp;&amp;emsp;4.3.1 Introduction and Market Overview&lt;br /&gt;&amp;emsp;&amp;emsp;4.3.2 Historic and Forecasted Market Size in Value USD and Volume Units (2017-2032F)&lt;br /&gt;&amp;emsp;&amp;emsp;4.3.3 Key Market Trends, Growth Factors and Opportunities&lt;br /&gt;&amp;emsp;&amp;emsp;4.3.4 Pilates Studios: Geographic Segmentation Analysis&lt;br /&gt;&amp;emsp;4.4  Yoga Studios&lt;br /&gt;&amp;emsp;&amp;emsp;4.4.1 Introduction and Market Overview&lt;br /&gt;&amp;emsp;&amp;emsp;4.4.2 Historic and Forecasted Market Size in Value USD and Volume Units (2017-2032F)&lt;br /&gt;&amp;emsp;&amp;emsp;4.4.3 Key Market Trends, Growth Factors and Opportunities&lt;br /&gt;&amp;emsp;&amp;emsp;4.4.4  Yoga Studios: Geographic Segmentation Analysis&lt;br /&gt;&lt;br /&gt;&lt;strong&gt;Chapter 5: Pilates And Yoga Studios Market by Application&lt;/strong&gt;&lt;br /&gt;&amp;emsp;5.1 Pilates And Yoga Studios Market Snapshot and Growth Engine&lt;br /&gt;&amp;emsp;5.2 Pilates And Yoga Studios Market Overview&lt;br /&gt;&amp;emsp;5.3 General Population&lt;br /&gt;&amp;emsp;&amp;emsp;5.3.1 Introduction and Market Overview&lt;br /&gt;&amp;emsp;&amp;emsp;5.3.2 Historic and Forecasted Market Size in Value USD and Volume Units (2017-2032F)&lt;br /&gt;&amp;emsp;&amp;emsp;5.3.3 Key Market Trends, Growth Factors and Opportunities&lt;br /&gt;&amp;emsp;&amp;emsp;5.3.4 General Population: Geographic Segmentation Analysis&lt;br /&gt;&amp;emsp;5.4  Specialized Studio&lt;br /&gt;&amp;emsp;&amp;emsp;5.4.1 Introduction and Market Overview&lt;br /&gt;&amp;emsp;&amp;emsp;5.4.2 Historic and Forecasted Market Size in Value USD and Volume Units (2017-2032F)&lt;br /&gt;&amp;emsp;&amp;emsp;5.4.3 Key Market Trends, Growth Factors and Opportunities&lt;br /&gt;&amp;emsp;&amp;emsp;5.4.4  Specialized Studio: Geographic Segmentation Analysis&lt;br /&gt;&lt;br /&gt;&lt;strong&gt;Chapter 6: Company Profiles and Competitive Analysis&lt;/strong&gt;&lt;br /&gt;&amp;emsp;6.1 Competitive Landscape&lt;br /&gt;&amp;emsp;&amp;emsp;6.1.1 Competitive Benchmarking&lt;br /&gt;&amp;emsp;&amp;emsp;6.1.2 Pilates And Yoga Studios Market Share by Manufacturer (2023)&lt;br /&gt;&amp;emsp;&amp;emsp;6.1.3 Industry BCG Matrix&lt;br /&gt;&amp;emsp;&amp;emsp;6.1.4 Heat Map Analysis&lt;br /&gt;&amp;emsp;&amp;emsp;6.1.5 Mergers and Acquisitions&lt;br /&gt;&amp;emsp;&amp;emsp;&lt;br /&gt;&amp;emsp;6.2 CLUB PILATES&lt;br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COREPOWER YOGA&lt;br /&gt;&amp;emsp;6.4 YOGASIX&lt;br /&gt;&amp;emsp;6.5 LAVA&lt;br /&gt;&amp;emsp;6.6 HOTPOD YOGA&lt;br /&gt;&amp;emsp;6.7 FITNESS FIRST&lt;br /&gt;&amp;emsp;6.8 THE YOGA ROOM&lt;br /&gt;&amp;emsp;6.9 FANYU INTERNATIONAL YOGA&lt;br /&gt;&amp;emsp;6.10 LINE FRIENDS YOGA&lt;br /&gt;&amp;emsp;6.11 YOGAWORKS.&lt;br /&gt;&lt;br /&gt;&lt;strong&gt;Chapter 7: Global Pilates And Yoga Studios Market By Region&lt;/strong&gt;&lt;br /&gt;&amp;emsp;7.1 Overview&lt;br /&gt;&amp;emsp;&lt;strong&gt;7.2. North America Pilates And Yoga Studios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Pilates Studios&lt;br /&gt;&amp;emsp;&amp;emsp;7.2.4.2  Yoga Studios&lt;br /&gt;&amp;emsp;&amp;emsp;7.2.5 Historic and Forecasted Market Size By Application&lt;br /&gt;&amp;emsp;&amp;emsp;7.2.5.1 General Population&lt;br /&gt;&amp;emsp;&amp;emsp;7.2.5.2  Specialized Studio&lt;br /&gt;&amp;emsp;&amp;emsp;7.2.6 Historic and Forecast Market Size by Country&lt;br /&gt;&amp;emsp;&amp;emsp;7.2.6.1 US&lt;br /&gt;&amp;emsp;&amp;emsp;7.2.6.2 Canada&lt;br /&gt;&amp;emsp;&amp;emsp;7.2.6.3 Mexico&lt;br /&gt;&amp;emsp;&lt;strong&gt;7.3. Eastern Europe Pilates And Yoga Studios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Pilates Studios&lt;br /&gt;&amp;emsp;&amp;emsp;7.3.4.2  Yoga Studios&lt;br /&gt;&amp;emsp;&amp;emsp;7.3.5 Historic and Forecasted Market Size By Application&lt;br /&gt;&amp;emsp;&amp;emsp;7.3.5.1 General Population&lt;br /&gt;&amp;emsp;&amp;emsp;7.3.5.2  Specialized Studio&lt;br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Pilates And Yoga Studios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Pilates Studios&lt;br /&gt;&amp;emsp;&amp;emsp;7.4.4.2  Yoga Studios&lt;br /&gt;&amp;emsp;&amp;emsp;7.4.5 Historic and Forecasted Market Size By Application&lt;br /&gt;&amp;emsp;&amp;emsp;7.4.5.1 General Population&lt;br /&gt;&amp;emsp;&amp;emsp;7.4.5.2  Specialized Studio&lt;br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Pilates And Yoga Studios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Pilates Studios&lt;br /&gt;&amp;emsp;&amp;emsp;7.5.4.2  Yoga Studios&lt;br /&gt;&amp;emsp;&amp;emsp;7.5.5 Historic and Forecasted Market Size By Application&lt;br /&gt;&amp;emsp;&amp;emsp;7.5.5.1 General Population&lt;br /&gt;&amp;emsp;&amp;emsp;7.5.5.2  Specialized Studio&lt;br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Pilates And Yoga Studios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Pilates Studios&lt;br /&gt;&amp;emsp;&amp;emsp;7.6.4.2  Yoga Studios&lt;br /&gt;&amp;emsp;&amp;emsp;7.6.5 Historic and Forecasted Market Size By Application&lt;br /&gt;&amp;emsp;&amp;emsp;7.6.5.1 General Population&lt;br /&gt;&amp;emsp;&amp;emsp;7.6.5.2  Specialized Studio&lt;br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Pilates And Yoga Studios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Pilates Studios&lt;br /&gt;&amp;emsp;&amp;emsp;7.7.4.2  Yoga Studios&lt;br /&gt;&amp;emsp;&amp;emsp;7.7.5 Historic and Forecasted Market Size By Application&lt;br /&gt;&amp;emsp;&amp;emsp;7.7.5.1 General Population&lt;br /&gt;&amp;emsp;&amp;emsp;7.7.5.2  Specialized Studio&lt;br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</si>
  <si>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Pilot Boats Market by Type&lt;/strong&gt;&lt;br /&gt;&amp;emsp;4.1 Pilot Boats Market Snapshot and Growth Engine&lt;br /&gt;&amp;emsp;4.2 Pilot Boats Market Overview&lt;br /&gt;&amp;emsp;4.3 Pilot Boats&lt;br /&gt;&amp;emsp;&amp;emsp;4.3.1 Introduction and Market Overview&lt;br /&gt;&amp;emsp;&amp;emsp;4.3.2 Historic and Forecasted Market Size in Value USD and Volume Units (2017-2032F)&lt;br /&gt;&amp;emsp;&amp;emsp;4.3.3 Key Market Trends, Growth Factors and Opportunities&lt;br /&gt;&amp;emsp;&amp;emsp;4.3.4 Pilot Boats: Geographic Segmentation Analysis&lt;br /&gt;&amp;emsp;4.4  Tug Boats&lt;br /&gt;&amp;emsp;&amp;emsp;4.4.1 Introduction and Market Overview&lt;br /&gt;&amp;emsp;&amp;emsp;4.4.2 Historic and Forecasted Market Size in Value USD and Volume Units (2017-2032F)&lt;br /&gt;&amp;emsp;&amp;emsp;4.4.3 Key Market Trends, Growth Factors and Opportunities&lt;br /&gt;&amp;emsp;&amp;emsp;4.4.4  Tug Boats: Geographic Segmentation Analysis&lt;br /&gt;&lt;br /&gt;&lt;strong&gt;Chapter 5: Pilot Boats Market by Application&lt;/strong&gt;&lt;br /&gt;&amp;emsp;5.1 Pilot Boats Market Snapshot and Growth Engine&lt;br /&gt;&amp;emsp;5.2 Pilot Boats Market Overview&lt;br /&gt;&amp;emsp;5.3 Diesel&lt;br /&gt;&amp;emsp;&amp;emsp;5.3.1 Introduction and Market Overview&lt;br /&gt;&amp;emsp;&amp;emsp;5.3.2 Historic and Forecasted Market Size in Value USD and Volume Units (2017-2032F)&lt;br /&gt;&amp;emsp;&amp;emsp;5.3.3 Key Market Trends, Growth Factors and Opportunities&lt;br /&gt;&amp;emsp;&amp;emsp;5.3.4 Diesel: Geographic Segmentation Analysis&lt;br /&gt;&amp;emsp;5.4  Hybrid&lt;br /&gt;&amp;emsp;&amp;emsp;5.4.1 Introduction and Market Overview&lt;br /&gt;&amp;emsp;&amp;emsp;5.4.2 Historic and Forecasted Market Size in Value USD and Volume Units (2017-2032F)&lt;br /&gt;&amp;emsp;&amp;emsp;5.4.3 Key Market Trends, Growth Factors and Opportunities&lt;br /&gt;&amp;emsp;&amp;emsp;5.4.4  Hybrid: Geographic Segmentation Analysis&lt;br /&gt;&lt;br /&gt;&lt;strong&gt;Chapter 6: Company Profiles and Competitive Analysis&lt;/strong&gt;&lt;br /&gt;&amp;emsp;6.1 Competitive Landscape&lt;br /&gt;&amp;emsp;&amp;emsp;6.1.1 Competitive Benchmarking&lt;br /&gt;&amp;emsp;&amp;emsp;6.1.2 Pilot Boats Market Share by Manufacturer (2023)&lt;br /&gt;&amp;emsp;&amp;emsp;6.1.3 Industry BCG Matrix&lt;br /&gt;&amp;emsp;&amp;emsp;6.1.4 Heat Map Analysis&lt;br /&gt;&amp;emsp;&amp;emsp;6.1.5 Mergers and Acquisitions&lt;br /&gt;&amp;emsp;&amp;emsp;&lt;br /&gt;&amp;emsp;6.2 ASTILLEROS ARMON&lt;br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DEARSAN SHIPYARD&lt;br /&gt;&amp;emsp;6.4 EASTERN SHIPBUILDING GROUP INC.&lt;br /&gt;&amp;emsp;6.5 JIANGSU ZHENJIANG SHIPYARD CO. LTD.&lt;br /&gt;&amp;emsp;6.6 NICHOLS BROTHERS BOAT BUILDERS.&lt;br /&gt;&lt;br /&gt;&lt;strong&gt;Chapter 7: Global Pilot Boats Market By Region&lt;/strong&gt;&lt;br /&gt;&amp;emsp;7.1 Overview&lt;br /&gt;&amp;emsp;&lt;strong&gt;7.2. North America Pilot Boats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Pilot Boats&lt;br /&gt;&amp;emsp;&amp;emsp;7.2.4.2  Tug Boats&lt;br /&gt;&amp;emsp;&amp;emsp;7.2.5 Historic and Forecasted Market Size By Application&lt;br /&gt;&amp;emsp;&amp;emsp;7.2.5.1 Diesel&lt;br /&gt;&amp;emsp;&amp;emsp;7.2.5.2  Hybrid&lt;br /&gt;&amp;emsp;&amp;emsp;7.2.6 Historic and Forecast Market Size by Country&lt;br /&gt;&amp;emsp;&amp;emsp;7.2.6.1 US&lt;br /&gt;&amp;emsp;&amp;emsp;7.2.6.2 Canada&lt;br /&gt;&amp;emsp;&amp;emsp;7.2.6.3 Mexico&lt;br /&gt;&amp;emsp;&lt;strong&gt;7.3. Eastern Europe Pilot Boats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Pilot Boats&lt;br /&gt;&amp;emsp;&amp;emsp;7.3.4.2  Tug Boats&lt;br /&gt;&amp;emsp;&amp;emsp;7.3.5 Historic and Forecasted Market Size By Application&lt;br /&gt;&amp;emsp;&amp;emsp;7.3.5.1 Diesel&lt;br /&gt;&amp;emsp;&amp;emsp;7.3.5.2  Hybrid&lt;br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Pilot Boats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Pilot Boats&lt;br /&gt;&amp;emsp;&amp;emsp;7.4.4.2  Tug Boats&lt;br /&gt;&amp;emsp;&amp;emsp;7.4.5 Historic and Forecasted Market Size By Application&lt;br /&gt;&amp;emsp;&amp;emsp;7.4.5.1 Diesel&lt;br /&gt;&amp;emsp;&amp;emsp;7.4.5.2  Hybrid&lt;br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Pilot Boats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Pilot Boats&lt;br /&gt;&amp;emsp;&amp;emsp;7.5.4.2  Tug Boats&lt;br /&gt;&amp;emsp;&amp;emsp;7.5.5 Historic and Forecasted Market Size By Application&lt;br /&gt;&amp;emsp;&amp;emsp;7.5.5.1 Diesel&lt;br /&gt;&amp;emsp;&amp;emsp;7.5.5.2  Hybrid&lt;br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Pilot Boats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Pilot Boats&lt;br /&gt;&amp;emsp;&amp;emsp;7.6.4.2  Tug Boats&lt;br /&gt;&amp;emsp;&amp;emsp;7.6.5 Historic and Forecasted Market Size By Application&lt;br /&gt;&amp;emsp;&amp;emsp;7.6.5.1 Diesel&lt;br /&gt;&amp;emsp;&amp;emsp;7.6.5.2  Hybrid&lt;br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Pilot Boats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Pilot Boats&lt;br /&gt;&amp;emsp;&amp;emsp;7.7.4.2  Tug Boats&lt;br /&gt;&amp;emsp;&amp;emsp;7.7.5 Historic and Forecasted Market Size By Application&lt;br /&gt;&amp;emsp;&amp;emsp;7.7.5.1 Diesel&lt;br /&gt;&amp;emsp;&amp;emsp;7.7.5.2  Hybrid&lt;br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</si>
  <si>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Plane Coatings Market by Type&lt;/strong&gt;&lt;br /&gt;&amp;emsp;4.1 Plane Coatings Market Snapshot and Growth Engine&lt;br /&gt;&amp;emsp;4.2 Plane Coatings Market Overview&lt;br /&gt;&amp;emsp;4.3 Liquid Coating&lt;br /&gt;&amp;emsp;&amp;emsp;4.3.1 Introduction and Market Overview&lt;br /&gt;&amp;emsp;&amp;emsp;4.3.2 Historic and Forecasted Market Size in Value USD and Volume Units (2017-2032F)&lt;br /&gt;&amp;emsp;&amp;emsp;4.3.3 Key Market Trends, Growth Factors and Opportunities&lt;br /&gt;&amp;emsp;&amp;emsp;4.3.4 Liquid Coating: Geographic Segmentation Analysis&lt;br /&gt;&amp;emsp;4.4  Powder Coating&lt;br /&gt;&amp;emsp;&amp;emsp;4.4.1 Introduction and Market Overview&lt;br /&gt;&amp;emsp;&amp;emsp;4.4.2 Historic and Forecasted Market Size in Value USD and Volume Units (2017-2032F)&lt;br /&gt;&amp;emsp;&amp;emsp;4.4.3 Key Market Trends, Growth Factors and Opportunities&lt;br /&gt;&amp;emsp;&amp;emsp;4.4.4  Powder Coating: Geographic Segmentation Analysis&lt;br /&gt;&lt;br /&gt;&lt;strong&gt;Chapter 5: Plane Coatings Market by Application&lt;/strong&gt;&lt;br /&gt;&amp;emsp;5.1 Plane Coatings Market Snapshot and Growth Engine&lt;br /&gt;&amp;emsp;5.2 Plane Coatings Market Overview&lt;br /&gt;&amp;emsp;5.3 Commercial Aviation&lt;br /&gt;&amp;emsp;&amp;emsp;5.3.1 Introduction and Market Overview&lt;br /&gt;&amp;emsp;&amp;emsp;5.3.2 Historic and Forecasted Market Size in Value USD and Volume Units (2017-2032F)&lt;br /&gt;&amp;emsp;&amp;emsp;5.3.3 Key Market Trends, Growth Factors and Opportunities&lt;br /&gt;&amp;emsp;&amp;emsp;5.3.4 Commercial Aviation: Geographic Segmentation Analysis&lt;br /&gt;&amp;emsp;5.4  Military Aviation&lt;br /&gt;&amp;emsp;&amp;emsp;5.4.1 Introduction and Market Overview&lt;br /&gt;&amp;emsp;&amp;emsp;5.4.2 Historic and Forecasted Market Size in Value USD and Volume Units (2017-2032F)&lt;br /&gt;&amp;emsp;&amp;emsp;5.4.3 Key Market Trends, Growth Factors and Opportunities&lt;br /&gt;&amp;emsp;&amp;emsp;5.4.4  Military Aviation: Geographic Segmentation Analysis&lt;br /&gt;&lt;br /&gt;&lt;strong&gt;Chapter 6: Company Profiles and Competitive Analysis&lt;/strong&gt;&lt;br /&gt;&amp;emsp;6.1 Competitive Landscape&lt;br /&gt;&amp;emsp;&amp;emsp;6.1.1 Competitive Benchmarking&lt;br /&gt;&amp;emsp;&amp;emsp;6.1.2 Plane Coatings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3M&lt;br /&gt;&amp;emsp;6.5 AKZONOBEL&lt;br /&gt;&amp;emsp;6.6 PPG&lt;br /&gt;&amp;emsp;6.7 HENKEL&lt;br /&gt;&amp;emsp;6.8 MANKIEWICZ&lt;br /&gt;&amp;emsp;6.9 HENTZEN COATINGS INC.&lt;br /&gt;&amp;emsp;6.10 IHI IONBOND AG&lt;br /&gt;&amp;emsp;6.11 SHERWIN-WILLIAMS CO.&lt;br /&gt;&amp;emsp;6.12 ZIRCOTEC LTD.&lt;br /&gt;&lt;br /&gt;&lt;strong&gt;Chapter 7: Global Plane Coatings Market By Region&lt;/strong&gt;&lt;br /&gt;&amp;emsp;7.1 Overview&lt;br /&gt;&amp;emsp;&lt;strong&gt;7.2. North America Plane Coatings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Liquid Coating&lt;br /&gt;&amp;emsp;&amp;emsp;7.2.4.2  Powder Coating&lt;br /&gt;&amp;emsp;&amp;emsp;7.2.5 Historic and Forecasted Market Size By Application&lt;br /&gt;&amp;emsp;&amp;emsp;7.2.5.1 Commercial Aviation&lt;br /&gt;&amp;emsp;&amp;emsp;7.2.5.2  Military Aviation&lt;br /&gt;&amp;emsp;&amp;emsp;7.2.6 Historic and Forecast Market Size by Country&lt;br /&gt;&amp;emsp;&amp;emsp;7.2.6.1 US&lt;br /&gt;&amp;emsp;&amp;emsp;7.2.6.2 Canada&lt;br /&gt;&amp;emsp;&amp;emsp;7.2.6.3 Mexico&lt;br /&gt;&amp;emsp;&lt;strong&gt;7.3. Eastern Europe Plane Coatings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Liquid Coating&lt;br /&gt;&amp;emsp;&amp;emsp;7.3.4.2  Powder Coating&lt;br /&gt;&amp;emsp;&amp;emsp;7.3.5 Historic and Forecasted Market Size By Application&lt;br /&gt;&amp;emsp;&amp;emsp;7.3.5.1 Commercial Aviation&lt;br /&gt;&amp;emsp;&amp;emsp;7.3.5.2  Military Aviation&lt;br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Plane Coatings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Liquid Coating&lt;br /&gt;&amp;emsp;&amp;emsp;7.4.4.2  Powder Coating&lt;br /&gt;&amp;emsp;&amp;emsp;7.4.5 Historic and Forecasted Market Size By Application&lt;br /&gt;&amp;emsp;&amp;emsp;7.4.5.1 Commercial Aviation&lt;br /&gt;&amp;emsp;&amp;emsp;7.4.5.2  Military Aviation&lt;br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Plane Coatings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Liquid Coating&lt;br /&gt;&amp;emsp;&amp;emsp;7.5.4.2  Powder Coating&lt;br /&gt;&amp;emsp;&amp;emsp;7.5.5 Historic and Forecasted Market Size By Application&lt;br /&gt;&amp;emsp;&amp;emsp;7.5.5.1 Commercial Aviation&lt;br /&gt;&amp;emsp;&amp;emsp;7.5.5.2  Military Aviation&lt;br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Plane Coatings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Liquid Coating&lt;br /&gt;&amp;emsp;&amp;emsp;7.6.4.2  Powder Coating&lt;br /&gt;&amp;emsp;&amp;emsp;7.6.5 Historic and Forecasted Market Size By Application&lt;br /&gt;&amp;emsp;&amp;emsp;7.6.5.1 Commercial Aviation&lt;br /&gt;&amp;emsp;&amp;emsp;7.6.5.2  Military Aviation&lt;br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Plane Coatings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Liquid Coating&lt;br /&gt;&amp;emsp;&amp;emsp;7.7.4.2  Powder Coating&lt;br /&gt;&amp;emsp;&amp;emsp;7.7.5 Historic and Forecasted Market Size By Application&lt;br /&gt;&amp;emsp;&amp;emsp;7.7.5.1 Commercial Aviation&lt;br /&gt;&amp;emsp;&amp;emsp;7.7.5.2  Military Aviation&lt;br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</si>
  <si>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Plant Stem Cells In Cosmetic Market by Type&lt;/strong&gt;&lt;br /&gt;&amp;emsp;4.1 Plant Stem Cells In Cosmetic Market Snapshot and Growth Engine&lt;br /&gt;&amp;emsp;4.2 Plant Stem Cells In Cosmetic Market Overview&lt;br /&gt;&amp;emsp;4.3 Fruits Stem Cells&lt;br /&gt;&amp;emsp;&amp;emsp;4.3.1 Introduction and Market Overview&lt;br /&gt;&amp;emsp;&amp;emsp;4.3.2 Historic and Forecasted Market Size in Value USD and Volume Units (2017-2032F)&lt;br /&gt;&amp;emsp;&amp;emsp;4.3.3 Key Market Trends, Growth Factors and Opportunities&lt;br /&gt;&amp;emsp;&amp;emsp;4.3.4 Fruits Stem Cells: Geographic Segmentation Analysis&lt;br /&gt;&amp;emsp;4.4  Flower Stem Cells&lt;br /&gt;&amp;emsp;&amp;emsp;4.4.1 Introduction and Market Overview&lt;br /&gt;&amp;emsp;&amp;emsp;4.4.2 Historic and Forecasted Market Size in Value USD and Volume Units (2017-2032F)&lt;br /&gt;&amp;emsp;&amp;emsp;4.4.3 Key Market Trends, Growth Factors and Opportunities&lt;br /&gt;&amp;emsp;&amp;emsp;4.4.4  Flower Stem Cells: Geographic Segmentation Analysis&lt;br /&gt;&lt;br /&gt;&lt;strong&gt;Chapter 5: Plant Stem Cells In Cosmetic Market by Application&lt;/strong&gt;&lt;br /&gt;&amp;emsp;5.1 Plant Stem Cells In Cosmetic Market Snapshot and Growth Engine&lt;br /&gt;&amp;emsp;5.2 Plant Stem Cells In Cosmetic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Hair Care&lt;br /&gt;&amp;emsp;&amp;emsp;5.4.1 Introduction and Market Overview&lt;br /&gt;&amp;emsp;&amp;emsp;5.4.2 Historic and Forecasted Market Size in Value USD and Volume Units (2017-2032F)&lt;br /&gt;&amp;emsp;&amp;emsp;5.4.3 Key Market Trends, Growth Factors and Opportunities&lt;br /&gt;&amp;emsp;&amp;emsp;5.4.4  Hair Care: Geographic Segmentation Analysis&lt;br /&gt;&lt;br /&gt;&lt;strong&gt;Chapter 6: Company Profiles and Competitive Analysis&lt;/strong&gt;&lt;br /&gt;&amp;emsp;6.1 Competitive Landscape&lt;br /&gt;&amp;emsp;&amp;emsp;6.1.1 Competitive Benchmarking&lt;br /&gt;&amp;emsp;&amp;emsp;6.1.2 Plant Stem Cells In Cosmetic Market Share by Manufacturer (2023)&lt;br /&gt;&amp;emsp;&amp;emsp;6.1.3 Industry BCG Matrix&lt;br /&gt;&amp;emsp;&amp;emsp;6.1.4 Heat Map Analysis&lt;br /&gt;&amp;emsp;&amp;emsp;6.1.5 Mergers and Acquisitions&lt;br /&gt;&amp;emsp;&amp;emsp;&lt;br /&gt;&amp;emsp;6.2 MIBELLE GROUP(MIGROS)&lt;br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VYTRUS BIOTECH&lt;br /&gt;&amp;emsp;6.4 NAOLYS MÁDARA COSMETICS&lt;br /&gt;&amp;emsp;6.5 PROVITAL S.A.&lt;br /&gt;&amp;emsp;6.6 BIO-FD&amp;C&lt;br /&gt;&amp;emsp;6.7 BASF SE&lt;br /&gt;&amp;emsp;6.8 CELPROGEN INC.&lt;br /&gt;&amp;emsp;6.9 CRODA INTERNATIONAL PLC&lt;br /&gt;&amp;emsp;6.10 INNOVA BM.&lt;br /&gt;&lt;br /&gt;&lt;strong&gt;Chapter 7: Global Plant Stem Cells In Cosmetic Market By Region&lt;/strong&gt;&lt;br /&gt;&amp;emsp;7.1 Overview&lt;br /&gt;&amp;emsp;&lt;strong&gt;7.2. North America Plant Stem Cells In Cosmetic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Fruits Stem Cells&lt;br /&gt;&amp;emsp;&amp;emsp;7.2.4.2  Flower Stem Cells&lt;br /&gt;&amp;emsp;&amp;emsp;7.2.5 Historic and Forecasted Market Size By Application&lt;br /&gt;&amp;emsp;&amp;emsp;7.2.5.1 Skin Care&lt;br /&gt;&amp;emsp;&amp;emsp;7.2.5.2  Hair Care&lt;br /&gt;&amp;emsp;&amp;emsp;7.2.6 Historic and Forecast Market Size by Country&lt;br /&gt;&amp;emsp;&amp;emsp;7.2.6.1 US&lt;br /&gt;&amp;emsp;&amp;emsp;7.2.6.2 Canada&lt;br /&gt;&amp;emsp;&amp;emsp;7.2.6.3 Mexico&lt;br /&gt;&amp;emsp;&lt;strong&gt;7.3. Eastern Europe Plant Stem Cells In Cosmetic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Fruits Stem Cells&lt;br /&gt;&amp;emsp;&amp;emsp;7.3.4.2  Flower Stem Cells&lt;br /&gt;&amp;emsp;&amp;emsp;7.3.5 Historic and Forecasted Market Size By Application&lt;br /&gt;&amp;emsp;&amp;emsp;7.3.5.1 Skin Care&lt;br /&gt;&amp;emsp;&amp;emsp;7.3.5.2  Hair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Plant Stem Cells In Cosmetic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Fruits Stem Cells&lt;br /&gt;&amp;emsp;&amp;emsp;7.4.4.2  Flower Stem Cells&lt;br /&gt;&amp;emsp;&amp;emsp;7.4.5 Historic and Forecasted Market Size By Application&lt;br /&gt;&amp;emsp;&amp;emsp;7.4.5.1 Skin Care&lt;br /&gt;&amp;emsp;&amp;emsp;7.4.5.2  Hair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Plant Stem Cells In Cosmetic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Fruits Stem Cells&lt;br /&gt;&amp;emsp;&amp;emsp;7.5.4.2  Flower Stem Cells&lt;br /&gt;&amp;emsp;&amp;emsp;7.5.5 Historic and Forecasted Market Size By Application&lt;br /&gt;&amp;emsp;&amp;emsp;7.5.5.1 Skin Care&lt;br /&gt;&amp;emsp;&amp;emsp;7.5.5.2  Hair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Plant Stem Cells In Cosmetic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Fruits Stem Cells&lt;br /&gt;&amp;emsp;&amp;emsp;7.6.4.2  Flower Stem Cells&lt;br /&gt;&amp;emsp;&amp;emsp;7.6.5 Historic and Forecasted Market Size By Application&lt;br /&gt;&amp;emsp;&amp;emsp;7.6.5.1 Skin Care&lt;br /&gt;&amp;emsp;&amp;emsp;7.6.5.2  Hair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Plant Stem Cells In Cosmetic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Fruits Stem Cells&lt;br /&gt;&amp;emsp;&amp;emsp;7.7.4.2  Flower Stem Cells&lt;br /&gt;&amp;emsp;&amp;emsp;7.7.5 Historic and Forecasted Market Size By Application&lt;br /&gt;&amp;emsp;&amp;emsp;7.7.5.1 Skin Care&lt;br /&gt;&amp;emsp;&amp;emsp;7.7.5.2  Hair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</si>
  <si>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Pleasure Boat Varnish Market by Type&lt;/strong&gt;&lt;br /&gt;&amp;emsp;4.1 Pleasure Boat Varnish Market Snapshot and Growth Engine&lt;br /&gt;&amp;emsp;4.2 Pleasure Boat Varnish Market Overview&lt;br /&gt;&amp;emsp;4.3 High-gloss Varnish&lt;br /&gt;&amp;emsp;&amp;emsp;4.3.1 Introduction and Market Overview&lt;br /&gt;&amp;emsp;&amp;emsp;4.3.2 Historic and Forecasted Market Size in Value USD and Volume Units (2017-2032F)&lt;br /&gt;&amp;emsp;&amp;emsp;4.3.3 Key Market Trends, Growth Factors and Opportunities&lt;br /&gt;&amp;emsp;&amp;emsp;4.3.4 High-gloss Varnish: Geographic Segmentation Analysis&lt;br /&gt;&amp;emsp;4.4  Satin Varnish&lt;br /&gt;&amp;emsp;&amp;emsp;4.4.1 Introduction and Market Overview&lt;br /&gt;&amp;emsp;&amp;emsp;4.4.2 Historic and Forecasted Market Size in Value USD and Volume Units (2017-2032F)&lt;br /&gt;&amp;emsp;&amp;emsp;4.4.3 Key Market Trends, Growth Factors and Opportunities&lt;br /&gt;&amp;emsp;&amp;emsp;4.4.4  Satin Varnish: Geographic Segmentation Analysis&lt;br /&gt;&lt;br /&gt;&lt;strong&gt;Chapter 5: Pleasure Boat Varnish Market by Application&lt;/strong&gt;&lt;br /&gt;&amp;emsp;5.1 Pleasure Boat Varnish Market Snapshot and Growth Engine&lt;br /&gt;&amp;emsp;5.2 Pleasure Boat Varnish Market Overview&lt;br /&gt;&amp;emsp;5.3 Refurbished boats&lt;br /&gt;&amp;emsp;&amp;emsp;5.3.1 Introduction and Market Overview&lt;br /&gt;&amp;emsp;&amp;emsp;5.3.2 Historic and Forecasted Market Size in Value USD and Volume Units (2017-2032F)&lt;br /&gt;&amp;emsp;&amp;emsp;5.3.3 Key Market Trends, Growth Factors and Opportunities&lt;br /&gt;&amp;emsp;&amp;emsp;5.3.4 Refurbished boats: Geographic Segmentation Analysis&lt;br /&gt;&amp;emsp;5.4  New boats&lt;br /&gt;&amp;emsp;&amp;emsp;5.4.1 Introduction and Market Overview&lt;br /&gt;&amp;emsp;&amp;emsp;5.4.2 Historic and Forecasted Market Size in Value USD and Volume Units (2017-2032F)&lt;br /&gt;&amp;emsp;&amp;emsp;5.4.3 Key Market Trends, Growth Factors and Opportunities&lt;br /&gt;&amp;emsp;&amp;emsp;5.4.4  New boats: Geographic Segmentation Analysis&lt;br /&gt;&lt;br /&gt;&lt;strong&gt;Chapter 6: Company Profiles and Competitive Analysis&lt;/strong&gt;&lt;br /&gt;&amp;emsp;6.1 Competitive Landscape&lt;br /&gt;&amp;emsp;&amp;emsp;6.1.1 Competitive Benchmarking&lt;br /&gt;&amp;emsp;&amp;emsp;6.1.2 Pleasure Boat Varnish Market Share by Manufacturer (2023)&lt;br /&gt;&amp;emsp;&amp;emsp;6.1.3 Industry BCG Matrix&lt;br /&gt;&amp;emsp;&amp;emsp;6.1.4 Heat Map Analysis&lt;br /&gt;&amp;emsp;&amp;emsp;6.1.5 Mergers and Acquisitions&lt;br /&gt;&amp;emsp;&amp;emsp;&lt;br /&gt;&amp;emsp;6.2 EPIFANES YACHT COATINGS&lt;br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JOTUN&lt;br /&gt;&amp;emsp;6.4 HEMPEL&lt;br /&gt;&amp;emsp;6.5 VENEZIANI YACHTING&lt;br /&gt;&amp;emsp;6.6 PETTIT MARINE PAINT&lt;br /&gt;&amp;emsp;6.7 SEA HAWK&lt;br /&gt;&amp;emsp;6.8 MARLIN YACHT PAINT&lt;br /&gt;&amp;emsp;6.9 INTERNATIONAL (AKZONOBEL).&lt;br /&gt;&lt;br /&gt;&lt;strong&gt;Chapter 7: Global Pleasure Boat Varnish Market By Region&lt;/strong&gt;&lt;br /&gt;&amp;emsp;7.1 Overview&lt;br /&gt;&amp;emsp;&lt;strong&gt;7.2. North America Pleasure Boat Varnish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High-gloss Varnish&lt;br /&gt;&amp;emsp;&amp;emsp;7.2.4.2  Satin Varnish&lt;br /&gt;&amp;emsp;&amp;emsp;7.2.5 Historic and Forecasted Market Size By Application&lt;br /&gt;&amp;emsp;&amp;emsp;7.2.5.1 Refurbished boats&lt;br /&gt;&amp;emsp;&amp;emsp;7.2.5.2  New boats&lt;br /&gt;&amp;emsp;&amp;emsp;7.2.6 Historic and Forecast Market Size by Country&lt;br /&gt;&amp;emsp;&amp;emsp;7.2.6.1 US&lt;br /&gt;&amp;emsp;&amp;emsp;7.2.6.2 Canada&lt;br /&gt;&amp;emsp;&amp;emsp;7.2.6.3 Mexico&lt;br /&gt;&amp;emsp;&lt;strong&gt;7.3. Eastern Europe Pleasure Boat Varnish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High-gloss Varnish&lt;br /&gt;&amp;emsp;&amp;emsp;7.3.4.2  Satin Varnish&lt;br /&gt;&amp;emsp;&amp;emsp;7.3.5 Historic and Forecasted Market Size By Application&lt;br /&gt;&amp;emsp;&amp;emsp;7.3.5.1 Refurbished boats&lt;br /&gt;&amp;emsp;&amp;emsp;7.3.5.2  New boats&lt;br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Pleasure Boat Varnish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High-gloss Varnish&lt;br /&gt;&amp;emsp;&amp;emsp;7.4.4.2  Satin Varnish&lt;br /&gt;&amp;emsp;&amp;emsp;7.4.5 Historic and Forecasted Market Size By Application&lt;br /&gt;&amp;emsp;&amp;emsp;7.4.5.1 Refurbished boats&lt;br /&gt;&amp;emsp;&amp;emsp;7.4.5.2  New boats&lt;br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Pleasure Boat Varnish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High-gloss Varnish&lt;br /&gt;&amp;emsp;&amp;emsp;7.5.4.2  Satin Varnish&lt;br /&gt;&amp;emsp;&amp;emsp;7.5.5 Historic and Forecasted Market Size By Application&lt;br /&gt;&amp;emsp;&amp;emsp;7.5.5.1 Refurbished boats&lt;br /&gt;&amp;emsp;&amp;emsp;7.5.5.2  New boats&lt;br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Pleasure Boat Varnish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High-gloss Varnish&lt;br /&gt;&amp;emsp;&amp;emsp;7.6.4.2  Satin Varnish&lt;br /&gt;&amp;emsp;&amp;emsp;7.6.5 Historic and Forecasted Market Size By Application&lt;br /&gt;&amp;emsp;&amp;emsp;7.6.5.1 Refurbished boats&lt;br /&gt;&amp;emsp;&amp;emsp;7.6.5.2  New boats&lt;br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Pleasure Boat Varnish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High-gloss Varnish&lt;br /&gt;&amp;emsp;&amp;emsp;7.7.4.2  Satin Varnish&lt;br /&gt;&amp;emsp;&amp;emsp;7.7.5 Historic and Forecasted Market Size By Application&lt;br /&gt;&amp;emsp;&amp;emsp;7.7.5.1 Refurbished boats&lt;br /&gt;&amp;emsp;&amp;emsp;7.7.5.2  New boats&lt;br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</si>
  <si>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Pneumatic Locking System Market by Type&lt;/strong&gt;&lt;br /&gt;&amp;emsp;4.1 Pneumatic Locking System Market Snapshot and Growth Engine&lt;br /&gt;&amp;emsp;4.2 Pneumatic Locking System Market Overview&lt;br /&gt;&amp;emsp;4.3 Static&lt;br /&gt;&amp;emsp;&amp;emsp;4.3.1 Introduction and Market Overview&lt;br /&gt;&amp;emsp;&amp;emsp;4.3.2 Historic and Forecasted Market Size in Value USD and Volume Units (2017-2032F)&lt;br /&gt;&amp;emsp;&amp;emsp;4.3.3 Key Market Trends, Growth Factors and Opportunities&lt;br /&gt;&amp;emsp;&amp;emsp;4.3.4 Static: Geographic Segmentation Analysis&lt;br /&gt;&amp;emsp;4.4  Dynamic&lt;br /&gt;&amp;emsp;&amp;emsp;4.4.1 Introduction and Market Overview&lt;br /&gt;&amp;emsp;&amp;emsp;4.4.2 Historic and Forecasted Market Size in Value USD and Volume Units (2017-2032F)&lt;br /&gt;&amp;emsp;&amp;emsp;4.4.3 Key Market Trends, Growth Factors and Opportunities&lt;br /&gt;&amp;emsp;&amp;emsp;4.4.4  Dynamic: Geographic Segmentation Analysis&lt;br /&gt;&lt;br /&gt;&lt;strong&gt;Chapter 5: Pneumatic Locking System Market by Application&lt;/strong&gt;&lt;br /&gt;&amp;emsp;5.1 Pneumatic Locking System Market Snapshot and Growth Engine&lt;br /&gt;&amp;emsp;5.2 Pneumatic Locking System Market Overview&lt;br /&gt;&amp;emsp;5.3 Residential Door Locks&lt;br /&gt;&amp;emsp;&amp;emsp;5.3.1 Introduction and Market Overview&lt;br /&gt;&amp;emsp;&amp;emsp;5.3.2 Historic and Forecasted Market Size in Value USD and Volume Units (2017-2032F)&lt;br /&gt;&amp;emsp;&amp;emsp;5.3.3 Key Market Trends, Growth Factors and Opportunities&lt;br /&gt;&amp;emsp;&amp;emsp;5.3.4 Residential Door Locks: Geographic Segmentation Analysis&lt;br /&gt;&amp;emsp;5.4  Commercial Door Locks&lt;br /&gt;&amp;emsp;&amp;emsp;5.4.1 Introduction and Market Overview&lt;br /&gt;&amp;emsp;&amp;emsp;5.4.2 Historic and Forecasted Market Size in Value USD and Volume Units (2017-2032F)&lt;br /&gt;&amp;emsp;&amp;emsp;5.4.3 Key Market Trends, Growth Factors and Opportunities&lt;br /&gt;&amp;emsp;&amp;emsp;5.4.4  Commercial Door Locks: Geographic Segmentation Analysis&lt;br /&gt;&lt;br /&gt;&lt;strong&gt;Chapter 6: Company Profiles and Competitive Analysis&lt;/strong&gt;&lt;br /&gt;&amp;emsp;6.1 Competitive Landscape&lt;br /&gt;&amp;emsp;&amp;emsp;6.1.1 Competitive Benchmarking&lt;br /&gt;&amp;emsp;&amp;emsp;6.1.2 Pneumatic Locking System Market Share by Manufacturer (2023)&lt;br /&gt;&amp;emsp;&amp;emsp;6.1.3 Industry BCG Matrix&lt;br /&gt;&amp;emsp;&amp;emsp;6.1.4 Heat Map Analysis&lt;br /&gt;&amp;emsp;&amp;emsp;6.1.5 Mergers and Acquisitions&lt;br /&gt;&amp;emsp;&amp;emsp;&lt;br /&gt;&amp;emsp;6.2 SMC&lt;br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JANA TICS&lt;br /&gt;&amp;emsp;6.4 CORRECTIONS PRODUCTS&lt;br /&gt;&amp;emsp;6.5 BIMBA MANUFACTURING&lt;br /&gt;&amp;emsp;6.6 SITECNA&lt;br /&gt;&amp;emsp;6.7 PNEUMAX&lt;br /&gt;&amp;emsp;6.8 ROSS CONTROLS&lt;br /&gt;&amp;emsp;6.9 MAGNET SCHULTZ&lt;br /&gt;&amp;emsp;6.10 FONTAL&lt;br /&gt;&amp;emsp;6.11 AND TOKU PNEUMATIC.&lt;br /&gt;&lt;br /&gt;&lt;strong&gt;Chapter 7: Global Pneumatic Locking System Market By Region&lt;/strong&gt;&lt;br /&gt;&amp;emsp;7.1 Overview&lt;br /&gt;&amp;emsp;&lt;strong&gt;7.2. North America Pneumatic Locking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Static&lt;br /&gt;&amp;emsp;&amp;emsp;7.2.4.2  Dynamic&lt;br /&gt;&amp;emsp;&amp;emsp;7.2.5 Historic and Forecasted Market Size By Application&lt;br /&gt;&amp;emsp;&amp;emsp;7.2.5.1 Residential Door Locks&lt;br /&gt;&amp;emsp;&amp;emsp;7.2.5.2  Commercial Door Locks&lt;br /&gt;&amp;emsp;&amp;emsp;7.2.6 Historic and Forecast Market Size by Country&lt;br /&gt;&amp;emsp;&amp;emsp;7.2.6.1 US&lt;br /&gt;&amp;emsp;&amp;emsp;7.2.6.2 Canada&lt;br /&gt;&amp;emsp;&amp;emsp;7.2.6.3 Mexico&lt;br /&gt;&amp;emsp;&lt;strong&gt;7.3. Eastern Europe Pneumatic Locking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Static&lt;br /&gt;&amp;emsp;&amp;emsp;7.3.4.2  Dynamic&lt;br /&gt;&amp;emsp;&amp;emsp;7.3.5 Historic and Forecasted Market Size By Application&lt;br /&gt;&amp;emsp;&amp;emsp;7.3.5.1 Residential Door Locks&lt;br /&gt;&amp;emsp;&amp;emsp;7.3.5.2  Commercial Door Locks&lt;br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Pneumatic Locking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Static&lt;br /&gt;&amp;emsp;&amp;emsp;7.4.4.2  Dynamic&lt;br /&gt;&amp;emsp;&amp;emsp;7.4.5 Historic and Forecasted Market Size By Application&lt;br /&gt;&amp;emsp;&amp;emsp;7.4.5.1 Residential Door Locks&lt;br /&gt;&amp;emsp;&amp;emsp;7.4.5.2  Commercial Door Locks&lt;br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Pneumatic Locking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Static&lt;br /&gt;&amp;emsp;&amp;emsp;7.5.4.2  Dynamic&lt;br /&gt;&amp;emsp;&amp;emsp;7.5.5 Historic and Forecasted Market Size By Application&lt;br /&gt;&amp;emsp;&amp;emsp;7.5.5.1 Residential Door Locks&lt;br /&gt;&amp;emsp;&amp;emsp;7.5.5.2  Commercial Door Locks&lt;br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Pneumatic Locking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Static&lt;br /&gt;&amp;emsp;&amp;emsp;7.6.4.2  Dynamic&lt;br /&gt;&amp;emsp;&amp;emsp;7.6.5 Historic and Forecasted Market Size By Application&lt;br /&gt;&amp;emsp;&amp;emsp;7.6.5.1 Residential Door Locks&lt;br /&gt;&amp;emsp;&amp;emsp;7.6.5.2  Commercial Door Locks&lt;br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Pneumatic Locking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Static&lt;br /&gt;&amp;emsp;&amp;emsp;7.7.4.2  Dynamic&lt;br /&gt;&amp;emsp;&amp;emsp;7.7.5 Historic and Forecasted Market Size By Application&lt;br /&gt;&amp;emsp;&amp;emsp;7.7.5.1 Residential Door Locks&lt;br /&gt;&amp;emsp;&amp;emsp;7.7.5.2  Commercial Door Locks&lt;br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</si>
  <si>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Police And Law Enforcement Equipment Market by Type&lt;/strong&gt;&lt;br /&gt;&amp;emsp;4.1 Police And Law Enforcement Equipment Market Snapshot and Growth Engine&lt;br /&gt;&amp;emsp;4.2 Police And Law Enforcement Equipment Market Overview&lt;br /&gt;&amp;emsp;4.3 Lethal And Non-Lethal Weapons&lt;br /&gt;&amp;emsp;&amp;emsp;4.3.1 Introduction and Market Overview&lt;br /&gt;&amp;emsp;&amp;emsp;4.3.2 Historic and Forecasted Market Size in Value USD and Volume Units (2017-2032F)&lt;br /&gt;&amp;emsp;&amp;emsp;4.3.3 Key Market Trends, Growth Factors and Opportunities&lt;br /&gt;&amp;emsp;&amp;emsp;4.3.4 Lethal And Non-Lethal Weapons: Geographic Segmentation Analysis&lt;br /&gt;&amp;emsp;4.4  Surveillance Systems&lt;br /&gt;&amp;emsp;&amp;emsp;4.4.1 Introduction and Market Overview&lt;br /&gt;&amp;emsp;&amp;emsp;4.4.2 Historic and Forecasted Market Size in Value USD and Volume Units (2017-2032F)&lt;br /&gt;&amp;emsp;&amp;emsp;4.4.3 Key Market Trends, Growth Factors and Opportunities&lt;br /&gt;&amp;emsp;&amp;emsp;4.4.4  Surveillance Systems: Geographic Segmentation Analysis&lt;br /&gt;&lt;br /&gt;&lt;strong&gt;Chapter 5: Police And Law Enforcement Equipment Market by Application&lt;/strong&gt;&lt;br /&gt;&amp;emsp;5.1 Police And Law Enforcement Equipment Market Snapshot and Growth Engine&lt;br /&gt;&amp;emsp;5.2 Police And Law Enforcement Equipment Market Overview&lt;br /&gt;&amp;emsp;5.3 Court&lt;br /&gt;&amp;emsp;&amp;emsp;5.3.1 Introduction and Market Overview&lt;br /&gt;&amp;emsp;&amp;emsp;5.3.2 Historic and Forecasted Market Size in Value USD and Volume Units (2017-2032F)&lt;br /&gt;&amp;emsp;&amp;emsp;5.3.3 Key Market Trends, Growth Factors and Opportunities&lt;br /&gt;&amp;emsp;&amp;emsp;5.3.4 Court: Geographic Segmentation Analysis&lt;br /&gt;&amp;emsp;5.4  Police Station&lt;br /&gt;&amp;emsp;&amp;emsp;5.4.1 Introduction and Market Overview&lt;br /&gt;&amp;emsp;&amp;emsp;5.4.2 Historic and Forecasted Market Size in Value USD and Volume Units (2017-2032F)&lt;br /&gt;&amp;emsp;&amp;emsp;5.4.3 Key Market Trends, Growth Factors and Opportunities&lt;br /&gt;&amp;emsp;&amp;emsp;5.4.4  Police Station: Geographic Segmentation Analysis&lt;br /&gt;&lt;br /&gt;&lt;strong&gt;Chapter 6: Company Profiles and Competitive Analysis&lt;/strong&gt;&lt;br /&gt;&amp;emsp;6.1 Competitive Landscape&lt;br /&gt;&amp;emsp;&amp;emsp;6.1.1 Competitive Benchmarking&lt;br /&gt;&amp;emsp;&amp;emsp;6.1.2 Police And Law Enforcement Equipment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AGUSTAWESTLAND&lt;br /&gt;&amp;emsp;6.4 DIGITAL ALLY&lt;br /&gt;&amp;emsp;6.5 GENERAL DYNAMICS&lt;br /&gt;&amp;emsp;6.6 HECKLER &amp; KOCH&lt;br /&gt;&amp;emsp;6.7 AERYON LABS&lt;br /&gt;&amp;emsp;6.8 BRUGGER &amp; THOMET&lt;br /&gt;&amp;emsp;6.9 LAMPERD LESS LETHAL&lt;br /&gt;&amp;emsp;6.10 MD HELICOPTERS.&lt;br /&gt;&lt;br /&gt;&lt;strong&gt;Chapter 7: Global Police And Law Enforcement Equipment Market By Region&lt;/strong&gt;&lt;br /&gt;&amp;emsp;7.1 Overview&lt;br /&gt;&amp;emsp;&lt;strong&gt;7.2. North America Police And Law Enforcement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Lethal And Non-Lethal Weapons&lt;br /&gt;&amp;emsp;&amp;emsp;7.2.4.2  Surveillance Systems&lt;br /&gt;&amp;emsp;&amp;emsp;7.2.5 Historic and Forecasted Market Size By Application&lt;br /&gt;&amp;emsp;&amp;emsp;7.2.5.1 Court&lt;br /&gt;&amp;emsp;&amp;emsp;7.2.5.2  Police Station&lt;br /&gt;&amp;emsp;&amp;emsp;7.2.6 Historic and Forecast Market Size by Country&lt;br /&gt;&amp;emsp;&amp;emsp;7.2.6.1 US&lt;br /&gt;&amp;emsp;&amp;emsp;7.2.6.2 Canada&lt;br /&gt;&amp;emsp;&amp;emsp;7.2.6.3 Mexico&lt;br /&gt;&amp;emsp;&lt;strong&gt;7.3. Eastern Europe Police And Law Enforcement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Lethal And Non-Lethal Weapons&lt;br /&gt;&amp;emsp;&amp;emsp;7.3.4.2  Surveillance Systems&lt;br /&gt;&amp;emsp;&amp;emsp;7.3.5 Historic and Forecasted Market Size By Application&lt;br /&gt;&amp;emsp;&amp;emsp;7.3.5.1 Court&lt;br /&gt;&amp;emsp;&amp;emsp;7.3.5.2  Police Station&lt;br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Police And Law Enforcement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Lethal And Non-Lethal Weapons&lt;br /&gt;&amp;emsp;&amp;emsp;7.4.4.2  Surveillance Systems&lt;br /&gt;&amp;emsp;&amp;emsp;7.4.5 Historic and Forecasted Market Size By Application&lt;br /&gt;&amp;emsp;&amp;emsp;7.4.5.1 Court&lt;br /&gt;&amp;emsp;&amp;emsp;7.4.5.2  Police Station&lt;br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Police And Law Enforcement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Lethal And Non-Lethal Weapons&lt;br /&gt;&amp;emsp;&amp;emsp;7.5.4.2  Surveillance Systems&lt;br /&gt;&amp;emsp;&amp;emsp;7.5.5 Historic and Forecasted Market Size By Application&lt;br /&gt;&amp;emsp;&amp;emsp;7.5.5.1 Court&lt;br /&gt;&amp;emsp;&amp;emsp;7.5.5.2  Police Station&lt;br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Police And Law Enforcement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Lethal And Non-Lethal Weapons&lt;br /&gt;&amp;emsp;&amp;emsp;7.6.4.2  Surveillance Systems&lt;br /&gt;&amp;emsp;&amp;emsp;7.6.5 Historic and Forecasted Market Size By Application&lt;br /&gt;&amp;emsp;&amp;emsp;7.6.5.1 Court&lt;br /&gt;&amp;emsp;&amp;emsp;7.6.5.2  Police Station&lt;br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Police And Law Enforcement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Lethal And Non-Lethal Weapons&lt;br /&gt;&amp;emsp;&amp;emsp;7.7.4.2  Surveillance Systems&lt;br /&gt;&amp;emsp;&amp;emsp;7.7.5 Historic and Forecasted Market Size By Application&lt;br /&gt;&amp;emsp;&amp;emsp;7.7.5.1 Court&lt;br /&gt;&amp;emsp;&amp;emsp;7.7.5.2  Police Station&lt;br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</si>
  <si>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Pontoon Boat Market by Type&lt;/strong&gt;&lt;br /&gt;&amp;emsp;4.1 Pontoon Boat Market Snapshot and Growth Engine&lt;br /&gt;&amp;emsp;4.2 Pontoon Boat Market Overview&lt;br /&gt;&amp;emsp;4.3 Two-Tube Pontoon&lt;br /&gt;&amp;emsp;&amp;emsp;4.3.1 Introduction and Market Overview&lt;br /&gt;&amp;emsp;&amp;emsp;4.3.2 Historic and Forecasted Market Size in Value USD and Volume Units (2017-2032F)&lt;br /&gt;&amp;emsp;&amp;emsp;4.3.3 Key Market Trends, Growth Factors and Opportunities&lt;br /&gt;&amp;emsp;&amp;emsp;4.3.4 Two-Tube Pontoon: Geographic Segmentation Analysis&lt;br /&gt;&amp;emsp;4.4  Three-Tube Pontoon&lt;br /&gt;&amp;emsp;&amp;emsp;4.4.1 Introduction and Market Overview&lt;br /&gt;&amp;emsp;&amp;emsp;4.4.2 Historic and Forecasted Market Size in Value USD and Volume Units (2017-2032F)&lt;br /&gt;&amp;emsp;&amp;emsp;4.4.3 Key Market Trends, Growth Factors and Opportunities&lt;br /&gt;&amp;emsp;&amp;emsp;4.4.4  Three-Tube Pontoon: Geographic Segmentation Analysis&lt;br /&gt;&lt;br /&gt;&lt;strong&gt;Chapter 5: Pontoon Boat Market by Application&lt;/strong&gt;&lt;br /&gt;&amp;emsp;5.1 Pontoon Boat Market Snapshot and Growth Engine&lt;br /&gt;&amp;emsp;5.2 Pontoon Boat Market Overview&lt;br /&gt;&amp;emsp;5.3 Family-Fun Pontoon&lt;br /&gt;&amp;emsp;&amp;emsp;5.3.1 Introduction and Market Overview&lt;br /&gt;&amp;emsp;&amp;emsp;5.3.2 Historic and Forecasted Market Size in Value USD and Volume Units (2017-2032F)&lt;br /&gt;&amp;emsp;&amp;emsp;5.3.3 Key Market Trends, Growth Factors and Opportunities&lt;br /&gt;&amp;emsp;&amp;emsp;5.3.4 Family-Fun Pontoon: Geographic Segmentation Analysis&lt;br /&gt;&amp;emsp;5.4  Fishing Pontoon&lt;br /&gt;&amp;emsp;&amp;emsp;5.4.1 Introduction and Market Overview&lt;br /&gt;&amp;emsp;&amp;emsp;5.4.2 Historic and Forecasted Market Size in Value USD and Volume Units (2017-2032F)&lt;br /&gt;&amp;emsp;&amp;emsp;5.4.3 Key Market Trends, Growth Factors and Opportunities&lt;br /&gt;&amp;emsp;&amp;emsp;5.4.4  Fishing Pontoon: Geographic Segmentation Analysis&lt;br /&gt;&amp;emsp;5.5  Cruising Pontoon&lt;br /&gt;&amp;emsp;&amp;emsp;5.5.1 Introduction and Market Overview&lt;br /&gt;&amp;emsp;&amp;emsp;5.5.2 Historic and Forecasted Market Size in Value USD and Volume Units (2017-2032F)&lt;br /&gt;&amp;emsp;&amp;emsp;5.5.3 Key Market Trends, Growth Factors and Opportunities&lt;br /&gt;&amp;emsp;&amp;emsp;5.5.4  Cruising Pontoon: Geographic Segmentation Analysis&lt;br /&gt;&lt;br /&gt;&lt;strong&gt;Chapter 6: Company Profiles and Competitive Analysis&lt;/strong&gt;&lt;br /&gt;&amp;emsp;6.1 Competitive Landscape&lt;br /&gt;&amp;emsp;&amp;emsp;6.1.1 Competitive Benchmarking&lt;br /&gt;&amp;emsp;&amp;emsp;6.1.2 Pontoon Boat Market Share by Manufacturer (2023)&lt;br /&gt;&amp;emsp;&amp;emsp;6.1.3 Industry BCG Matrix&lt;br /&gt;&amp;emsp;&amp;emsp;6.1.4 Heat Map Analysis&lt;br /&gt;&amp;emsp;&amp;emsp;6.1.5 Mergers and Acquisitions&lt;br /&gt;&amp;emsp;&amp;emsp;&lt;br /&gt;&amp;emsp;6.2 GODFREY PONTOON BOATS&lt;br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SYLVAN MARINE&lt;br /&gt;&amp;emsp;6.4 AVALON PONTOON BOATS&lt;br /&gt;&amp;emsp;6.5 WHITE RIVER MARINE GROUP&lt;br /&gt;&amp;emsp;6.6 SUN TRACKER&lt;br /&gt;&amp;emsp;6.7 FOREST RIVER INC.&lt;br /&gt;&amp;emsp;6.8 POLARIS INDUSTRIES INC.&lt;br /&gt;&amp;emsp;6.9 BRUNSWICK CORPORATION.&lt;br /&gt;&lt;br /&gt;&lt;strong&gt;Chapter 7: Global Pontoon Boat Market By Region&lt;/strong&gt;&lt;br /&gt;&amp;emsp;7.1 Overview&lt;br /&gt;&amp;emsp;&lt;strong&gt;7.2. North America Pontoon Boat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Two-Tube Pontoon&lt;br /&gt;&amp;emsp;&amp;emsp;7.2.4.2  Three-Tube Pontoon&lt;br /&gt;&amp;emsp;&amp;emsp;7.2.5 Historic and Forecasted Market Size By Application&lt;br /&gt;&amp;emsp;&amp;emsp;7.2.5.1 Family-Fun Pontoon&lt;br /&gt;&amp;emsp;&amp;emsp;7.2.5.2  Fishing Pontoon&lt;br /&gt;&amp;emsp;&amp;emsp;7.2.5.3  Cruising Pontoon&lt;br /&gt;&amp;emsp;&amp;emsp;7.2.6 Historic and Forecast Market Size by Country&lt;br /&gt;&amp;emsp;&amp;emsp;7.2.6.1 US&lt;br /&gt;&amp;emsp;&amp;emsp;7.2.6.2 Canada&lt;br /&gt;&amp;emsp;&amp;emsp;7.2.6.3 Mexico&lt;br /&gt;&amp;emsp;&lt;strong&gt;7.3. Eastern Europe Pontoon Boat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Two-Tube Pontoon&lt;br /&gt;&amp;emsp;&amp;emsp;7.3.4.2  Three-Tube Pontoon&lt;br /&gt;&amp;emsp;&amp;emsp;7.3.5 Historic and Forecasted Market Size By Application&lt;br /&gt;&amp;emsp;&amp;emsp;7.3.5.1 Family-Fun Pontoon&lt;br /&gt;&amp;emsp;&amp;emsp;7.3.5.2  Fishing Pontoon&lt;br /&gt;&amp;emsp;&amp;emsp;7.3.5.3  Cruising Pontoon&lt;br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Pontoon Boat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Two-Tube Pontoon&lt;br /&gt;&amp;emsp;&amp;emsp;7.4.4.2  Three-Tube Pontoon&lt;br /&gt;&amp;emsp;&amp;emsp;7.4.5 Historic and Forecasted Market Size By Application&lt;br /&gt;&amp;emsp;&amp;emsp;7.4.5.1 Family-Fun Pontoon&lt;br /&gt;&amp;emsp;&amp;emsp;7.4.5.2  Fishing Pontoon&lt;br /&gt;&amp;emsp;&amp;emsp;7.4.5.3  Cruising Pontoon&lt;br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Pontoon Boat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Two-Tube Pontoon&lt;br /&gt;&amp;emsp;&amp;emsp;7.5.4.2  Three-Tube Pontoon&lt;br /&gt;&amp;emsp;&amp;emsp;7.5.5 Historic and Forecasted Market Size By Application&lt;br /&gt;&amp;emsp;&amp;emsp;7.5.5.1 Family-Fun Pontoon&lt;br /&gt;&amp;emsp;&amp;emsp;7.5.5.2  Fishing Pontoon&lt;br /&gt;&amp;emsp;&amp;emsp;7.5.5.3  Cruising Pontoon&lt;br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Pontoon Boat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Two-Tube Pontoon&lt;br /&gt;&amp;emsp;&amp;emsp;7.6.4.2  Three-Tube Pontoon&lt;br /&gt;&amp;emsp;&amp;emsp;7.6.5 Historic and Forecasted Market Size By Application&lt;br /&gt;&amp;emsp;&amp;emsp;7.6.5.1 Family-Fun Pontoon&lt;br /&gt;&amp;emsp;&amp;emsp;7.6.5.2  Fishing Pontoon&lt;br /&gt;&amp;emsp;&amp;emsp;7.6.5.3  Cruising Pontoon&lt;br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Pontoon Boat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Two-Tube Pontoon&lt;br /&gt;&amp;emsp;&amp;emsp;7.7.4.2  Three-Tube Pontoon&lt;br /&gt;&amp;emsp;&amp;emsp;7.7.5 Historic and Forecasted Market Size By Application&lt;br /&gt;&amp;emsp;&amp;emsp;7.7.5.1 Family-Fun Pontoon&lt;br /&gt;&amp;emsp;&amp;emsp;7.7.5.2  Fishing Pontoon&lt;br /&gt;&amp;emsp;&amp;emsp;7.7.5.3  Cruising Pontoon&lt;br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</si>
  <si>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 Equipment Market by Type&lt;/strong&gt;&lt;br /&gt;&amp;emsp;4.1 Port Equipment Market Snapshot and Growth Engine&lt;br /&gt;&amp;emsp;4.2 Port Equipment Market Overview&lt;br /&gt;&amp;emsp;4.3 Mooring Applications&lt;br /&gt;&amp;emsp;&amp;emsp;4.3.1 Introduction and Market Overview&lt;br /&gt;&amp;emsp;&amp;emsp;4.3.2 Historic and Forecasted Market Size in Value USD and Volume Units (2017-2032F)&lt;br /&gt;&amp;emsp;&amp;emsp;4.3.3 Key Market Trends, Growth Factors and Opportunities&lt;br /&gt;&amp;emsp;&amp;emsp;4.3.4 Mooring Applications: Geographic Segmentation Analysis&lt;br /&gt;&amp;emsp;4.4  Tug Boats&lt;br /&gt;&amp;emsp;&amp;emsp;4.4.1 Introduction and Market Overview&lt;br /&gt;&amp;emsp;&amp;emsp;4.4.2 Historic and Forecasted Market Size in Value USD and Volume Units (2017-2032F)&lt;br /&gt;&amp;emsp;&amp;emsp;4.4.3 Key Market Trends, Growth Factors and Opportunities&lt;br /&gt;&amp;emsp;&amp;emsp;4.4.4  Tug Boats: Geographic Segmentation Analysis&lt;br /&gt;&amp;emsp;4.5  Shiploaders&lt;br /&gt;&amp;emsp;&amp;emsp;4.5.1 Introduction and Market Overview&lt;br /&gt;&amp;emsp;&amp;emsp;4.5.2 Historic and Forecasted Market Size in Value USD and Volume Units (2017-2032F)&lt;br /&gt;&amp;emsp;&amp;emsp;4.5.3 Key Market Trends, Growth Factors and Opportunities&lt;br /&gt;&amp;emsp;&amp;emsp;4.5.4  Shiploaders: Geographic Segmentation Analysis&lt;br /&gt;&amp;emsp;4.6  Reach Stackers&lt;br /&gt;&amp;emsp;&amp;emsp;4.6.1 Introduction and Market Overview&lt;br /&gt;&amp;emsp;&amp;emsp;4.6.2 Historic and Forecasted Market Size in Value USD and Volume Units (2017-2032F)&lt;br /&gt;&amp;emsp;&amp;emsp;4.6.3 Key Market Trends, Growth Factors and Opportunities&lt;br /&gt;&amp;emsp;&amp;emsp;4.6.4  Reach Stackers: Geographic Segmentation Analysis&lt;br /&gt;&lt;br /&gt;&lt;strong&gt;Chapter 5: Port Equipment Market by Application&lt;/strong&gt;&lt;br /&gt;&amp;emsp;5.1 Port Equipment Market Snapshot and Growth Engine&lt;br /&gt;&amp;emsp;5.2 Port Equipment Market Overview&lt;br /&gt;&amp;emsp;5.3 Commercial Port&lt;br /&gt;&amp;emsp;&amp;emsp;5.3.1 Introduction and Market Overview&lt;br /&gt;&amp;emsp;&amp;emsp;5.3.2 Historic and Forecasted Market Size in Value USD and Volume Units (2017-2032F)&lt;br /&gt;&amp;emsp;&amp;emsp;5.3.3 Key Market Trends, Growth Factors and Opportunities&lt;br /&gt;&amp;emsp;&amp;emsp;5.3.4 Commercial Port: Geographic Segmentation Analysis&lt;br /&gt;&amp;emsp;5.4  Industrial Port&lt;br /&gt;&amp;emsp;&amp;emsp;5.4.1 Introduction and Market Overview&lt;br /&gt;&amp;emsp;&amp;emsp;5.4.2 Historic and Forecasted Market Size in Value USD and Volume Units (2017-2032F)&lt;br /&gt;&amp;emsp;&amp;emsp;5.4.3 Key Market Trends, Growth Factors and Opportunities&lt;br /&gt;&amp;emsp;&amp;emsp;5.4.4  Industrial Port: Geographic Segmentation Analysis&lt;br /&gt;&amp;emsp;5.5  Fishing Port&lt;br /&gt;&amp;emsp;&amp;emsp;5.5.1 Introduction and Market Overview&lt;br /&gt;&amp;emsp;&amp;emsp;5.5.2 Historic and Forecasted Market Size in Value USD and Volume Units (2017-2032F)&lt;br /&gt;&amp;emsp;&amp;emsp;5.5.3 Key Market Trends, Growth Factors and Opportunities&lt;br /&gt;&amp;emsp;&amp;emsp;5.5.4  Fishing Port: Geographic Segmentation Analysis&lt;br /&gt;&amp;emsp;5.6  Cruise Port&lt;br /&gt;&amp;emsp;&amp;emsp;5.6.1 Introduction and Market Overview&lt;br /&gt;&amp;emsp;&amp;emsp;5.6.2 Historic and Forecasted Market Size in Value USD and Volume Units (2017-2032F)&lt;br /&gt;&amp;emsp;&amp;emsp;5.6.3 Key Market Trends, Growth Factors and Opportunities&lt;br /&gt;&amp;emsp;&amp;emsp;5.6.4  Cruise Port: Geographic Segmentation Analysis&lt;br /&gt;&lt;br /&gt;&lt;strong&gt;Chapter 6: Company Profiles and Competitive Analysis&lt;/strong&gt;&lt;br /&gt;&amp;emsp;6.1 Competitive Landscape&lt;br /&gt;&amp;emsp;&amp;emsp;6.1.1 Competitive Benchmarking&lt;br /&gt;&amp;emsp;&amp;emsp;6.1.2 Port Equipment Market Share by Manufacturer (2023)&lt;br /&gt;&amp;emsp;&amp;emsp;6.1.3 Industry BCG Matrix&lt;br /&gt;&amp;emsp;&amp;emsp;6.1.4 Heat Map Analysis&lt;br /&gt;&amp;emsp;&amp;emsp;6.1.5 Mergers and Acquisitions&lt;br /&gt;&amp;emsp;&amp;emsp;&lt;br /&gt;&amp;emsp;6.2 KALMAR&lt;br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LIEBHERR&lt;br /&gt;&amp;emsp;6.4 HYSTER-YALE MATERIALS HANDLING&lt;br /&gt;&amp;emsp;6.5 TEREX CORPORATION&lt;br /&gt;&amp;emsp;6.6 KONECRANES&lt;br /&gt;&amp;emsp;6.7 CARGOTEC CORPORATION&lt;br /&gt;&amp;emsp;6.8 SHANGHAI ZHENHUA HEAVY INDUSTRIES CO.&lt;br /&gt;&amp;emsp;6.9 LTD.&lt;br /&gt;&amp;emsp;6.10 SANY GROUP&lt;br /&gt;&amp;emsp;6.11 MANITOWOC CRANES&lt;br /&gt;&amp;emsp;6.12 SENNEBOGEN&lt;br /&gt;&amp;emsp;6.13 GOTTWALD PORT TECHNOLOGY&lt;br /&gt;&amp;emsp;6.14 CAVOTEC&lt;br /&gt;&amp;emsp;6.15 TOYOTA INDUSTRIES CORPORATION&lt;br /&gt;&amp;emsp;6.16 KRESS CORPORATION&lt;br /&gt;&amp;emsp;6.17 PALFINGER AG AMONG OTHERS.&lt;br /&gt;&lt;br /&gt;&lt;strong&gt;Chapter 7: Global Port Equipment Market By Region&lt;/strong&gt;&lt;br /&gt;&amp;emsp;7.1 Overview&lt;br /&gt;&amp;emsp;&lt;strong&gt;7.2. North America Port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Mooring Applications&lt;br /&gt;&amp;emsp;&amp;emsp;7.2.4.2  Tug Boats&lt;br /&gt;&amp;emsp;&amp;emsp;7.2.4.3  Shiploaders&lt;br /&gt;&amp;emsp;&amp;emsp;7.2.4.4  Reach Stackers&lt;br /&gt;&amp;emsp;&amp;emsp;7.2.5 Historic and Forecasted Market Size By Application&lt;br /&gt;&amp;emsp;&amp;emsp;7.2.5.1 Commercial Port&lt;br /&gt;&amp;emsp;&amp;emsp;7.2.5.2  Industrial Port&lt;br /&gt;&amp;emsp;&amp;emsp;7.2.5.3  Fishing Port&lt;br /&gt;&amp;emsp;&amp;emsp;7.2.5.4  Cruise Port&lt;br /&gt;&amp;emsp;&amp;emsp;7.2.6 Historic and Forecast Market Size by Country&lt;br /&gt;&amp;emsp;&amp;emsp;7.2.6.1 US&lt;br /&gt;&amp;emsp;&amp;emsp;7.2.6.2 Canada&lt;br /&gt;&amp;emsp;&amp;emsp;7.2.6.3 Mexico&lt;br /&gt;&amp;emsp;&lt;strong&gt;7.3. Eastern Europe Port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Mooring Applications&lt;br /&gt;&amp;emsp;&amp;emsp;7.3.4.2  Tug Boats&lt;br /&gt;&amp;emsp;&amp;emsp;7.3.4.3  Shiploaders&lt;br /&gt;&amp;emsp;&amp;emsp;7.3.4.4  Reach Stackers&lt;br /&gt;&amp;emsp;&amp;emsp;7.3.5 Historic and Forecasted Market Size By Application&lt;br /&gt;&amp;emsp;&amp;emsp;7.3.5.1 Commercial Port&lt;br /&gt;&amp;emsp;&amp;emsp;7.3.5.2  Industrial Port&lt;br /&gt;&amp;emsp;&amp;emsp;7.3.5.3  Fishing Port&lt;br /&gt;&amp;emsp;&amp;emsp;7.3.5.4  Cruise 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Mooring Applications&lt;br /&gt;&amp;emsp;&amp;emsp;7.4.4.2  Tug Boats&lt;br /&gt;&amp;emsp;&amp;emsp;7.4.4.3  Shiploaders&lt;br /&gt;&amp;emsp;&amp;emsp;7.4.4.4  Reach Stackers&lt;br /&gt;&amp;emsp;&amp;emsp;7.4.5 Historic and Forecasted Market Size By Application&lt;br /&gt;&amp;emsp;&amp;emsp;7.4.5.1 Commercial Port&lt;br /&gt;&amp;emsp;&amp;emsp;7.4.5.2  Industrial Port&lt;br /&gt;&amp;emsp;&amp;emsp;7.4.5.3  Fishing Port&lt;br /&gt;&amp;emsp;&amp;emsp;7.4.5.4  Cruise 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Mooring Applications&lt;br /&gt;&amp;emsp;&amp;emsp;7.5.4.2  Tug Boats&lt;br /&gt;&amp;emsp;&amp;emsp;7.5.4.3  Shiploaders&lt;br /&gt;&amp;emsp;&amp;emsp;7.5.4.4  Reach Stackers&lt;br /&gt;&amp;emsp;&amp;emsp;7.5.5 Historic and Forecasted Market Size By Application&lt;br /&gt;&amp;emsp;&amp;emsp;7.5.5.1 Commercial Port&lt;br /&gt;&amp;emsp;&amp;emsp;7.5.5.2  Industrial Port&lt;br /&gt;&amp;emsp;&amp;emsp;7.5.5.3  Fishing Port&lt;br /&gt;&amp;emsp;&amp;emsp;7.5.5.4  Cruise 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Mooring Applications&lt;br /&gt;&amp;emsp;&amp;emsp;7.6.4.2  Tug Boats&lt;br /&gt;&amp;emsp;&amp;emsp;7.6.4.3  Shiploaders&lt;br /&gt;&amp;emsp;&amp;emsp;7.6.4.4  Reach Stackers&lt;br /&gt;&amp;emsp;&amp;emsp;7.6.5 Historic and Forecasted Market Size By Application&lt;br /&gt;&amp;emsp;&amp;emsp;7.6.5.1 Commercial Port&lt;br /&gt;&amp;emsp;&amp;emsp;7.6.5.2  Industrial Port&lt;br /&gt;&amp;emsp;&amp;emsp;7.6.5.3  Fishing Port&lt;br /&gt;&amp;emsp;&amp;emsp;7.6.5.4  Cruise 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Mooring Applications&lt;br /&gt;&amp;emsp;&amp;emsp;7.7.4.2  Tug Boats&lt;br /&gt;&amp;emsp;&amp;emsp;7.7.4.3  Shiploaders&lt;br /&gt;&amp;emsp;&amp;emsp;7.7.4.4  Reach Stackers&lt;br /&gt;&amp;emsp;&amp;emsp;7.7.5 Historic and Forecasted Market Size By Application&lt;br /&gt;&amp;emsp;&amp;emsp;7.7.5.1 Commercial Port&lt;br /&gt;&amp;emsp;&amp;emsp;7.7.5.2  Industrial Port&lt;br /&gt;&amp;emsp;&amp;emsp;7.7.5.3  Fishing Port&lt;br /&gt;&amp;emsp;&amp;emsp;7.7.5.4  Cruise 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</si>
  <si>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Air Conditioner Market by Type&lt;/strong&gt;&lt;br /&gt;&amp;emsp;4.1 Portable Air Conditioner Market Snapshot and Growth Engine&lt;br /&gt;&amp;emsp;4.2 Portable Air Conditioner Market Overview&lt;br /&gt;&amp;emsp;4.3 Single Hose Portable Air Conditioners&lt;br /&gt;&amp;emsp;&amp;emsp;4.3.1 Introduction and Market Overview&lt;br /&gt;&amp;emsp;&amp;emsp;4.3.2 Historic and Forecasted Market Size in Value USD and Volume Units (2017-2032F)&lt;br /&gt;&amp;emsp;&amp;emsp;4.3.3 Key Market Trends, Growth Factors and Opportunities&lt;br /&gt;&amp;emsp;&amp;emsp;4.3.4 Single Hose Portable Air Conditioners: Geographic Segmentation Analysis&lt;br /&gt;&amp;emsp;4.4  Double Hose Portable Air Conditioners&lt;br /&gt;&amp;emsp;&amp;emsp;4.4.1 Introduction and Market Overview&lt;br /&gt;&amp;emsp;&amp;emsp;4.4.2 Historic and Forecasted Market Size in Value USD and Volume Units (2017-2032F)&lt;br /&gt;&amp;emsp;&amp;emsp;4.4.3 Key Market Trends, Growth Factors and Opportunities&lt;br /&gt;&amp;emsp;&amp;emsp;4.4.4  Double Hose Portable Air Conditioners: Geographic Segmentation Analysis&lt;br /&gt;&lt;br /&gt;&lt;strong&gt;Chapter 5: Portable Air Conditioner Market by Application&lt;/strong&gt;&lt;br /&gt;&amp;emsp;5.1 Portable Air Conditioner Market Snapshot and Growth Engine&lt;br /&gt;&amp;emsp;5.2 Portable Air Conditioner Market Overview&lt;br /&gt;&amp;emsp;5.3 Online Retail&lt;br /&gt;&amp;emsp;&amp;emsp;5.3.1 Introduction and Market Overview&lt;br /&gt;&amp;emsp;&amp;emsp;5.3.2 Historic and Forecasted Market Size in Value USD and Volume Units (2017-2032F)&lt;br /&gt;&amp;emsp;&amp;emsp;5.3.3 Key Market Trends, Growth Factors and Opportunities&lt;br /&gt;&amp;emsp;&amp;emsp;5.3.4 Online Retail: Geographic Segmentation Analysis&lt;br /&gt;&amp;emsp;5.4  Offline Retail&lt;br /&gt;&amp;emsp;&amp;emsp;5.4.1 Introduction and Market Overview&lt;br /&gt;&amp;emsp;&amp;emsp;5.4.2 Historic and Forecasted Market Size in Value USD and Volume Units (2017-2032F)&lt;br /&gt;&amp;emsp;&amp;emsp;5.4.3 Key Market Trends, Growth Factors and Opportunities&lt;br /&gt;&amp;emsp;&amp;emsp;5.4.4  Offline Retail: Geographic Segmentation Analysis&lt;br /&gt;&lt;br /&gt;&lt;strong&gt;Chapter 6: Company Profiles and Competitive Analysis&lt;/strong&gt;&lt;br /&gt;&amp;emsp;6.1 Competitive Landscape&lt;br /&gt;&amp;emsp;&amp;emsp;6.1.1 Competitive Benchmarking&lt;br /&gt;&amp;emsp;&amp;emsp;6.1.2 Portable Air Conditioner Market Share by Manufacturer (2023)&lt;br /&gt;&amp;emsp;&amp;emsp;6.1.3 Industry BCG Matrix&lt;br /&gt;&amp;emsp;&amp;emsp;6.1.4 Heat Map Analysis&lt;br /&gt;&amp;emsp;&amp;emsp;6.1.5 Mergers and Acquisitions&lt;br /&gt;&amp;emsp;&amp;emsp;&lt;br /&gt;&amp;emsp;6.2 LG ELECTRONICS&lt;br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HAIER GROUP&lt;br /&gt;&amp;emsp;6.4 DAIKIN INDUSTRIES&lt;br /&gt;&amp;emsp;6.5 ELECTROLUX&lt;br /&gt;&amp;emsp;6.6 PANASONIC&lt;br /&gt;&amp;emsp;6.7 MIDEA GROUP&lt;br /&gt;&amp;emsp;6.8 WHIRLPOOL CORPORATION&lt;br /&gt;&amp;emsp;6.9 CARRIER CORPORATION&lt;br /&gt;&amp;emsp;6.10 DE’LONGHI GROUP&lt;br /&gt;&amp;emsp;6.11 ADN HONEYWELL INTERNATIONAL&lt;br /&gt;&amp;emsp;6.12 INC.&lt;br /&gt;&lt;br /&gt;&lt;strong&gt;Chapter 7: Global Portable Air Conditioner Market By Region&lt;/strong&gt;&lt;br /&gt;&amp;emsp;7.1 Overview&lt;br /&gt;&amp;emsp;&lt;strong&gt;7.2. North America Portable Air Conditioner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Hose Portable Air Conditioners&lt;br /&gt;&amp;emsp;&amp;emsp;7.2.4.2  Double Hose Portable Air Conditioners&lt;br /&gt;&amp;emsp;&amp;emsp;7.2.5 Historic and Forecasted Market Size By Application&lt;br /&gt;&amp;emsp;&amp;emsp;7.2.5.1 Online Retail&lt;br /&gt;&amp;emsp;&amp;emsp;7.2.5.2  Offline Retail&lt;br /&gt;&amp;emsp;&amp;emsp;7.2.6 Historic and Forecast Market Size by Country&lt;br /&gt;&amp;emsp;&amp;emsp;7.2.6.1 US&lt;br /&gt;&amp;emsp;&amp;emsp;7.2.6.2 Canada&lt;br /&gt;&amp;emsp;&amp;emsp;7.2.6.3 Mexico&lt;br /&gt;&amp;emsp;&lt;strong&gt;7.3. Eastern Europe Portable Air Conditioner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Hose Portable Air Conditioners&lt;br /&gt;&amp;emsp;&amp;emsp;7.3.4.2  Double Hose Portable Air Conditioners&lt;br /&gt;&amp;emsp;&amp;emsp;7.3.5 Historic and Forecasted Market Size By Application&lt;br /&gt;&amp;emsp;&amp;emsp;7.3.5.1 Online Retail&lt;br /&gt;&amp;emsp;&amp;emsp;7.3.5.2  Offline Retail&lt;br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Air Conditioner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Hose Portable Air Conditioners&lt;br /&gt;&amp;emsp;&amp;emsp;7.4.4.2  Double Hose Portable Air Conditioners&lt;br /&gt;&amp;emsp;&amp;emsp;7.4.5 Historic and Forecasted Market Size By Application&lt;br /&gt;&amp;emsp;&amp;emsp;7.4.5.1 Online Retail&lt;br /&gt;&amp;emsp;&amp;emsp;7.4.5.2  Offline Retail&lt;br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Air Conditioner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Hose Portable Air Conditioners&lt;br /&gt;&amp;emsp;&amp;emsp;7.5.4.2  Double Hose Portable Air Conditioners&lt;br /&gt;&amp;emsp;&amp;emsp;7.5.5 Historic and Forecasted Market Size By Application&lt;br /&gt;&amp;emsp;&amp;emsp;7.5.5.1 Online Retail&lt;br /&gt;&amp;emsp;&amp;emsp;7.5.5.2  Offline Retail&lt;br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Air Conditioner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Hose Portable Air Conditioners&lt;br /&gt;&amp;emsp;&amp;emsp;7.6.4.2  Double Hose Portable Air Conditioners&lt;br /&gt;&amp;emsp;&amp;emsp;7.6.5 Historic and Forecasted Market Size By Application&lt;br /&gt;&amp;emsp;&amp;emsp;7.6.5.1 Online Retail&lt;br /&gt;&amp;emsp;&amp;emsp;7.6.5.2  Offline Retail&lt;br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Air Conditioner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Hose Portable Air Conditioners&lt;br /&gt;&amp;emsp;&amp;emsp;7.7.4.2  Double Hose Portable Air Conditioners&lt;br /&gt;&amp;emsp;&amp;emsp;7.7.5 Historic and Forecasted Market Size By Application&lt;br /&gt;&amp;emsp;&amp;emsp;7.7.5.1 Online Retail&lt;br /&gt;&amp;emsp;&amp;emsp;7.7.5.2  Offline Retail&lt;br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</si>
  <si>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Beds Market by Type&lt;/strong&gt;&lt;br /&gt;&amp;emsp;4.1 Portable Beds Market Snapshot and Growth Engine&lt;br /&gt;&amp;emsp;4.2 Portable Beds Market Overview&lt;br /&gt;&amp;emsp;4.3 Single Bed&lt;br /&gt;&amp;emsp;&amp;emsp;4.3.1 Introduction and Market Overview&lt;br /&gt;&amp;emsp;&amp;emsp;4.3.2 Historic and Forecasted Market Size in Value USD and Volume Units (2017-2032F)&lt;br /&gt;&amp;emsp;&amp;emsp;4.3.3 Key Market Trends, Growth Factors and Opportunities&lt;br /&gt;&amp;emsp;&amp;emsp;4.3.4 Single Bed: Geographic Segmentation Analysis&lt;br /&gt;&amp;emsp;4.4  Double Bed&lt;br /&gt;&amp;emsp;&amp;emsp;4.4.1 Introduction and Market Overview&lt;br /&gt;&amp;emsp;&amp;emsp;4.4.2 Historic and Forecasted Market Size in Value USD and Volume Units (2017-2032F)&lt;br /&gt;&amp;emsp;&amp;emsp;4.4.3 Key Market Trends, Growth Factors and Opportunities&lt;br /&gt;&amp;emsp;&amp;emsp;4.4.4  Double Bed: Geographic Segmentation Analysis&lt;br /&gt;&lt;br /&gt;&lt;strong&gt;Chapter 5: Portable Beds Market by Application&lt;/strong&gt;&lt;br /&gt;&amp;emsp;5.1 Portable Beds Market Snapshot and Growth Engine&lt;br /&gt;&amp;emsp;5.2 Portable Beds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Portable Beds Market Share by Manufacturer (2023)&lt;br /&gt;&amp;emsp;&amp;emsp;6.1.3 Industry BCG Matrix&lt;br /&gt;&amp;emsp;&amp;emsp;6.1.4 Heat Map Analysis&lt;br /&gt;&amp;emsp;&amp;emsp;6.1.5 Mergers and Acquisitions&lt;br /&gt;&amp;emsp;&amp;emsp;&lt;br /&gt;&amp;emsp;6.2 SEDAC&lt;br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BEDDER WAY CO.&lt;br /&gt;&amp;emsp;6.4 MURPHY WALL BEDS HARDWARE&lt;br /&gt;&amp;emsp;6.5 COLEMAN&lt;br /&gt;&amp;emsp;6.6 SICO INC.&lt;br /&gt;&amp;emsp;6.7 CLEI&lt;br /&gt;&amp;emsp;6.8 FLYINGBEDS INTERNATIONAL&lt;br /&gt;&amp;emsp;6.9 THE LONDON WALLBED COMPANY&lt;br /&gt;&amp;emsp;6.10 HOMES CASA&lt;br /&gt;&amp;emsp;6.11 MORE SPACE PLACE&lt;br /&gt;&amp;emsp;6.12 AND LAGRAMA.&lt;br /&gt;&lt;br /&gt;&lt;strong&gt;Chapter 7: Global Portable Beds Market By Region&lt;/strong&gt;&lt;br /&gt;&amp;emsp;7.1 Overview&lt;br /&gt;&amp;emsp;&lt;strong&gt;7.2. North America Portable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Bed&lt;br /&gt;&amp;emsp;&amp;emsp;7.2.4.2  Double Bed&lt;br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Portable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Bed&lt;br /&gt;&amp;emsp;&amp;emsp;7.3.4.2  Double Bed&lt;br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Bed&lt;br /&gt;&amp;emsp;&amp;emsp;7.4.4.2  Double Bed&lt;br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Bed&lt;br /&gt;&amp;emsp;&amp;emsp;7.5.4.2  Double Bed&lt;br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Bed&lt;br /&gt;&amp;emsp;&amp;emsp;7.6.4.2  Double Bed&lt;br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Bed&lt;br /&gt;&amp;emsp;&amp;emsp;7.7.4.2  Double Bed&lt;br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</si>
  <si>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Precision Guided Munition Market by Type&lt;/strong&gt;&lt;br /&gt;&amp;emsp;4.1 Precision Guided Munition Market Snapshot and Growth Engine&lt;br /&gt;&amp;emsp;4.2 Precision Guided Munition Market Overview&lt;br /&gt;&amp;emsp;4.3 Guided Rockets&lt;br /&gt;&amp;emsp;&amp;emsp;4.3.1 Introduction and Market Overview&lt;br /&gt;&amp;emsp;&amp;emsp;4.3.2 Historic and Forecasted Market Size in Value USD and Volume Units (2017-2032F)&lt;br /&gt;&amp;emsp;&amp;emsp;4.3.3 Key Market Trends, Growth Factors and Opportunities&lt;br /&gt;&amp;emsp;&amp;emsp;4.3.4 Guided Rockets: Geographic Segmentation Analysis&lt;br /&gt;&amp;emsp;4.4  Tactical Missiles&lt;br /&gt;&amp;emsp;&amp;emsp;4.4.1 Introduction and Market Overview&lt;br /&gt;&amp;emsp;&amp;emsp;4.4.2 Historic and Forecasted Market Size in Value USD and Volume Units (2017-2032F)&lt;br /&gt;&amp;emsp;&amp;emsp;4.4.3 Key Market Trends, Growth Factors and Opportunities&lt;br /&gt;&amp;emsp;&amp;emsp;4.4.4  Tactical Missiles: Geographic Segmentation Analysis&lt;br /&gt;&amp;emsp;4.5  Guided Ammunition&lt;br /&gt;&amp;emsp;&amp;emsp;4.5.1 Introduction and Market Overview&lt;br /&gt;&amp;emsp;&amp;emsp;4.5.2 Historic and Forecasted Market Size in Value USD and Volume Units (2017-2032F)&lt;br /&gt;&amp;emsp;&amp;emsp;4.5.3 Key Market Trends, Growth Factors and Opportunities&lt;br /&gt;&amp;emsp;&amp;emsp;4.5.4  Guided Ammunition: Geographic Segmentation Analysis&lt;br /&gt;&lt;br /&gt;&lt;strong&gt;Chapter 5: Precision Guided Munition Market by Application&lt;/strong&gt;&lt;br /&gt;&amp;emsp;5.1 Precision Guided Munition Market Snapshot and Growth Engine&lt;br /&gt;&amp;emsp;5.2 Precision Guided Munition Market Overview&lt;br /&gt;&amp;emsp;5.3 Infrared&lt;br /&gt;&amp;emsp;&amp;emsp;5.3.1 Introduction and Market Overview&lt;br /&gt;&amp;emsp;&amp;emsp;5.3.2 Historic and Forecasted Market Size in Value USD and Volume Units (2017-2032F)&lt;br /&gt;&amp;emsp;&amp;emsp;5.3.3 Key Market Trends, Growth Factors and Opportunities&lt;br /&gt;&amp;emsp;&amp;emsp;5.3.4 Infrared: Geographic Segmentation Analysis&lt;br /&gt;&amp;emsp;5.4  Semi-Active Lasers&lt;br /&gt;&amp;emsp;&amp;emsp;5.4.1 Introduction and Market Overview&lt;br /&gt;&amp;emsp;&amp;emsp;5.4.2 Historic and Forecasted Market Size in Value USD and Volume Units (2017-2032F)&lt;br /&gt;&amp;emsp;&amp;emsp;5.4.3 Key Market Trends, Growth Factors and Opportunities&lt;br /&gt;&amp;emsp;&amp;emsp;5.4.4  Semi-Active Lasers: Geographic Segmentation Analysis&lt;br /&gt;&amp;emsp;5.5  Radar Homing&lt;br /&gt;&amp;emsp;&amp;emsp;5.5.1 Introduction and Market Overview&lt;br /&gt;&amp;emsp;&amp;emsp;5.5.2 Historic and Forecasted Market Size in Value USD and Volume Units (2017-2032F)&lt;br /&gt;&amp;emsp;&amp;emsp;5.5.3 Key Market Trends, Growth Factors and Opportunities&lt;br /&gt;&amp;emsp;&amp;emsp;5.5.4  Radar Homing: Geographic Segmentation Analysis&lt;br /&gt;&amp;emsp;5.6  Anti-Radiation&lt;br /&gt;&amp;emsp;&amp;emsp;5.6.1 Introduction and Market Overview&lt;br /&gt;&amp;emsp;&amp;emsp;5.6.2 Historic and Forecasted Market Size in Value USD and Volume Units (2017-2032F)&lt;br /&gt;&amp;emsp;&amp;emsp;5.6.3 Key Market Trends, Growth Factors and Opportunities&lt;br /&gt;&amp;emsp;&amp;emsp;5.6.4  Anti-Radiation: Geographic Segmentation Analysis&lt;br /&gt;&lt;br /&gt;&lt;strong&gt;Chapter 6: Company Profiles and Competitive Analysis&lt;/strong&gt;&lt;br /&gt;&amp;emsp;6.1 Competitive Landscape&lt;br /&gt;&amp;emsp;&amp;emsp;6.1.1 Competitive Benchmarking&lt;br /&gt;&amp;emsp;&amp;emsp;6.1.2 Precision Guided Munition Market Share by Manufacturer (2023)&lt;br /&gt;&amp;emsp;&amp;emsp;6.1.3 Industry BCG Matrix&lt;br /&gt;&amp;emsp;&amp;emsp;6.1.4 Heat Map Analysis&lt;br /&gt;&amp;emsp;&amp;emsp;6.1.5 Mergers and Acquisitions&lt;br /&gt;&amp;emsp;&amp;emsp;&lt;br /&gt;&amp;emsp;6.2 RAYTHEON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NORTHROP GRUMMAN CORPORATION&lt;br /&gt;&amp;emsp;6.5 BAE SYSTEMS&lt;br /&gt;&amp;emsp;6.6 GENERAL DYNAMICS CORPORATION&lt;br /&gt;&amp;emsp;6.7 TEXTRON INC.&lt;br /&gt;&amp;emsp;6.8 MBDA&lt;br /&gt;&amp;emsp;6.9 RHEINMETALL AG&lt;br /&gt;&amp;emsp;6.10 KONGSBERG GRUPPEN&lt;br /&gt;&amp;emsp;6.11 &amp; ISRAEL AEROSPACE INDUSTRIES AMONG OTHERS.&lt;br /&gt;&lt;br /&gt;&lt;strong&gt;Chapter 7: Global Precision Guided Munition Market By Region&lt;/strong&gt;&lt;br /&gt;&amp;emsp;7.1 Overview&lt;br /&gt;&amp;emsp;&lt;strong&gt;7.2. North America Precision Guided Munition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Guided Rockets&lt;br /&gt;&amp;emsp;&amp;emsp;7.2.4.2  Tactical Missiles&lt;br /&gt;&amp;emsp;&amp;emsp;7.2.4.3  Guided Ammunition&lt;br /&gt;&amp;emsp;&amp;emsp;7.2.5 Historic and Forecasted Market Size By Application&lt;br /&gt;&amp;emsp;&amp;emsp;7.2.5.1 Infrared&lt;br /&gt;&amp;emsp;&amp;emsp;7.2.5.2  Semi-Active Lasers&lt;br /&gt;&amp;emsp;&amp;emsp;7.2.5.3  Radar Homing&lt;br /&gt;&amp;emsp;&amp;emsp;7.2.5.4  Anti-Radiation&lt;br /&gt;&amp;emsp;&amp;emsp;7.2.6 Historic and Forecast Market Size by Country&lt;br /&gt;&amp;emsp;&amp;emsp;7.2.6.1 US&lt;br /&gt;&amp;emsp;&amp;emsp;7.2.6.2 Canada&lt;br /&gt;&amp;emsp;&amp;emsp;7.2.6.3 Mexico&lt;br /&gt;&amp;emsp;&lt;strong&gt;7.3. Eastern Europe Precision Guided Munition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Guided Rockets&lt;br /&gt;&amp;emsp;&amp;emsp;7.3.4.2  Tactical Missiles&lt;br /&gt;&amp;emsp;&amp;emsp;7.3.4.3  Guided Ammunition&lt;br /&gt;&amp;emsp;&amp;emsp;7.3.5 Historic and Forecasted Market Size By Application&lt;br /&gt;&amp;emsp;&amp;emsp;7.3.5.1 Infrared&lt;br /&gt;&amp;emsp;&amp;emsp;7.3.5.2  Semi-Active Lasers&lt;br /&gt;&amp;emsp;&amp;emsp;7.3.5.3  Radar Homing&lt;br /&gt;&amp;emsp;&amp;emsp;7.3.5.4  Anti-Radiation&lt;br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Precision Guided Munition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Guided Rockets&lt;br /&gt;&amp;emsp;&amp;emsp;7.4.4.2  Tactical Missiles&lt;br /&gt;&amp;emsp;&amp;emsp;7.4.4.3  Guided Ammunition&lt;br /&gt;&amp;emsp;&amp;emsp;7.4.5 Historic and Forecasted Market Size By Application&lt;br /&gt;&amp;emsp;&amp;emsp;7.4.5.1 Infrared&lt;br /&gt;&amp;emsp;&amp;emsp;7.4.5.2  Semi-Active Lasers&lt;br /&gt;&amp;emsp;&amp;emsp;7.4.5.3  Radar Homing&lt;br /&gt;&amp;emsp;&amp;emsp;7.4.5.4  Anti-Radiation&lt;br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Precision Guided Munition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Guided Rockets&lt;br /&gt;&amp;emsp;&amp;emsp;7.5.4.2  Tactical Missiles&lt;br /&gt;&amp;emsp;&amp;emsp;7.5.4.3  Guided Ammunition&lt;br /&gt;&amp;emsp;&amp;emsp;7.5.5 Historic and Forecasted Market Size By Application&lt;br /&gt;&amp;emsp;&amp;emsp;7.5.5.1 Infrared&lt;br /&gt;&amp;emsp;&amp;emsp;7.5.5.2  Semi-Active Lasers&lt;br /&gt;&amp;emsp;&amp;emsp;7.5.5.3  Radar Homing&lt;br /&gt;&amp;emsp;&amp;emsp;7.5.5.4  Anti-Radiation&lt;br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Precision Guided Munition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Guided Rockets&lt;br /&gt;&amp;emsp;&amp;emsp;7.6.4.2  Tactical Missiles&lt;br /&gt;&amp;emsp;&amp;emsp;7.6.4.3  Guided Ammunition&lt;br /&gt;&amp;emsp;&amp;emsp;7.6.5 Historic and Forecasted Market Size By Application&lt;br /&gt;&amp;emsp;&amp;emsp;7.6.5.1 Infrared&lt;br /&gt;&amp;emsp;&amp;emsp;7.6.5.2  Semi-Active Lasers&lt;br /&gt;&amp;emsp;&amp;emsp;7.6.5.3  Radar Homing&lt;br /&gt;&amp;emsp;&amp;emsp;7.6.5.4  Anti-Radiation&lt;br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Precision Guided Munition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Guided Rockets&lt;br /&gt;&amp;emsp;&amp;emsp;7.7.4.2  Tactical Missiles&lt;br /&gt;&amp;emsp;&amp;emsp;7.7.4.3  Guided Ammunition&lt;br /&gt;&amp;emsp;&amp;emsp;7.7.5 Historic and Forecasted Market Size By Application&lt;br /&gt;&amp;emsp;&amp;emsp;7.7.5.1 Infrared&lt;br /&gt;&amp;emsp;&amp;emsp;7.7.5.2  Semi-Active Lasers&lt;br /&gt;&amp;emsp;&amp;emsp;7.7.5.3  Radar Homing&lt;br /&gt;&amp;emsp;&amp;emsp;7.7.5.4  Anti-Radiation&lt;br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</si>
  <si>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Propulsion Systems Market by Type&lt;/strong&gt;&lt;br /&gt;&amp;emsp;4.1 Propulsion Systems Market Snapshot and Growth Engine&lt;br /&gt;&amp;emsp;4.2 Propulsion Systems Market Overview&lt;br /&gt;&amp;emsp;4.3 Air Breathing Engines&lt;br /&gt;&amp;emsp;&amp;emsp;4.3.1 Introduction and Market Overview&lt;br /&gt;&amp;emsp;&amp;emsp;4.3.2 Historic and Forecasted Market Size in Value USD and Volume Units (2017-2032F)&lt;br /&gt;&amp;emsp;&amp;emsp;4.3.3 Key Market Trends, Growth Factors and Opportunities&lt;br /&gt;&amp;emsp;&amp;emsp;4.3.4 Air Breathing Engines: Geographic Segmentation Analysis&lt;br /&gt;&amp;emsp;4.4  Electric Propulsion Engines&lt;br /&gt;&amp;emsp;&amp;emsp;4.4.1 Introduction and Market Overview&lt;br /&gt;&amp;emsp;&amp;emsp;4.4.2 Historic and Forecasted Market Size in Value USD and Volume Units (2017-2032F)&lt;br /&gt;&amp;emsp;&amp;emsp;4.4.3 Key Market Trends, Growth Factors and Opportunities&lt;br /&gt;&amp;emsp;&amp;emsp;4.4.4  Electric Propulsion Engines: Geographic Segmentation Analysis&lt;br /&gt;&lt;br /&gt;&lt;strong&gt;Chapter 5: Propulsion Systems Market by Application&lt;/strong&gt;&lt;br /&gt;&amp;emsp;5.1 Propulsion Systems Market Snapshot and Growth Engine&lt;br /&gt;&amp;emsp;5.2 Propulsion Systems Market Overview&lt;br /&gt;&amp;emsp;5.3 Spacecraft&lt;br /&gt;&amp;emsp;&amp;emsp;5.3.1 Introduction and Market Overview&lt;br /&gt;&amp;emsp;&amp;emsp;5.3.2 Historic and Forecasted Market Size in Value USD and Volume Units (2017-2032F)&lt;br /&gt;&amp;emsp;&amp;emsp;5.3.3 Key Market Trends, Growth Factors and Opportunities&lt;br /&gt;&amp;emsp;&amp;emsp;5.3.4 Spacecraft: Geographic Segmentation Analysis&lt;br /&gt;&amp;emsp;5.4  Aircraft&lt;br /&gt;&amp;emsp;&amp;emsp;5.4.1 Introduction and Market Overview&lt;br /&gt;&amp;emsp;&amp;emsp;5.4.2 Historic and Forecasted Market Size in Value USD and Volume Units (2017-2032F)&lt;br /&gt;&amp;emsp;&amp;emsp;5.4.3 Key Market Trends, Growth Factors and Opportunities&lt;br /&gt;&amp;emsp;&amp;emsp;5.4.4  Aircraft: Geographic Segmentation Analysis&lt;br /&gt;&amp;emsp;5.5  Unmanned Aerial Vehicles&lt;br /&gt;&amp;emsp;&amp;emsp;5.5.1 Introduction and Market Overview&lt;br /&gt;&amp;emsp;&amp;emsp;5.5.2 Historic and Forecasted Market Size in Value USD and Volume Units (2017-2032F)&lt;br /&gt;&amp;emsp;&amp;emsp;5.5.3 Key Market Trends, Growth Factors and Opportunities&lt;br /&gt;&amp;emsp;&amp;emsp;5.5.4  Unmanned Aerial Vehicles: Geographic Segmentation Analysis&lt;br /&gt;&lt;br /&gt;&lt;strong&gt;Chapter 6: Company Profiles and Competitive Analysis&lt;/strong&gt;&lt;br /&gt;&amp;emsp;6.1 Competitive Landscape&lt;br /&gt;&amp;emsp;&amp;emsp;6.1.1 Competitive Benchmarking&lt;br /&gt;&amp;emsp;&amp;emsp;6.1.2 Propulsion Systems Market Share by Manufacturer (2023)&lt;br /&gt;&amp;emsp;&amp;emsp;6.1.3 Industry BCG Matrix&lt;br /&gt;&amp;emsp;&amp;emsp;6.1.4 Heat Map Analysis&lt;br /&gt;&amp;emsp;&amp;emsp;6.1.5 Mergers and Acquisitions&lt;br /&gt;&amp;emsp;&amp;emsp;&lt;br /&gt;&amp;emsp;6.2 ROLLS-ROYCE HOLDINGS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SAFRAN SA&lt;br /&gt;&amp;emsp;6.5 PRATT &amp; WHITNEY&lt;br /&gt;&amp;emsp;6.6 GENERAL ELECTRIC COMPANY&lt;br /&gt;&amp;emsp;6.7 HONEYWELL INTERNATIONAL&lt;br /&gt;&amp;emsp;6.8 INC.&lt;br /&gt;&amp;emsp;6.9 CATERPILLAR&lt;br /&gt;&amp;emsp;6.10 INC.&lt;br /&gt;&amp;emsp;6.11 UNITED TECHNOLOGIES CORPORATION&lt;br /&gt;&amp;emsp;6.12 WÄRTSILÄ CORPORATION&lt;br /&gt;&amp;emsp;6.13 MAN ENERGY SOLUTIONS SE.&lt;br /&gt;&lt;br /&gt;&lt;strong&gt;Chapter 7: Global Propulsion Systems Market By Region&lt;/strong&gt;&lt;br /&gt;&amp;emsp;7.1 Overview&lt;br /&gt;&amp;emsp;&lt;strong&gt;7.2. North America Propulsion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Breathing Engines&lt;br /&gt;&amp;emsp;&amp;emsp;7.2.4.2  Electric Propulsion Engines&lt;br /&gt;&amp;emsp;&amp;emsp;7.2.5 Historic and Forecasted Market Size By Application&lt;br /&gt;&amp;emsp;&amp;emsp;7.2.5.1 Spacecraft&lt;br /&gt;&amp;emsp;&amp;emsp;7.2.5.2  Aircraft&lt;br /&gt;&amp;emsp;&amp;emsp;7.2.5.3  Unmanned Aerial Vehicles&lt;br /&gt;&amp;emsp;&amp;emsp;7.2.6 Historic and Forecast Market Size by Country&lt;br /&gt;&amp;emsp;&amp;emsp;7.2.6.1 US&lt;br /&gt;&amp;emsp;&amp;emsp;7.2.6.2 Canada&lt;br /&gt;&amp;emsp;&amp;emsp;7.2.6.3 Mexico&lt;br /&gt;&amp;emsp;&lt;strong&gt;7.3. Eastern Europe Propulsion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Breathing Engines&lt;br /&gt;&amp;emsp;&amp;emsp;7.3.4.2  Electric Propulsion Engines&lt;br /&gt;&amp;emsp;&amp;emsp;7.3.5 Historic and Forecasted Market Size By Application&lt;br /&gt;&amp;emsp;&amp;emsp;7.3.5.1 Spacecraft&lt;br /&gt;&amp;emsp;&amp;emsp;7.3.5.2  Aircraft&lt;br /&gt;&amp;emsp;&amp;emsp;7.3.5.3  Unmanned Aerial Vehicles&lt;br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Propulsion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Breathing Engines&lt;br /&gt;&amp;emsp;&amp;emsp;7.4.4.2  Electric Propulsion Engines&lt;br /&gt;&amp;emsp;&amp;emsp;7.4.5 Historic and Forecasted Market Size By Application&lt;br /&gt;&amp;emsp;&amp;emsp;7.4.5.1 Spacecraft&lt;br /&gt;&amp;emsp;&amp;emsp;7.4.5.2  Aircraft&lt;br /&gt;&amp;emsp;&amp;emsp;7.4.5.3  Unmanned Aerial Vehicles&lt;br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Propulsion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Breathing Engines&lt;br /&gt;&amp;emsp;&amp;emsp;7.5.4.2  Electric Propulsion Engines&lt;br /&gt;&amp;emsp;&amp;emsp;7.5.5 Historic and Forecasted Market Size By Application&lt;br /&gt;&amp;emsp;&amp;emsp;7.5.5.1 Spacecraft&lt;br /&gt;&amp;emsp;&amp;emsp;7.5.5.2  Aircraft&lt;br /&gt;&amp;emsp;&amp;emsp;7.5.5.3  Unmanned Aerial Vehicles&lt;br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Propulsion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Breathing Engines&lt;br /&gt;&amp;emsp;&amp;emsp;7.6.4.2  Electric Propulsion Engines&lt;br /&gt;&amp;emsp;&amp;emsp;7.6.5 Historic and Forecasted Market Size By Application&lt;br /&gt;&amp;emsp;&amp;emsp;7.6.5.1 Spacecraft&lt;br /&gt;&amp;emsp;&amp;emsp;7.6.5.2  Aircraft&lt;br /&gt;&amp;emsp;&amp;emsp;7.6.5.3  Unmanned Aerial Vehicles&lt;br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Propulsion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Breathing Engines&lt;br /&gt;&amp;emsp;&amp;emsp;7.7.4.2  Electric Propulsion Engines&lt;br /&gt;&amp;emsp;&amp;emsp;7.7.5 Historic and Forecasted Market Size By Application&lt;br /&gt;&amp;emsp;&amp;emsp;7.7.5.1 Spacecraft&lt;br /&gt;&amp;emsp;&amp;emsp;7.7.5.2  Aircraft&lt;br /&gt;&amp;emsp;&amp;emsp;7.7.5.3  Unmanned Aerial Vehicles&lt;br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</si>
  <si>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Pyrometer Market by Type&lt;/strong&gt;&lt;br /&gt;&amp;emsp;4.1 Pyrometer Market Snapshot and Growth Engine&lt;br /&gt;&amp;emsp;4.2 Pyrometer Market Overview&lt;br /&gt;&amp;emsp;4.3 Single Wavelength&lt;br /&gt;&amp;emsp;&amp;emsp;4.3.1 Introduction and Market Overview&lt;br /&gt;&amp;emsp;&amp;emsp;4.3.2 Historic and Forecasted Market Size in Value USD and Volume Units (2017-2032F)&lt;br /&gt;&amp;emsp;&amp;emsp;4.3.3 Key Market Trends, Growth Factors and Opportunities&lt;br /&gt;&amp;emsp;&amp;emsp;4.3.4 Single Wavelength: Geographic Segmentation Analysis&lt;br /&gt;&amp;emsp;4.4  Multiwavelength&lt;br /&gt;&amp;emsp;&amp;emsp;4.4.1 Introduction and Market Overview&lt;br /&gt;&amp;emsp;&amp;emsp;4.4.2 Historic and Forecasted Market Size in Value USD and Volume Units (2017-2032F)&lt;br /&gt;&amp;emsp;&amp;emsp;4.4.3 Key Market Trends, Growth Factors and Opportunities&lt;br /&gt;&amp;emsp;&amp;emsp;4.4.4  Multiwavelength: Geographic Segmentation Analysis&lt;br /&gt;&lt;br /&gt;&lt;strong&gt;Chapter 5: Pyrometer Market by Application&lt;/strong&gt;&lt;br /&gt;&amp;emsp;5.1 Pyrometer Market Snapshot and Growth Engine&lt;br /&gt;&amp;emsp;5.2 Pyrometer Market Overview&lt;br /&gt;&amp;emsp;5.3 Glass&lt;br /&gt;&amp;emsp;&amp;emsp;5.3.1 Introduction and Market Overview&lt;br /&gt;&amp;emsp;&amp;emsp;5.3.2 Historic and Forecasted Market Size in Value USD and Volume Units (2017-2032F)&lt;br /&gt;&amp;emsp;&amp;emsp;5.3.3 Key Market Trends, Growth Factors and Opportunities&lt;br /&gt;&amp;emsp;&amp;emsp;5.3.4 Glass: Geographic Segmentation Analysis&lt;br /&gt;&amp;emsp;5.4  Ceramics&lt;br /&gt;&amp;emsp;&amp;emsp;5.4.1 Introduction and Market Overview&lt;br /&gt;&amp;emsp;&amp;emsp;5.4.2 Historic and Forecasted Market Size in Value USD and Volume Units (2017-2032F)&lt;br /&gt;&amp;emsp;&amp;emsp;5.4.3 Key Market Trends, Growth Factors and Opportunities&lt;br /&gt;&amp;emsp;&amp;emsp;5.4.4  Ceramics: Geographic Segmentation Analysis&lt;br /&gt;&amp;emsp;5.5  Metal Processing&lt;br /&gt;&amp;emsp;&amp;emsp;5.5.1 Introduction and Market Overview&lt;br /&gt;&amp;emsp;&amp;emsp;5.5.2 Historic and Forecasted Market Size in Value USD and Volume Units (2017-2032F)&lt;br /&gt;&amp;emsp;&amp;emsp;5.5.3 Key Market Trends, Growth Factors and Opportunities&lt;br /&gt;&amp;emsp;&amp;emsp;5.5.4  Metal Processing: Geographic Segmentation Analysis&lt;br /&gt;&lt;br /&gt;&lt;strong&gt;Chapter 6: Company Profiles and Competitive Analysis&lt;/strong&gt;&lt;br /&gt;&amp;emsp;6.1 Competitive Landscape&lt;br /&gt;&amp;emsp;&amp;emsp;6.1.1 Competitive Benchmarking&lt;br /&gt;&amp;emsp;&amp;emsp;6.1.2 Pyrometer Market Share by Manufacturer (2023)&lt;br /&gt;&amp;emsp;&amp;emsp;6.1.3 Industry BCG Matrix&lt;br /&gt;&amp;emsp;&amp;emsp;6.1.4 Heat Map Analysis&lt;br /&gt;&amp;emsp;&amp;emsp;6.1.5 Mergers and Acquisitions&lt;br /&gt;&amp;emsp;&amp;emsp;&lt;br /&gt;&amp;emsp;6.2 DIAS INFRARED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 SYSTEMS&lt;br /&gt;&amp;emsp;6.4 SENSOTHERM GMBH&lt;br /&gt;&amp;emsp;6.5 OPTRIS GMBH&lt;br /&gt;&amp;emsp;6.6 PCE DEUTSCHLAND GMBH&lt;br /&gt;&amp;emsp;6.7 OPTRIS GMBH&lt;br /&gt;&amp;emsp;6.8 PCE DEUTSCHLAND GMBH&lt;br /&gt;&amp;emsp;6.9 OMEGA ENGINEERING&lt;br /&gt;&amp;emsp;6.10 ADVANCED ENERGY INDUSTRIES.&lt;br /&gt;&lt;br /&gt;&lt;strong&gt;Chapter 7: Global Pyrometer Market By Region&lt;/strong&gt;&lt;br /&gt;&amp;emsp;7.1 Overview&lt;br /&gt;&amp;emsp;&lt;strong&gt;7.2. North America Pyrometer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Wavelength&lt;br /&gt;&amp;emsp;&amp;emsp;7.2.4.2  Multiwavelength&lt;br /&gt;&amp;emsp;&amp;emsp;7.2.5 Historic and Forecasted Market Size By Application&lt;br /&gt;&amp;emsp;&amp;emsp;7.2.5.1 Glass&lt;br /&gt;&amp;emsp;&amp;emsp;7.2.5.2  Ceramics&lt;br /&gt;&amp;emsp;&amp;emsp;7.2.5.3  Metal Processing&lt;br /&gt;&amp;emsp;&amp;emsp;7.2.6 Historic and Forecast Market Size by Country&lt;br /&gt;&amp;emsp;&amp;emsp;7.2.6.1 US&lt;br /&gt;&amp;emsp;&amp;emsp;7.2.6.2 Canada&lt;br /&gt;&amp;emsp;&amp;emsp;7.2.6.3 Mexico&lt;br /&gt;&amp;emsp;&lt;strong&gt;7.3. Eastern Europe Pyrometer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Wavelength&lt;br /&gt;&amp;emsp;&amp;emsp;7.3.4.2  Multiwavelength&lt;br /&gt;&amp;emsp;&amp;emsp;7.3.5 Historic and Forecasted Market Size By Application&lt;br /&gt;&amp;emsp;&amp;emsp;7.3.5.1 Glass&lt;br /&gt;&amp;emsp;&amp;emsp;7.3.5.2  Ceramics&lt;br /&gt;&amp;emsp;&amp;emsp;7.3.5.3  Metal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Wavelength&lt;br /&gt;&amp;emsp;&amp;emsp;7.4.4.2  Multiwavelength&lt;br /&gt;&amp;emsp;&amp;emsp;7.4.5 Historic and Forecasted Market Size By Application&lt;br /&gt;&amp;emsp;&amp;emsp;7.4.5.1 Glass&lt;br /&gt;&amp;emsp;&amp;emsp;7.4.5.2  Ceramics&lt;br /&gt;&amp;emsp;&amp;emsp;7.4.5.3  Metal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Wavelength&lt;br /&gt;&amp;emsp;&amp;emsp;7.5.4.2  Multiwavelength&lt;br /&gt;&amp;emsp;&amp;emsp;7.5.5 Historic and Forecasted Market Size By Application&lt;br /&gt;&amp;emsp;&amp;emsp;7.5.5.1 Glass&lt;br /&gt;&amp;emsp;&amp;emsp;7.5.5.2  Ceramics&lt;br /&gt;&amp;emsp;&amp;emsp;7.5.5.3  Metal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Wavelength&lt;br /&gt;&amp;emsp;&amp;emsp;7.6.4.2  Multiwavelength&lt;br /&gt;&amp;emsp;&amp;emsp;7.6.5 Historic and Forecasted Market Size By Application&lt;br /&gt;&amp;emsp;&amp;emsp;7.6.5.1 Glass&lt;br /&gt;&amp;emsp;&amp;emsp;7.6.5.2  Ceramics&lt;br /&gt;&amp;emsp;&amp;emsp;7.6.5.3  Metal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Wavelength&lt;br /&gt;&amp;emsp;&amp;emsp;7.7.4.2  Multiwavelength&lt;br /&gt;&amp;emsp;&amp;emsp;7.7.5 Historic and Forecasted Market Size By Application&lt;br /&gt;&amp;emsp;&amp;emsp;7.7.5.1 Glass&lt;br /&gt;&amp;emsp;&amp;emsp;7.7.5.2  Ceramics&lt;br /&gt;&amp;emsp;&amp;emsp;7.7.5.3  Metal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</si>
  <si>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Radar Systems Market by Type&lt;/strong&gt;&lt;br /&gt;&amp;emsp;4.1 Radar Systems Market Snapshot and Growth Engine&lt;br /&gt;&amp;emsp;4.2 Radar Systems Market Overview&lt;br /&gt;&amp;emsp;4.3 Continuous Wave RADAR Systems&lt;br /&gt;&amp;emsp;&amp;emsp;4.3.1 Introduction and Market Overview&lt;br /&gt;&amp;emsp;&amp;emsp;4.3.2 Historic and Forecasted Market Size in Value USD and Volume Units (2017-2032F)&lt;br /&gt;&amp;emsp;&amp;emsp;4.3.3 Key Market Trends, Growth Factors and Opportunities&lt;br /&gt;&amp;emsp;&amp;emsp;4.3.4 Continuous Wave RADAR Systems: Geographic Segmentation Analysis&lt;br /&gt;&amp;emsp;4.4  Pulsated Wave RADAR Systems&lt;br /&gt;&amp;emsp;&amp;emsp;4.4.1 Introduction and Market Overview&lt;br /&gt;&amp;emsp;&amp;emsp;4.4.2 Historic and Forecasted Market Size in Value USD and Volume Units (2017-2032F)&lt;br /&gt;&amp;emsp;&amp;emsp;4.4.3 Key Market Trends, Growth Factors and Opportunities&lt;br /&gt;&amp;emsp;&amp;emsp;4.4.4  Pulsated Wave RADAR Systems: Geographic Segmentation Analysis&lt;br /&gt;&lt;br /&gt;&lt;strong&gt;Chapter 5: Radar Systems Market by Application&lt;/strong&gt;&lt;br /&gt;&amp;emsp;5.1 Radar Systems Market Snapshot and Growth Engine&lt;br /&gt;&amp;emsp;5.2 Radar Systems Market Overview&lt;br /&gt;&amp;emsp;5.3 Airborne&lt;br /&gt;&amp;emsp;&amp;emsp;5.3.1 Introduction and Market Overview&lt;br /&gt;&amp;emsp;&amp;emsp;5.3.2 Historic and Forecasted Market Size in Value USD and Volume Units (2017-2032F)&lt;br /&gt;&amp;emsp;&amp;emsp;5.3.3 Key Market Trends, Growth Factors and Opportunities&lt;br /&gt;&amp;emsp;&amp;emsp;5.3.4 Airborne: Geographic Segmentation Analysis&lt;br /&gt;&amp;emsp;5.4  Land-based&lt;br /&gt;&amp;emsp;&amp;emsp;5.4.1 Introduction and Market Overview&lt;br /&gt;&amp;emsp;&amp;emsp;5.4.2 Historic and Forecasted Market Size in Value USD and Volume Units (2017-2032F)&lt;br /&gt;&amp;emsp;&amp;emsp;5.4.3 Key Market Trends, Growth Factors and Opportunities&lt;br /&gt;&amp;emsp;&amp;emsp;5.4.4  Land-based: Geographic Segmentation Analysis&lt;br /&gt;&lt;br /&gt;&lt;strong&gt;Chapter 6: Company Profiles and Competitive Analysis&lt;/strong&gt;&lt;br /&gt;&amp;emsp;6.1 Competitive Landscape&lt;br /&gt;&amp;emsp;&amp;emsp;6.1.1 Competitive Benchmarking&lt;br /&gt;&amp;emsp;&amp;emsp;6.1.2 Radar Systems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DASSAULT AVIATION&lt;br /&gt;&amp;emsp;6.4 GENERAL DYNAMICS CORPORATION&lt;br /&gt;&amp;emsp;6.5 HONEYWELL INTERNATIONAL INC.&lt;br /&gt;&amp;emsp;6.6 LOCKHEED MARTIN CORPORATION.&lt;br /&gt;&lt;br /&gt;&lt;strong&gt;Chapter 7: Global Radar Systems Market By Region&lt;/strong&gt;&lt;br /&gt;&amp;emsp;7.1 Overview&lt;br /&gt;&amp;emsp;&lt;strong&gt;7.2. North America Radar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Wave RADAR Systems&lt;br /&gt;&amp;emsp;&amp;emsp;7.2.4.2  Pulsated Wave RADAR Systems&lt;br /&gt;&amp;emsp;&amp;emsp;7.2.5 Historic and Forecasted Market Size By Application&lt;br /&gt;&amp;emsp;&amp;emsp;7.2.5.1 Airborne&lt;br /&gt;&amp;emsp;&amp;emsp;7.2.5.2  Land-based&lt;br /&gt;&amp;emsp;&amp;emsp;7.2.6 Historic and Forecast Market Size by Country&lt;br /&gt;&amp;emsp;&amp;emsp;7.2.6.1 US&lt;br /&gt;&amp;emsp;&amp;emsp;7.2.6.2 Canada&lt;br /&gt;&amp;emsp;&amp;emsp;7.2.6.3 Mexico&lt;br /&gt;&amp;emsp;&lt;strong&gt;7.3. Eastern Europe Radar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Wave RADAR Systems&lt;br /&gt;&amp;emsp;&amp;emsp;7.3.4.2  Pulsated Wave RADAR Systems&lt;br /&gt;&amp;emsp;&amp;emsp;7.3.5 Historic and Forecasted Market Size By Application&lt;br /&gt;&amp;emsp;&amp;emsp;7.3.5.1 Airborne&lt;br /&gt;&amp;emsp;&amp;emsp;7.3.5.2  Land-based&lt;br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Radar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Wave RADAR Systems&lt;br /&gt;&amp;emsp;&amp;emsp;7.4.4.2  Pulsated Wave RADAR Systems&lt;br /&gt;&amp;emsp;&amp;emsp;7.4.5 Historic and Forecasted Market Size By Application&lt;br /&gt;&amp;emsp;&amp;emsp;7.4.5.1 Airborne&lt;br /&gt;&amp;emsp;&amp;emsp;7.4.5.2  Land-based&lt;br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Radar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Wave RADAR Systems&lt;br /&gt;&amp;emsp;&amp;emsp;7.5.4.2  Pulsated Wave RADAR Systems&lt;br /&gt;&amp;emsp;&amp;emsp;7.5.5 Historic and Forecasted Market Size By Application&lt;br /&gt;&amp;emsp;&amp;emsp;7.5.5.1 Airborne&lt;br /&gt;&amp;emsp;&amp;emsp;7.5.5.2  Land-based&lt;br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Radar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Wave RADAR Systems&lt;br /&gt;&amp;emsp;&amp;emsp;7.6.4.2  Pulsated Wave RADAR Systems&lt;br /&gt;&amp;emsp;&amp;emsp;7.6.5 Historic and Forecasted Market Size By Application&lt;br /&gt;&amp;emsp;&amp;emsp;7.6.5.1 Airborne&lt;br /&gt;&amp;emsp;&amp;emsp;7.6.5.2  Land-based&lt;br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Radar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Wave RADAR Systems&lt;br /&gt;&amp;emsp;&amp;emsp;7.7.4.2  Pulsated Wave RADAR Systems&lt;br /&gt;&amp;emsp;&amp;emsp;7.7.5 Historic and Forecasted Market Size By Application&lt;br /&gt;&amp;emsp;&amp;emsp;7.7.5.1 Airborne&lt;br /&gt;&amp;emsp;&amp;emsp;7.7.5.2  Land-based&lt;br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</si>
  <si>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Radome Market by Type&lt;/strong&gt;&lt;br /&gt;&amp;emsp;4.1 Radome Market Snapshot and Growth Engine&lt;br /&gt;&amp;emsp;4.2 Radome Market Overview&lt;br /&gt;&amp;emsp;4.3 Ground-Based Radome&lt;br /&gt;&amp;emsp;&amp;emsp;4.3.1 Introduction and Market Overview&lt;br /&gt;&amp;emsp;&amp;emsp;4.3.2 Historic and Forecasted Market Size in Value USD and Volume Units (2017-2032F)&lt;br /&gt;&amp;emsp;&amp;emsp;4.3.3 Key Market Trends, Growth Factors and Opportunities&lt;br /&gt;&amp;emsp;&amp;emsp;4.3.4 Ground-Based Radome: Geographic Segmentation Analysis&lt;br /&gt;&amp;emsp;4.4  Airborne Radome&lt;br /&gt;&amp;emsp;&amp;emsp;4.4.1 Introduction and Market Overview&lt;br /&gt;&amp;emsp;&amp;emsp;4.4.2 Historic and Forecasted Market Size in Value USD and Volume Units (2017-2032F)&lt;br /&gt;&amp;emsp;&amp;emsp;4.4.3 Key Market Trends, Growth Factors and Opportunities&lt;br /&gt;&amp;emsp;&amp;emsp;4.4.4  Airborne Radome: Geographic Segmentation Analysis&lt;br /&gt;&amp;emsp;4.5  Ship-Based Radome&lt;br /&gt;&amp;emsp;&amp;emsp;4.5.1 Introduction and Market Overview&lt;br /&gt;&amp;emsp;&amp;emsp;4.5.2 Historic and Forecasted Market Size in Value USD and Volume Units (2017-2032F)&lt;br /&gt;&amp;emsp;&amp;emsp;4.5.3 Key Market Trends, Growth Factors and Opportunities&lt;br /&gt;&amp;emsp;&amp;emsp;4.5.4  Ship-Based Radome: Geographic Segmentation Analysis&lt;br /&gt;&lt;br /&gt;&lt;strong&gt;Chapter 5: Radome Market by Application&lt;/strong&gt;&lt;br /&gt;&amp;emsp;5.1 Radome Market Snapshot and Growth Engine&lt;br /&gt;&amp;emsp;5.2 Radome Market Overview&lt;br /&gt;&amp;emsp;5.3 Fiberglass&lt;br /&gt;&amp;emsp;&amp;emsp;5.3.1 Introduction and Market Overview&lt;br /&gt;&amp;emsp;&amp;emsp;5.3.2 Historic and Forecasted Market Size in Value USD and Volume Units (2017-2032F)&lt;br /&gt;&amp;emsp;&amp;emsp;5.3.3 Key Market Trends, Growth Factors and Opportunities&lt;br /&gt;&amp;emsp;&amp;emsp;5.3.4 Fiberglass: Geographic Segmentation Analysis&lt;br /&gt;&amp;emsp;5.4  Composite&lt;br /&gt;&amp;emsp;&amp;emsp;5.4.1 Introduction and Market Overview&lt;br /&gt;&amp;emsp;&amp;emsp;5.4.2 Historic and Forecasted Market Size in Value USD and Volume Units (2017-2032F)&lt;br /&gt;&amp;emsp;&amp;emsp;5.4.3 Key Market Trends, Growth Factors and Opportunities&lt;br /&gt;&amp;emsp;&amp;emsp;5.4.4  Composite: Geographic Segmentation Analysis&lt;br /&gt;&lt;br /&gt;&lt;strong&gt;Chapter 6: Company Profiles and Competitive Analysis&lt;/strong&gt;&lt;br /&gt;&amp;emsp;6.1 Competitive Landscape&lt;br /&gt;&amp;emsp;&amp;emsp;6.1.1 Competitive Benchmarking&lt;br /&gt;&amp;emsp;&amp;emsp;6.1.2 Radome Market Share by Manufacturer (2023)&lt;br /&gt;&amp;emsp;&amp;emsp;6.1.3 Industry BCG Matrix&lt;br /&gt;&amp;emsp;&amp;emsp;6.1.4 Heat Map Analysis&lt;br /&gt;&amp;emsp;&amp;emsp;6.1.5 Mergers and Acquisitions&lt;br /&gt;&amp;emsp;&amp;emsp;&lt;br /&gt;&amp;emsp;6.2 COBHAM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DYNAMICS CORPORATION&lt;br /&gt;&amp;emsp;6.4 LOCKHEED MARTIN CORPORATION&lt;br /&gt;&amp;emsp;6.5 MEGGITT PLC&lt;br /&gt;&amp;emsp;6.6 SAINT-GOBAIN S.A.&lt;br /&gt;&amp;emsp;6.7 RAYTHEON COMPANY&lt;br /&gt;&amp;emsp;6.8 ATLAS SPACE OPERATIONS&lt;br /&gt;&amp;emsp;6.9 INC.&lt;br /&gt;&lt;br /&gt;&lt;strong&gt;Chapter 7: Global Radome Market By Region&lt;/strong&gt;&lt;br /&gt;&amp;emsp;7.1 Overview&lt;br /&gt;&amp;emsp;&lt;strong&gt;7.2. North America Radome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Ground-Based Radome&lt;br /&gt;&amp;emsp;&amp;emsp;7.2.4.2  Airborne Radome&lt;br /&gt;&amp;emsp;&amp;emsp;7.2.4.3  Ship-Based Radome&lt;br /&gt;&amp;emsp;&amp;emsp;7.2.5 Historic and Forecasted Market Size By Application&lt;br /&gt;&amp;emsp;&amp;emsp;7.2.5.1 Fiberglass&lt;br /&gt;&amp;emsp;&amp;emsp;7.2.5.2  Composite&lt;br /&gt;&amp;emsp;&amp;emsp;7.2.6 Historic and Forecast Market Size by Country&lt;br /&gt;&amp;emsp;&amp;emsp;7.2.6.1 US&lt;br /&gt;&amp;emsp;&amp;emsp;7.2.6.2 Canada&lt;br /&gt;&amp;emsp;&amp;emsp;7.2.6.3 Mexico&lt;br /&gt;&amp;emsp;&lt;strong&gt;7.3. Eastern Europe Radome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Ground-Based Radome&lt;br /&gt;&amp;emsp;&amp;emsp;7.3.4.2  Airborne Radome&lt;br /&gt;&amp;emsp;&amp;emsp;7.3.4.3  Ship-Based Radome&lt;br /&gt;&amp;emsp;&amp;emsp;7.3.5 Historic and Forecasted Market Size By Application&lt;br /&gt;&amp;emsp;&amp;emsp;7.3.5.1 Fiberglass&lt;br /&gt;&amp;emsp;&amp;emsp;7.3.5.2  Composite&lt;br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Ground-Based Radome&lt;br /&gt;&amp;emsp;&amp;emsp;7.4.4.2  Airborne Radome&lt;br /&gt;&amp;emsp;&amp;emsp;7.4.4.3  Ship-Based Radome&lt;br /&gt;&amp;emsp;&amp;emsp;7.4.5 Historic and Forecasted Market Size By Application&lt;br /&gt;&amp;emsp;&amp;emsp;7.4.5.1 Fiberglass&lt;br /&gt;&amp;emsp;&amp;emsp;7.4.5.2  Composite&lt;br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Ground-Based Radome&lt;br /&gt;&amp;emsp;&amp;emsp;7.5.4.2  Airborne Radome&lt;br /&gt;&amp;emsp;&amp;emsp;7.5.4.3  Ship-Based Radome&lt;br /&gt;&amp;emsp;&amp;emsp;7.5.5 Historic and Forecasted Market Size By Application&lt;br /&gt;&amp;emsp;&amp;emsp;7.5.5.1 Fiberglass&lt;br /&gt;&amp;emsp;&amp;emsp;7.5.5.2  Composite&lt;br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Ground-Based Radome&lt;br /&gt;&amp;emsp;&amp;emsp;7.6.4.2  Airborne Radome&lt;br /&gt;&amp;emsp;&amp;emsp;7.6.4.3  Ship-Based Radome&lt;br /&gt;&amp;emsp;&amp;emsp;7.6.5 Historic and Forecasted Market Size By Application&lt;br /&gt;&amp;emsp;&amp;emsp;7.6.5.1 Fiberglass&lt;br /&gt;&amp;emsp;&amp;emsp;7.6.5.2  Composite&lt;br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Ground-Based Radome&lt;br /&gt;&amp;emsp;&amp;emsp;7.7.4.2  Airborne Radome&lt;br /&gt;&amp;emsp;&amp;emsp;7.7.4.3  Ship-Based Radome&lt;br /&gt;&amp;emsp;&amp;emsp;7.7.5 Historic and Forecasted Market Size By Application&lt;br /&gt;&amp;emsp;&amp;emsp;7.7.5.1 Fiberglass&lt;br /&gt;&amp;emsp;&amp;emsp;7.7.5.2  Composite&lt;br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</si>
  <si>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Rattan Products Market by Type&lt;/strong&gt;&lt;br /&gt;&amp;emsp;4.1 Rattan Products Market Snapshot and Growth Engine&lt;br /&gt;&amp;emsp;4.2 Rattan Products Market Overview&lt;br /&gt;&amp;emsp;4.3 Chair&lt;br /&gt;&amp;emsp;&amp;emsp;4.3.1 Introduction and Market Overview&lt;br /&gt;&amp;emsp;&amp;emsp;4.3.2 Historic and Forecasted Market Size in Value USD and Volume Units (2017-2032F)&lt;br /&gt;&amp;emsp;&amp;emsp;4.3.3 Key Market Trends, Growth Factors and Opportunities&lt;br /&gt;&amp;emsp;&amp;emsp;4.3.4 Chair: Geographic Segmentation Analysis&lt;br /&gt;&amp;emsp;4.4  Table&lt;br /&gt;&amp;emsp;&amp;emsp;4.4.1 Introduction and Market Overview&lt;br /&gt;&amp;emsp;&amp;emsp;4.4.2 Historic and Forecasted Market Size in Value USD and Volume Units (2017-2032F)&lt;br /&gt;&amp;emsp;&amp;emsp;4.4.3 Key Market Trends, Growth Factors and Opportunities&lt;br /&gt;&amp;emsp;&amp;emsp;4.4.4  Table: Geographic Segmentation Analysis&lt;br /&gt;&amp;emsp;4.5  Storage&lt;br /&gt;&amp;emsp;&amp;emsp;4.5.1 Introduction and Market Overview&lt;br /&gt;&amp;emsp;&amp;emsp;4.5.2 Historic and Forecasted Market Size in Value USD and Volume Units (2017-2032F)&lt;br /&gt;&amp;emsp;&amp;emsp;4.5.3 Key Market Trends, Growth Factors and Opportunities&lt;br /&gt;&amp;emsp;&amp;emsp;4.5.4  Storage: Geographic Segmentation Analysis&lt;br /&gt;&amp;emsp;4.6  Bed&lt;br /&gt;&amp;emsp;&amp;emsp;4.6.1 Introduction and Market Overview&lt;br /&gt;&amp;emsp;&amp;emsp;4.6.2 Historic and Forecasted Market Size in Value USD and Volume Units (2017-2032F)&lt;br /&gt;&amp;emsp;&amp;emsp;4.6.3 Key Market Trends, Growth Factors and Opportunities&lt;br /&gt;&amp;emsp;&amp;emsp;4.6.4  Bed: Geographic Segmentation Analysis&lt;br /&gt;&lt;br /&gt;&lt;strong&gt;Chapter 5: Rattan Products Market by Application&lt;/strong&gt;&lt;br /&gt;&amp;emsp;5.1 Rattan Products Market Snapshot and Growth Engine&lt;br /&gt;&amp;emsp;5.2 Rattan Products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Rattan Products Market Share by Manufacturer (2023)&lt;br /&gt;&amp;emsp;&amp;emsp;6.1.3 Industry BCG Matrix&lt;br /&gt;&amp;emsp;&amp;emsp;6.1.4 Heat Map Analysis&lt;br /&gt;&amp;emsp;&amp;emsp;6.1.5 Mergers and Acquisitions&lt;br /&gt;&amp;emsp;&amp;emsp;&lt;br /&gt;&amp;emsp;6.2 AGIO INTERNATIONAL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SITRA&lt;br /&gt;&amp;emsp;6.4 BARBEQUES GALORE&lt;br /&gt;&amp;emsp;6.5 TUUCI&lt;br /&gt;&amp;emsp;6.6 RATTAN STORY&lt;br /&gt;&amp;emsp;6.7 TREX COMPANY&lt;br /&gt;&amp;emsp;6.8 FISCHER MOBEL&lt;br /&gt;&amp;emsp;6.9 HARTMAN&lt;br /&gt;&amp;emsp;6.10 THE KETER&lt;br /&gt;&amp;emsp;6.11 LINYA GROUP&lt;br /&gt;&amp;emsp;6.12 AND OTHERS.&lt;br /&gt;&lt;br /&gt;&lt;strong&gt;Chapter 7: Global Rattan Products Market By Region&lt;/strong&gt;&lt;br /&gt;&amp;emsp;7.1 Overview&lt;br /&gt;&amp;emsp;&lt;strong&gt;7.2. North America Rattan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Chair&lt;br /&gt;&amp;emsp;&amp;emsp;7.2.4.2  Table&lt;br /&gt;&amp;emsp;&amp;emsp;7.2.4.3  Storage&lt;br /&gt;&amp;emsp;&amp;emsp;7.2.4.4  Bed&lt;br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Rattan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Chair&lt;br /&gt;&amp;emsp;&amp;emsp;7.3.4.2  Table&lt;br /&gt;&amp;emsp;&amp;emsp;7.3.4.3  Storage&lt;br /&gt;&amp;emsp;&amp;emsp;7.3.4.4  Bed&lt;br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Rattan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Chair&lt;br /&gt;&amp;emsp;&amp;emsp;7.4.4.2  Table&lt;br /&gt;&amp;emsp;&amp;emsp;7.4.4.3  Storage&lt;br /&gt;&amp;emsp;&amp;emsp;7.4.4.4  Bed&lt;br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Rattan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Chair&lt;br /&gt;&amp;emsp;&amp;emsp;7.5.4.2  Table&lt;br /&gt;&amp;emsp;&amp;emsp;7.5.4.3  Storage&lt;br /&gt;&amp;emsp;&amp;emsp;7.5.4.4  Bed&lt;br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Rattan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Chair&lt;br /&gt;&amp;emsp;&amp;emsp;7.6.4.2  Table&lt;br /&gt;&amp;emsp;&amp;emsp;7.6.4.3  Storage&lt;br /&gt;&amp;emsp;&amp;emsp;7.6.4.4  Bed&lt;br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Rattan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Chair&lt;br /&gt;&amp;emsp;&amp;emsp;7.7.4.2  Table&lt;br /&gt;&amp;emsp;&amp;emsp;7.7.4.3  Storage&lt;br /&gt;&amp;emsp;&amp;emsp;7.7.4.4  Bed&lt;br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</si>
  <si>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Remote Firing Systems Market by Type&lt;/strong&gt;&lt;br /&gt;&amp;emsp;4.1 Remote Firing Systems Market Snapshot and Growth Engine&lt;br /&gt;&amp;emsp;4.2 Remote Firing Systems Market Overview&lt;br /&gt;&amp;emsp;4.3 Initiation and Detonate&lt;br /&gt;&amp;emsp;&amp;emsp;4.3.1 Introduction and Market Overview&lt;br /&gt;&amp;emsp;&amp;emsp;4.3.2 Historic and Forecasted Market Size in Value USD and Volume Units (2017-2032F)&lt;br /&gt;&amp;emsp;&amp;emsp;4.3.3 Key Market Trends, Growth Factors and Opportunities&lt;br /&gt;&amp;emsp;&amp;emsp;4.3.4 Initiation and Detonate: Geographic Segmentation Analysis&lt;br /&gt;&lt;br /&gt;&lt;strong&gt;Chapter 5: Remote Firing Systems Market by Application&lt;/strong&gt;&lt;br /&gt;&amp;emsp;5.1 Remote Firing Systems Market Snapshot and Growth Engine&lt;br /&gt;&amp;emsp;5.2 Remote Firing Systems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Mining and Quarrying&lt;br /&gt;&amp;emsp;&amp;emsp;5.4.1 Introduction and Market Overview&lt;br /&gt;&amp;emsp;&amp;emsp;5.4.2 Historic and Forecasted Market Size in Value USD and Volume Units (2017-2032F)&lt;br /&gt;&amp;emsp;&amp;emsp;5.4.3 Key Market Trends, Growth Factors and Opportunities&lt;br /&gt;&amp;emsp;&amp;emsp;5.4.4  Mining and Quarrying: Geographic Segmentation Analysis&lt;br /&gt;&amp;emsp;5.5  Road Construction&lt;br /&gt;&amp;emsp;&amp;emsp;5.5.1 Introduction and Market Overview&lt;br /&gt;&amp;emsp;&amp;emsp;5.5.2 Historic and Forecasted Market Size in Value USD and Volume Units (2017-2032F)&lt;br /&gt;&amp;emsp;&amp;emsp;5.5.3 Key Market Trends, Growth Factors and Opportunities&lt;br /&gt;&amp;emsp;&amp;emsp;5.5.4  Road Construction: Geographic Segmentation Analysis&lt;br /&gt;&lt;br /&gt;&lt;strong&gt;Chapter 6: Company Profiles and Competitive Analysis&lt;/strong&gt;&lt;br /&gt;&amp;emsp;6.1 Competitive Landscape&lt;br /&gt;&amp;emsp;&amp;emsp;6.1.1 Competitive Benchmarking&lt;br /&gt;&amp;emsp;&amp;emsp;6.1.2 Remote Firing Systems Market Share by Manufacturer (2023)&lt;br /&gt;&amp;emsp;&amp;emsp;6.1.3 Industry BCG Matrix&lt;br /&gt;&amp;emsp;&amp;emsp;6.1.4 Heat Map Analysis&lt;br /&gt;&amp;emsp;&amp;emsp;6.1.5 Mergers and Acquisitions&lt;br /&gt;&amp;emsp;&amp;emsp;&lt;br /&gt;&amp;emsp;6.2 SOLAR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ORICA LIMITED&lt;br /&gt;&amp;emsp;6.4 AUSTIN POWDER&lt;br /&gt;&amp;emsp;6.5 DYNO NOBEL&lt;br /&gt;&amp;emsp;6.6 DYNITEC&lt;br /&gt;&amp;emsp;6.7 TAMAR EXPLOSIVES&lt;br /&gt;&amp;emsp;6.8 DETNET&lt;br /&gt;&amp;emsp;6.9 BLASTERONE&lt;br /&gt;&amp;emsp;6.10 AND OTHERS.&lt;br /&gt;&lt;br /&gt;&lt;strong&gt;Chapter 7: Global Remote Firing Systems Market By Region&lt;/strong&gt;&lt;br /&gt;&amp;emsp;7.1 Overview&lt;br /&gt;&amp;emsp;&lt;strong&gt;7.2. North America Remote Firing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Initiation and Detonate&lt;br /&gt;&amp;emsp;&amp;emsp;7.2.5 Historic and Forecasted Market Size By Application&lt;br /&gt;&amp;emsp;&amp;emsp;7.2.5.1 Construction&lt;br /&gt;&amp;emsp;&amp;emsp;7.2.5.2  Mining and Quarrying&lt;br /&gt;&amp;emsp;&amp;emsp;7.2.5.3  Road Construction&lt;br /&gt;&amp;emsp;&amp;emsp;7.2.6 Historic and Forecast Market Size by Country&lt;br /&gt;&amp;emsp;&amp;emsp;7.2.6.1 US&lt;br /&gt;&amp;emsp;&amp;emsp;7.2.6.2 Canada&lt;br /&gt;&amp;emsp;&amp;emsp;7.2.6.3 Mexico&lt;br /&gt;&amp;emsp;&lt;strong&gt;7.3. Eastern Europe Remote Firing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Initiation and Detonate&lt;br /&gt;&amp;emsp;&amp;emsp;7.3.5 Historic and Forecasted Market Size By Application&lt;br /&gt;&amp;emsp;&amp;emsp;7.3.5.1 Construction&lt;br /&gt;&amp;emsp;&amp;emsp;7.3.5.2  Mining and Quarrying&lt;br /&gt;&amp;emsp;&amp;emsp;7.3.5.3  Road Construction&lt;br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Remote Firing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Initiation and Detonate&lt;br /&gt;&amp;emsp;&amp;emsp;7.4.5 Historic and Forecasted Market Size By Application&lt;br /&gt;&amp;emsp;&amp;emsp;7.4.5.1 Construction&lt;br /&gt;&amp;emsp;&amp;emsp;7.4.5.2  Mining and Quarrying&lt;br /&gt;&amp;emsp;&amp;emsp;7.4.5.3  Road Construction&lt;br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Remote Firing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Initiation and Detonate&lt;br /&gt;&amp;emsp;&amp;emsp;7.5.5 Historic and Forecasted Market Size By Application&lt;br /&gt;&amp;emsp;&amp;emsp;7.5.5.1 Construction&lt;br /&gt;&amp;emsp;&amp;emsp;7.5.5.2  Mining and Quarrying&lt;br /&gt;&amp;emsp;&amp;emsp;7.5.5.3  Road Construction&lt;br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Remote Firing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Initiation and Detonate&lt;br /&gt;&amp;emsp;&amp;emsp;7.6.5 Historic and Forecasted Market Size By Application&lt;br /&gt;&amp;emsp;&amp;emsp;7.6.5.1 Construction&lt;br /&gt;&amp;emsp;&amp;emsp;7.6.5.2  Mining and Quarrying&lt;br /&gt;&amp;emsp;&amp;emsp;7.6.5.3  Road Construction&lt;br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Remote Firing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Initiation and Detonate&lt;br /&gt;&amp;emsp;&amp;emsp;7.7.5 Historic and Forecasted Market Size By Application&lt;br /&gt;&amp;emsp;&amp;emsp;7.7.5.1 Construction&lt;br /&gt;&amp;emsp;&amp;emsp;7.7.5.2  Mining and Quarrying&lt;br /&gt;&amp;emsp;&amp;emsp;7.7.5.3  Road Construction&lt;br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</si>
  <si>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Remote Weapon Station Market by Type&lt;/strong&gt;&lt;br /&gt;&amp;emsp;4.1 Remote Weapon Station Market Snapshot and Growth Engine&lt;br /&gt;&amp;emsp;4.2 Remote Weapon Station Market Overview&lt;br /&gt;&amp;emsp;4.3 Sensors&lt;br /&gt;&amp;emsp;&amp;emsp;4.3.1 Introduction and Market Overview&lt;br /&gt;&amp;emsp;&amp;emsp;4.3.2 Historic and Forecasted Market Size in Value USD and Volume Units (2017-2032F)&lt;br /&gt;&amp;emsp;&amp;emsp;4.3.3 Key Market Trends, Growth Factors and Opportunities&lt;br /&gt;&amp;emsp;&amp;emsp;4.3.4 Sensors: Geographic Segmentation Analysis&lt;br /&gt;&amp;emsp;4.4  Weapons&lt;br /&gt;&amp;emsp;&amp;emsp;4.4.1 Introduction and Market Overview&lt;br /&gt;&amp;emsp;&amp;emsp;4.4.2 Historic and Forecasted Market Size in Value USD and Volume Units (2017-2032F)&lt;br /&gt;&amp;emsp;&amp;emsp;4.4.3 Key Market Trends, Growth Factors and Opportunities&lt;br /&gt;&amp;emsp;&amp;emsp;4.4.4  Weapons: Geographic Segmentation Analysis&lt;br /&gt;&amp;emsp;4.5  Armaments&lt;br /&gt;&amp;emsp;&amp;emsp;4.5.1 Introduction and Market Overview&lt;br /&gt;&amp;emsp;&amp;emsp;4.5.2 Historic and Forecasted Market Size in Value USD and Volume Units (2017-2032F)&lt;br /&gt;&amp;emsp;&amp;emsp;4.5.3 Key Market Trends, Growth Factors and Opportunities&lt;br /&gt;&amp;emsp;&amp;emsp;4.5.4  Armaments: Geographic Segmentation Analysis&lt;br /&gt;&lt;br /&gt;&lt;strong&gt;Chapter 5: Remote Weapon Station Market by Application&lt;/strong&gt;&lt;br /&gt;&amp;emsp;5.1 Remote Weapon Station Market Snapshot and Growth Engine&lt;br /&gt;&amp;emsp;5.2 Remote Weapon Station Market Overview&lt;br /&gt;&amp;emsp;5.3 Land&lt;br /&gt;&amp;emsp;&amp;emsp;5.3.1 Introduction and Market Overview&lt;br /&gt;&amp;emsp;&amp;emsp;5.3.2 Historic and Forecasted Market Size in Value USD and Volume Units (2017-2032F)&lt;br /&gt;&amp;emsp;&amp;emsp;5.3.3 Key Market Trends, Growth Factors and Opportunities&lt;br /&gt;&amp;emsp;&amp;emsp;5.3.4 Land: Geographic Segmentation Analysis&lt;br /&gt;&amp;emsp;5.4  Naval&lt;br /&gt;&amp;emsp;&amp;emsp;5.4.1 Introduction and Market Overview&lt;br /&gt;&amp;emsp;&amp;emsp;5.4.2 Historic and Forecasted Market Size in Value USD and Volume Units (2017-2032F)&lt;br /&gt;&amp;emsp;&amp;emsp;5.4.3 Key Market Trends, Growth Factors and Opportunities&lt;br /&gt;&amp;emsp;&amp;emsp;5.4.4  Naval: Geographic Segmentation Analysis&lt;br /&gt;&amp;emsp;5.5  Airborne&lt;br /&gt;&amp;emsp;&amp;emsp;5.5.1 Introduction and Market Overview&lt;br /&gt;&amp;emsp;&amp;emsp;5.5.2 Historic and Forecasted Market Size in Value USD and Volume Units (2017-2032F)&lt;br /&gt;&amp;emsp;&amp;emsp;5.5.3 Key Market Trends, Growth Factors and Opportunities&lt;br /&gt;&amp;emsp;&amp;emsp;5.5.4  Airborne: Geographic Segmentation Analysis&lt;br /&gt;&lt;br /&gt;&lt;strong&gt;Chapter 6: Company Profiles and Competitive Analysis&lt;/strong&gt;&lt;br /&gt;&amp;emsp;6.1 Competitive Landscape&lt;br /&gt;&amp;emsp;&amp;emsp;6.1.1 Competitive Benchmarking&lt;br /&gt;&amp;emsp;&amp;emsp;6.1.2 Remote Weapon Station Market Share by Manufacturer (2023)&lt;br /&gt;&amp;emsp;&amp;emsp;6.1.3 Industry BCG Matrix&lt;br /&gt;&amp;emsp;&amp;emsp;6.1.4 Heat Map Analysis&lt;br /&gt;&amp;emsp;&amp;emsp;6.1.5 Mergers and Acquisitions&lt;br /&gt;&amp;emsp;&amp;emsp;&lt;br /&gt;&amp;emsp;6.2 KONGSBERG GRUPPEN&lt;br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COMPANY&lt;br /&gt;&amp;emsp;6.4 ELBIT SYSTEMS&lt;br /&gt;&amp;emsp;6.5 ST ENGINEERING&lt;br /&gt;&amp;emsp;6.6 SAAB&lt;br /&gt;&amp;emsp;6.7 LEONARDO.&lt;br /&gt;&amp;emsp;6.8 THALES&lt;br /&gt;&amp;emsp;6.9 ELECTRO OPTIC SYSTEMS&lt;br /&gt;&amp;emsp;6.10 BAE SYSTEMS&lt;br /&gt;&amp;emsp;6.11 MOOG&lt;br /&gt;&amp;emsp;6.12 IMI SYSTEMS.&lt;br /&gt;&lt;br /&gt;&lt;strong&gt;Chapter 7: Global Remote Weapon Station Market By Region&lt;/strong&gt;&lt;br /&gt;&amp;emsp;7.1 Overview&lt;br /&gt;&amp;emsp;&lt;strong&gt;7.2. North America Remote Weapon Station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Sensors&lt;br /&gt;&amp;emsp;&amp;emsp;7.2.4.2  Weapons&lt;br /&gt;&amp;emsp;&amp;emsp;7.2.4.3  Armaments&lt;br /&gt;&amp;emsp;&amp;emsp;7.2.5 Historic and Forecasted Market Size By Application&lt;br /&gt;&amp;emsp;&amp;emsp;7.2.5.1 Land&lt;br /&gt;&amp;emsp;&amp;emsp;7.2.5.2  Naval&lt;br /&gt;&amp;emsp;&amp;emsp;7.2.5.3  Airborne&lt;br /&gt;&amp;emsp;&amp;emsp;7.2.6 Historic and Forecast Market Size by Country&lt;br /&gt;&amp;emsp;&amp;emsp;7.2.6.1 US&lt;br /&gt;&amp;emsp;&amp;emsp;7.2.6.2 Canada&lt;br /&gt;&amp;emsp;&amp;emsp;7.2.6.3 Mexico&lt;br /&gt;&amp;emsp;&lt;strong&gt;7.3. Eastern Europe Remote Weapon Station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Sensors&lt;br /&gt;&amp;emsp;&amp;emsp;7.3.4.2  Weapons&lt;br /&gt;&amp;emsp;&amp;emsp;7.3.4.3  Armaments&lt;br /&gt;&amp;emsp;&amp;emsp;7.3.5 Historic and Forecasted Market Size By Application&lt;br /&gt;&amp;emsp;&amp;emsp;7.3.5.1 Land&lt;br /&gt;&amp;emsp;&amp;emsp;7.3.5.2  Naval&lt;br /&gt;&amp;emsp;&amp;emsp;7.3.5.3  Airborne&lt;br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Remote Weapon Station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Sensors&lt;br /&gt;&amp;emsp;&amp;emsp;7.4.4.2  Weapons&lt;br /&gt;&amp;emsp;&amp;emsp;7.4.4.3  Armaments&lt;br /&gt;&amp;emsp;&amp;emsp;7.4.5 Historic and Forecasted Market Size By Application&lt;br /&gt;&amp;emsp;&amp;emsp;7.4.5.1 Land&lt;br /&gt;&amp;emsp;&amp;emsp;7.4.5.2  Naval&lt;br /&gt;&amp;emsp;&amp;emsp;7.4.5.3  Airborne&lt;br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Remote Weapon Station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Sensors&lt;br /&gt;&amp;emsp;&amp;emsp;7.5.4.2  Weapons&lt;br /&gt;&amp;emsp;&amp;emsp;7.5.4.3  Armaments&lt;br /&gt;&amp;emsp;&amp;emsp;7.5.5 Historic and Forecasted Market Size By Application&lt;br /&gt;&amp;emsp;&amp;emsp;7.5.5.1 Land&lt;br /&gt;&amp;emsp;&amp;emsp;7.5.5.2  Naval&lt;br /&gt;&amp;emsp;&amp;emsp;7.5.5.3  Airborne&lt;br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Remote Weapon Station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Sensors&lt;br /&gt;&amp;emsp;&amp;emsp;7.6.4.2  Weapons&lt;br /&gt;&amp;emsp;&amp;emsp;7.6.4.3  Armaments&lt;br /&gt;&amp;emsp;&amp;emsp;7.6.5 Historic and Forecasted Market Size By Application&lt;br /&gt;&amp;emsp;&amp;emsp;7.6.5.1 Land&lt;br /&gt;&amp;emsp;&amp;emsp;7.6.5.2  Naval&lt;br /&gt;&amp;emsp;&amp;emsp;7.6.5.3  Airborne&lt;br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Remote Weapon Station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Sensors&lt;br /&gt;&amp;emsp;&amp;emsp;7.7.4.2  Weapons&lt;br /&gt;&amp;emsp;&amp;emsp;7.7.4.3  Armaments&lt;br /&gt;&amp;emsp;&amp;emsp;7.7.5 Historic and Forecasted Market Size By Application&lt;br /&gt;&amp;emsp;&amp;emsp;7.7.5.1 Land&lt;br /&gt;&amp;emsp;&amp;emsp;7.7.5.2  Naval&lt;br /&gt;&amp;emsp;&amp;emsp;7.7.5.3  Airborne&lt;br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</si>
  <si>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Rendering And Simulation Software Market by Type&lt;/strong&gt;&lt;br /&gt;&amp;emsp;4.1 Rendering And Simulation Software Market Snapshot and Growth Engine&lt;br /&gt;&amp;emsp;4.2 Rendering And Simulation Software Market Overview&lt;br /&gt;&amp;emsp;4.3 CAD Software&lt;br /&gt;&amp;emsp;&amp;emsp;4.3.1 Introduction and Market Overview&lt;br /&gt;&amp;emsp;&amp;emsp;4.3.2 Historic and Forecasted Market Size in Value USD and Volume Units (2017-2032F)&lt;br /&gt;&amp;emsp;&amp;emsp;4.3.3 Key Market Trends, Growth Factors and Opportunities&lt;br /&gt;&amp;emsp;&amp;emsp;4.3.4 CAD Software: Geographic Segmentation Analysis&lt;br /&gt;&amp;emsp;4.4  CAM Software&lt;br /&gt;&amp;emsp;&amp;emsp;4.4.1 Introduction and Market Overview&lt;br /&gt;&amp;emsp;&amp;emsp;4.4.2 Historic and Forecasted Market Size in Value USD and Volume Units (2017-2032F)&lt;br /&gt;&amp;emsp;&amp;emsp;4.4.3 Key Market Trends, Growth Factors and Opportunities&lt;br /&gt;&amp;emsp;&amp;emsp;4.4.4  CAM Software: Geographic Segmentation Analysis&lt;br /&gt;&amp;emsp;4.5  CAE Software&lt;br /&gt;&amp;emsp;&amp;emsp;4.5.1 Introduction and Market Overview&lt;br /&gt;&amp;emsp;&amp;emsp;4.5.2 Historic and Forecasted Market Size in Value USD and Volume Units (2017-2032F)&lt;br /&gt;&amp;emsp;&amp;emsp;4.5.3 Key Market Trends, Growth Factors and Opportunities&lt;br /&gt;&amp;emsp;&amp;emsp;4.5.4  CAE Software: Geographic Segmentation Analysis&lt;br /&gt;&lt;br /&gt;&lt;strong&gt;Chapter 5: Rendering And Simulation Software Market by Application&lt;/strong&gt;&lt;br /&gt;&amp;emsp;5.1 Rendering And Simulation Software Market Snapshot and Growth Engine&lt;br /&gt;&amp;emsp;5.2 Rendering And Simulation Software Market Overview&lt;br /&gt;&amp;emsp;5.3 Machine Manufacting Industry&lt;br /&gt;&amp;emsp;&amp;emsp;5.3.1 Introduction and Market Overview&lt;br /&gt;&amp;emsp;&amp;emsp;5.3.2 Historic and Forecasted Market Size in Value USD and Volume Units (2017-2032F)&lt;br /&gt;&amp;emsp;&amp;emsp;5.3.3 Key Market Trends, Growth Factors and Opportunities&lt;br /&gt;&amp;emsp;&amp;emsp;5.3.4 Machine Manufacting Industry: Geographic Segmentation Analysis&lt;br /&gt;&amp;emsp;5.4  Automotive Industry&lt;br /&gt;&amp;emsp;&amp;emsp;5.4.1 Introduction and Market Overview&lt;br /&gt;&amp;emsp;&amp;emsp;5.4.2 Historic and Forecasted Market Size in Value USD and Volume Units (2017-2032F)&lt;br /&gt;&amp;emsp;&amp;emsp;5.4.3 Key Market Trends, Growth Factors and Opportunities&lt;br /&gt;&amp;emsp;&amp;emsp;5.4.4  Automotive Industry: Geographic Segmentation Analysis&lt;br /&gt;&amp;emsp;5.5  Shipbuilding Industry&lt;br /&gt;&amp;emsp;&amp;emsp;5.5.1 Introduction and Market Overview&lt;br /&gt;&amp;emsp;&amp;emsp;5.5.2 Historic and Forecasted Market Size in Value USD and Volume Units (2017-2032F)&lt;br /&gt;&amp;emsp;&amp;emsp;5.5.3 Key Market Trends, Growth Factors and Opportunities&lt;br /&gt;&amp;emsp;&amp;emsp;5.5.4  Shipbuilding Industry: Geographic Segmentation Analysis&lt;br /&gt;&lt;br /&gt;&lt;strong&gt;Chapter 6: Company Profiles and Competitive Analysis&lt;/strong&gt;&lt;br /&gt;&amp;emsp;6.1 Competitive Landscape&lt;br /&gt;&amp;emsp;&amp;emsp;6.1.1 Competitive Benchmarking&lt;br /&gt;&amp;emsp;&amp;emsp;6.1.2 Rendering And Simulation Software Market Share by Manufacturer (2023)&lt;br /&gt;&amp;emsp;&amp;emsp;6.1.3 Industry BCG Matrix&lt;br /&gt;&amp;emsp;&amp;emsp;6.1.4 Heat Map Analysis&lt;br /&gt;&amp;emsp;&amp;emsp;6.1.5 Mergers and Acquisitions&lt;br /&gt;&amp;emsp;&amp;emsp;&lt;br /&gt;&amp;emsp;6.2 SIEMENS&lt;br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AUTODESK&lt;br /&gt;&amp;emsp;6.4 BENTLEY SYSTEMS&lt;br /&gt;&amp;emsp;6.5 HEXAGON&lt;br /&gt;&amp;emsp;6.6 HCL TECHNOLOGIES&lt;br /&gt;&amp;emsp;6.7 SYNOPSYS&lt;br /&gt;&amp;emsp;6.8 ALTIUM&lt;br /&gt;&amp;emsp;6.9 ESI GROUP&lt;br /&gt;&amp;emsp;6.10 ALTAIR ENGINEERING&lt;br /&gt;&amp;emsp;6.11 AND PTC&lt;br /&gt;&lt;br /&gt;&lt;strong&gt;Chapter 7: Global Rendering And Simulation Software Market By Region&lt;/strong&gt;&lt;br /&gt;&amp;emsp;7.1 Overview&lt;br /&gt;&amp;emsp;&lt;strong&gt;7.2. North America Rendering And Simulation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CAD Software&lt;br /&gt;&amp;emsp;&amp;emsp;7.2.4.2  CAM Software&lt;br /&gt;&amp;emsp;&amp;emsp;7.2.4.3  CAE Software&lt;br /&gt;&amp;emsp;&amp;emsp;7.2.5 Historic and Forecasted Market Size By Application&lt;br /&gt;&amp;emsp;&amp;emsp;7.2.5.1 Machine Manufacting Industry&lt;br /&gt;&amp;emsp;&amp;emsp;7.2.5.2  Automotive Industry&lt;br /&gt;&amp;emsp;&amp;emsp;7.2.5.3  Shipbuilding Industry&lt;br /&gt;&amp;emsp;&amp;emsp;7.2.6 Historic and Forecast Market Size by Country&lt;br /&gt;&amp;emsp;&amp;emsp;7.2.6.1 US&lt;br /&gt;&amp;emsp;&amp;emsp;7.2.6.2 Canada&lt;br /&gt;&amp;emsp;&amp;emsp;7.2.6.3 Mexico&lt;br /&gt;&amp;emsp;&lt;strong&gt;7.3. Eastern Europe Rendering And Simulation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CAD Software&lt;br /&gt;&amp;emsp;&amp;emsp;7.3.4.2  CAM Software&lt;br /&gt;&amp;emsp;&amp;emsp;7.3.4.3  CAE Software&lt;br /&gt;&amp;emsp;&amp;emsp;7.3.5 Historic and Forecasted Market Size By Application&lt;br /&gt;&amp;emsp;&amp;emsp;7.3.5.1 Machine Manufacting Industry&lt;br /&gt;&amp;emsp;&amp;emsp;7.3.5.2  Automotive Industry&lt;br /&gt;&amp;emsp;&amp;emsp;7.3.5.3  Shipbuilding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Rendering And Simulation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CAD Software&lt;br /&gt;&amp;emsp;&amp;emsp;7.4.4.2  CAM Software&lt;br /&gt;&amp;emsp;&amp;emsp;7.4.4.3  CAE Software&lt;br /&gt;&amp;emsp;&amp;emsp;7.4.5 Historic and Forecasted Market Size By Application&lt;br /&gt;&amp;emsp;&amp;emsp;7.4.5.1 Machine Manufacting Industry&lt;br /&gt;&amp;emsp;&amp;emsp;7.4.5.2  Automotive Industry&lt;br /&gt;&amp;emsp;&amp;emsp;7.4.5.3  Shipbuilding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Rendering And Simulation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CAD Software&lt;br /&gt;&amp;emsp;&amp;emsp;7.5.4.2  CAM Software&lt;br /&gt;&amp;emsp;&amp;emsp;7.5.4.3  CAE Software&lt;br /&gt;&amp;emsp;&amp;emsp;7.5.5 Historic and Forecasted Market Size By Application&lt;br /&gt;&amp;emsp;&amp;emsp;7.5.5.1 Machine Manufacting Industry&lt;br /&gt;&amp;emsp;&amp;emsp;7.5.5.2  Automotive Industry&lt;br /&gt;&amp;emsp;&amp;emsp;7.5.5.3  Shipbuilding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Rendering And Simulation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CAD Software&lt;br /&gt;&amp;emsp;&amp;emsp;7.6.4.2  CAM Software&lt;br /&gt;&amp;emsp;&amp;emsp;7.6.4.3  CAE Software&lt;br /&gt;&amp;emsp;&amp;emsp;7.6.5 Historic and Forecasted Market Size By Application&lt;br /&gt;&amp;emsp;&amp;emsp;7.6.5.1 Machine Manufacting Industry&lt;br /&gt;&amp;emsp;&amp;emsp;7.6.5.2  Automotive Industry&lt;br /&gt;&amp;emsp;&amp;emsp;7.6.5.3  Shipbuilding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Rendering And Simulation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CAD Software&lt;br /&gt;&amp;emsp;&amp;emsp;7.7.4.2  CAM Software&lt;br /&gt;&amp;emsp;&amp;emsp;7.7.4.3  CAE Software&lt;br /&gt;&amp;emsp;&amp;emsp;7.7.5 Historic and Forecasted Market Size By Application&lt;br /&gt;&amp;emsp;&amp;emsp;7.7.5.1 Machine Manufacting Industry&lt;br /&gt;&amp;emsp;&amp;emsp;7.7.5.2  Automotive Industry&lt;br /&gt;&amp;emsp;&amp;emsp;7.7.5.3  Shipbuilding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</si>
  <si>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Rigid Inflatable Boats Market by Type&lt;/strong&gt;&lt;br /&gt;&amp;emsp;4.1 Rigid Inflatable Boats Market Snapshot and Growth Engine&lt;br /&gt;&amp;emsp;4.2 Rigid Inflatable Boats Market Overview&lt;br /&gt;&amp;emsp;4.3 Inflatable Boats With Single Tube&lt;br /&gt;&amp;emsp;&amp;emsp;4.3.1 Introduction and Market Overview&lt;br /&gt;&amp;emsp;&amp;emsp;4.3.2 Historic and Forecasted Market Size in Value USD and Volume Units (2017-2032F)&lt;br /&gt;&amp;emsp;&amp;emsp;4.3.3 Key Market Trends, Growth Factors and Opportunities&lt;br /&gt;&amp;emsp;&amp;emsp;4.3.4 Inflatable Boats With Single Tube: Geographic Segmentation Analysis&lt;br /&gt;&amp;emsp;4.4  Inflatable Boats With Double Tube&lt;br /&gt;&amp;emsp;&amp;emsp;4.4.1 Introduction and Market Overview&lt;br /&gt;&amp;emsp;&amp;emsp;4.4.2 Historic and Forecasted Market Size in Value USD and Volume Units (2017-2032F)&lt;br /&gt;&amp;emsp;&amp;emsp;4.4.3 Key Market Trends, Growth Factors and Opportunities&lt;br /&gt;&amp;emsp;&amp;emsp;4.4.4  Inflatable Boats With Double Tube: Geographic Segmentation Analysis&lt;br /&gt;&lt;br /&gt;&lt;strong&gt;Chapter 5: Rigid Inflatable Boats Market by Application&lt;/strong&gt;&lt;br /&gt;&amp;emsp;5.1 Rigid Inflatable Boats Market Snapshot and Growth Engine&lt;br /&gt;&amp;emsp;5.2 Rigid Inflatable Boats Market Overview&lt;br /&gt;&amp;emsp;5.3 Leisure&lt;br /&gt;&amp;emsp;&amp;emsp;5.3.1 Introduction and Market Overview&lt;br /&gt;&amp;emsp;&amp;emsp;5.3.2 Historic and Forecasted Market Size in Value USD and Volume Units (2017-2032F)&lt;br /&gt;&amp;emsp;&amp;emsp;5.3.3 Key Market Trends, Growth Factors and Opportunities&lt;br /&gt;&amp;emsp;&amp;emsp;5.3.4 Leisure: Geographic Segmentation Analysis&lt;br /&gt;&amp;emsp;5.4  Rescue&lt;br /&gt;&amp;emsp;&amp;emsp;5.4.1 Introduction and Market Overview&lt;br /&gt;&amp;emsp;&amp;emsp;5.4.2 Historic and Forecasted Market Size in Value USD and Volume Units (2017-2032F)&lt;br /&gt;&amp;emsp;&amp;emsp;5.4.3 Key Market Trends, Growth Factors and Opportunities&lt;br /&gt;&amp;emsp;&amp;emsp;5.4.4  Rescue: Geographic Segmentation Analysis&lt;br /&gt;&amp;emsp;5.5  Military&lt;br /&gt;&amp;emsp;&amp;emsp;5.5.1 Introduction and Market Overview&lt;br /&gt;&amp;emsp;&amp;emsp;5.5.2 Historic and Forecasted Market Size in Value USD and Volume Units (2017-2032F)&lt;br /&gt;&amp;emsp;&amp;emsp;5.5.3 Key Market Trends, Growth Factors and Opportunities&lt;br /&gt;&amp;emsp;&amp;emsp;5.5.4  Military: Geographic Segmentation Analysis&lt;br /&gt;&lt;br /&gt;&lt;strong&gt;Chapter 6: Company Profiles and Competitive Analysis&lt;/strong&gt;&lt;br /&gt;&amp;emsp;6.1 Competitive Landscape&lt;br /&gt;&amp;emsp;&amp;emsp;6.1.1 Competitive Benchmarking&lt;br /&gt;&amp;emsp;&amp;emsp;6.1.2 Rigid Inflatable Boats Market Share by Manufacturer (2023)&lt;br /&gt;&amp;emsp;&amp;emsp;6.1.3 Industry BCG Matrix&lt;br /&gt;&amp;emsp;&amp;emsp;6.1.4 Heat Map Analysis&lt;br /&gt;&amp;emsp;&amp;emsp;6.1.5 Mergers and Acquisitions&lt;br /&gt;&amp;emsp;&amp;emsp;&lt;br /&gt;&amp;emsp;6.2 ZODIAC MARINE &amp; POOL&lt;br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 INFLATABLES&lt;br /&gt;&amp;emsp;6.4 BRIG INFLATABLE BOATS&lt;br /&gt;&amp;emsp;6.5 HIGHFIELD BOATS&lt;br /&gt;&amp;emsp;6.6 AVON MARINE&lt;br /&gt;&amp;emsp;6.7 WALKER BAY BOATS&lt;br /&gt;&amp;emsp;6.8 NAUTICA INTERNATIONAL&lt;br /&gt;&amp;emsp;6.9 NOVURANIA&lt;br /&gt;&amp;emsp;6.10 RIBCRAFT USA&lt;br /&gt;&amp;emsp;6.11 QUICKSILVER BOATS.&lt;br /&gt;&lt;br /&gt;&lt;strong&gt;Chapter 7: Global Rigid Inflatable Boats Market By Region&lt;/strong&gt;&lt;br /&gt;&amp;emsp;7.1 Overview&lt;br /&gt;&amp;emsp;&lt;strong&gt;7.2. North America Rigid Inflatable Boats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Inflatable Boats With Single Tube&lt;br /&gt;&amp;emsp;&amp;emsp;7.2.4.2  Inflatable Boats With Double Tube&lt;br /&gt;&amp;emsp;&amp;emsp;7.2.5 Historic and Forecasted Market Size By Application&lt;br /&gt;&amp;emsp;&amp;emsp;7.2.5.1 Leisure&lt;br /&gt;&amp;emsp;&amp;emsp;7.2.5.2  Rescue&lt;br /&gt;&amp;emsp;&amp;emsp;7.2.5.3  Military&lt;br /&gt;&amp;emsp;&amp;emsp;7.2.6 Historic and Forecast Market Size by Country&lt;br /&gt;&amp;emsp;&amp;emsp;7.2.6.1 US&lt;br /&gt;&amp;emsp;&amp;emsp;7.2.6.2 Canada&lt;br /&gt;&amp;emsp;&amp;emsp;7.2.6.3 Mexico&lt;br /&gt;&amp;emsp;&lt;strong&gt;7.3. Eastern Europe Rigid Inflatable Boats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Inflatable Boats With Single Tube&lt;br /&gt;&amp;emsp;&amp;emsp;7.3.4.2  Inflatable Boats With Double Tube&lt;br /&gt;&amp;emsp;&amp;emsp;7.3.5 Historic and Forecasted Market Size By Application&lt;br /&gt;&amp;emsp;&amp;emsp;7.3.5.1 Leisure&lt;br /&gt;&amp;emsp;&amp;emsp;7.3.5.2  Rescue&lt;br /&gt;&amp;emsp;&amp;emsp;7.3.5.3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Rigid Inflatable Boats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Inflatable Boats With Single Tube&lt;br /&gt;&amp;emsp;&amp;emsp;7.4.4.2  Inflatable Boats With Double Tube&lt;br /&gt;&amp;emsp;&amp;emsp;7.4.5 Historic and Forecasted Market Size By Application&lt;br /&gt;&amp;emsp;&amp;emsp;7.4.5.1 Leisure&lt;br /&gt;&amp;emsp;&amp;emsp;7.4.5.2  Rescue&lt;br /&gt;&amp;emsp;&amp;emsp;7.4.5.3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Rigid Inflatable Boats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Inflatable Boats With Single Tube&lt;br /&gt;&amp;emsp;&amp;emsp;7.5.4.2  Inflatable Boats With Double Tube&lt;br /&gt;&amp;emsp;&amp;emsp;7.5.5 Historic and Forecasted Market Size By Application&lt;br /&gt;&amp;emsp;&amp;emsp;7.5.5.1 Leisure&lt;br /&gt;&amp;emsp;&amp;emsp;7.5.5.2  Rescue&lt;br /&gt;&amp;emsp;&amp;emsp;7.5.5.3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Rigid Inflatable Boats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Inflatable Boats With Single Tube&lt;br /&gt;&amp;emsp;&amp;emsp;7.6.4.2  Inflatable Boats With Double Tube&lt;br /&gt;&amp;emsp;&amp;emsp;7.6.5 Historic and Forecasted Market Size By Application&lt;br /&gt;&amp;emsp;&amp;emsp;7.6.5.1 Leisure&lt;br /&gt;&amp;emsp;&amp;emsp;7.6.5.2  Rescue&lt;br /&gt;&amp;emsp;&amp;emsp;7.6.5.3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Rigid Inflatable Boats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Inflatable Boats With Single Tube&lt;br /&gt;&amp;emsp;&amp;emsp;7.7.4.2  Inflatable Boats With Double Tube&lt;br /&gt;&amp;emsp;&amp;emsp;7.7.5 Historic and Forecasted Market Size By Application&lt;br /&gt;&amp;emsp;&amp;emsp;7.7.5.1 Leisure&lt;br /&gt;&amp;emsp;&amp;emsp;7.7.5.2  Rescue&lt;br /&gt;&amp;emsp;&amp;emsp;7.7.5.3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</si>
  <si>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Riot Control System Market by Type&lt;/strong&gt;&lt;br /&gt;&amp;emsp;4.1 Riot Control System Market Snapshot and Growth Engine&lt;br /&gt;&amp;emsp;4.2 Riot Control System Market Overview&lt;br /&gt;&amp;emsp;4.3 Defensive Weapons and Offensive Weapons&lt;br /&gt;&amp;emsp;&amp;emsp;4.3.1 Introduction and Market Overview&lt;br /&gt;&amp;emsp;&amp;emsp;4.3.2 Historic and Forecasted Market Size in Value USD and Volume Units (2017-2032F)&lt;br /&gt;&amp;emsp;&amp;emsp;4.3.3 Key Market Trends, Growth Factors and Opportunities&lt;br /&gt;&amp;emsp;&amp;emsp;4.3.4 Defensive Weapons and Offensive Weapons: Geographic Segmentation Analysis&lt;br /&gt;&lt;br /&gt;&lt;strong&gt;Chapter 5: Riot Control System Market by Application&lt;/strong&gt;&lt;br /&gt;&amp;emsp;5.1 Riot Control System Market Snapshot and Growth Engine&lt;br /&gt;&amp;emsp;5.2 Riot Control System Market Overview&lt;br /&gt;&amp;emsp;5.3 Law Enforcement and Military&lt;br /&gt;&amp;emsp;&amp;emsp;5.3.1 Introduction and Market Overview&lt;br /&gt;&amp;emsp;&amp;emsp;5.3.2 Historic and Forecasted Market Size in Value USD and Volume Units (2017-2032F)&lt;br /&gt;&amp;emsp;&amp;emsp;5.3.3 Key Market Trends, Growth Factors and Opportunities&lt;br /&gt;&amp;emsp;&amp;emsp;5.3.4 Law Enforcement and Military: Geographic Segmentation Analysis&lt;br /&gt;&lt;br /&gt;&lt;strong&gt;Chapter 6: Company Profiles and Competitive Analysis&lt;/strong&gt;&lt;br /&gt;&amp;emsp;6.1 Competitive Landscape&lt;br /&gt;&amp;emsp;&amp;emsp;6.1.1 Competitive Benchmarking&lt;br /&gt;&amp;emsp;&amp;emsp;6.1.2 Riot Control System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TASER INTERNATIONAL&lt;br /&gt;&amp;emsp;6.4 LRAD&lt;br /&gt;&amp;emsp;6.5 RAYTHEON&lt;br /&gt;&amp;emsp;6.6 COMBINED SYSTEMS&lt;br /&gt;&amp;emsp;6.7 NONLETHAL TECHNOLOGIES&lt;br /&gt;&amp;emsp;6.8 LAMPERD LESS LETHAL&lt;br /&gt;&amp;emsp;6.9 THE SAFARILAND GROUP&lt;br /&gt;&amp;emsp;6.10 AMTEC LESS LETHAL SYSTEMS&lt;br /&gt;&amp;emsp;6.11 EAGLE INDUSTRIES&lt;br /&gt;&amp;emsp;6.12 CONDOR NON-LETHAL TECHNOLOGIES&lt;br /&gt;&amp;emsp;6.13 ARMAMENT SYSTEMS &amp; PROCEDURES&lt;br /&gt;&amp;emsp;6.14 DAE-KWANG CHEMICAL&lt;br /&gt;&lt;br /&gt;&lt;strong&gt;Chapter 7: Global Riot Control System Market By Region&lt;/strong&gt;&lt;br /&gt;&amp;emsp;7.1 Overview&lt;br /&gt;&amp;emsp;&lt;strong&gt;7.2. North America Riot Control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Defensive Weapons and Offensive Weapons&lt;br /&gt;&amp;emsp;&amp;emsp;7.2.5 Historic and Forecasted Market Size By Application&lt;br /&gt;&amp;emsp;&amp;emsp;7.2.5.1 Law Enforcement and Military&lt;br /&gt;&amp;emsp;&amp;emsp;7.2.6 Historic and Forecast Market Size by Country&lt;br /&gt;&amp;emsp;&amp;emsp;7.2.6.1 US&lt;br /&gt;&amp;emsp;&amp;emsp;7.2.6.2 Canada&lt;br /&gt;&amp;emsp;&amp;emsp;7.2.6.3 Mexico&lt;br /&gt;&amp;emsp;&lt;strong&gt;7.3. Eastern Europe Riot Control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Defensive Weapons and Offensive Weapons&lt;br /&gt;&amp;emsp;&amp;emsp;7.3.5 Historic and Forecasted Market Size By Application&lt;br /&gt;&amp;emsp;&amp;emsp;7.3.5.1 Law Enforcement and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Riot Control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Defensive Weapons and Offensive Weapons&lt;br /&gt;&amp;emsp;&amp;emsp;7.4.5 Historic and Forecasted Market Size By Application&lt;br /&gt;&amp;emsp;&amp;emsp;7.4.5.1 Law Enforcement and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Riot Control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Defensive Weapons and Offensive Weapons&lt;br /&gt;&amp;emsp;&amp;emsp;7.5.5 Historic and Forecasted Market Size By Application&lt;br /&gt;&amp;emsp;&amp;emsp;7.5.5.1 Law Enforcement and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Riot Control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Defensive Weapons and Offensive Weapons&lt;br /&gt;&amp;emsp;&amp;emsp;7.6.5 Historic and Forecasted Market Size By Application&lt;br /&gt;&amp;emsp;&amp;emsp;7.6.5.1 Law Enforcement and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Riot Control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Defensive Weapons and Offensive Weapons&lt;br /&gt;&amp;emsp;&amp;emsp;7.7.5 Historic and Forecasted Market Size By Application&lt;br /&gt;&amp;emsp;&amp;emsp;7.7.5.1 Law Enforcement and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</si>
  <si>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 Water Purifier Market by Type&lt;/strong&gt;&lt;br /&gt;&amp;emsp;4.1 RO Water Purifier Market Snapshot and Growth Engine&lt;br /&gt;&amp;emsp;4.2 RO Water Purifier Market Overview&lt;br /&gt;&amp;emsp;4.3 Faucet Mount&lt;br /&gt;&amp;emsp;&amp;emsp;4.3.1 Introduction and Market Overview&lt;br /&gt;&amp;emsp;&amp;emsp;4.3.2 Historic and Forecasted Market Size in Value USD and Volume Units (2017-2032F)&lt;br /&gt;&amp;emsp;&amp;emsp;4.3.3 Key Market Trends, Growth Factors and Opportunities&lt;br /&gt;&amp;emsp;&amp;emsp;4.3.4 Faucet Mount: Geographic Segmentation Analysis&lt;br /&gt;&amp;emsp;4.4  Shower Filter&lt;br /&gt;&amp;emsp;&amp;emsp;4.4.1 Introduction and Market Overview&lt;br /&gt;&amp;emsp;&amp;emsp;4.4.2 Historic and Forecasted Market Size in Value USD and Volume Units (2017-2032F)&lt;br /&gt;&amp;emsp;&amp;emsp;4.4.3 Key Market Trends, Growth Factors and Opportunities&lt;br /&gt;&amp;emsp;&amp;emsp;4.4.4  Shower Filter: Geographic Segmentation Analysis&lt;br /&gt;&amp;emsp;4.5  Under Sink Filter&lt;br /&gt;&amp;emsp;&amp;emsp;4.5.1 Introduction and Market Overview&lt;br /&gt;&amp;emsp;&amp;emsp;4.5.2 Historic and Forecasted Market Size in Value USD and Volume Units (2017-2032F)&lt;br /&gt;&amp;emsp;&amp;emsp;4.5.3 Key Market Trends, Growth Factors and Opportunities&lt;br /&gt;&amp;emsp;&amp;emsp;4.5.4  Under Sink Filter: Geographic Segmentation Analysis&lt;br /&gt;&lt;br /&gt;&lt;strong&gt;Chapter 5: RO Water Purifier Market by Application&lt;/strong&gt;&lt;br /&gt;&amp;emsp;5.1 RO Water Purifier Market Snapshot and Growth Engine&lt;br /&gt;&amp;emsp;5.2 RO Water Purifier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RO Water Purifier Market Share by Manufacturer (2023)&lt;br /&gt;&amp;emsp;&amp;emsp;6.1.3 Industry BCG Matrix&lt;br /&gt;&amp;emsp;&amp;emsp;6.1.4 Heat Map Analysis&lt;br /&gt;&amp;emsp;&amp;emsp;6.1.5 Mergers and Acquisitions&lt;br /&gt;&amp;emsp;&amp;emsp;&lt;br /&gt;&amp;emsp;6.2 A. O. SMITH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EUREKA FORBES&lt;br /&gt;&amp;emsp;6.4 LIVPURE PVT. LTD.&lt;br /&gt;&amp;emsp;6.5 BLUE STAR LIMITED&lt;br /&gt;&amp;emsp;6.6 AND KENT RO SYSTEMS LTD&lt;br /&gt;&lt;br /&gt;&lt;strong&gt;Chapter 7: Global RO Water Purifier Market By Region&lt;/strong&gt;&lt;br /&gt;&amp;emsp;7.1 Overview&lt;br /&gt;&amp;emsp;&lt;strong&gt;7.2. North America RO Water Purifier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Faucet Mount&lt;br /&gt;&amp;emsp;&amp;emsp;7.2.4.2  Shower Filter&lt;br /&gt;&amp;emsp;&amp;emsp;7.2.4.3  Under Sink Filter&lt;br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RO Water Purifier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Faucet Mount&lt;br /&gt;&amp;emsp;&amp;emsp;7.3.4.2  Shower Filter&lt;br /&gt;&amp;emsp;&amp;emsp;7.3.4.3  Under Sink Filter&lt;br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 Water Purifier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Faucet Mount&lt;br /&gt;&amp;emsp;&amp;emsp;7.4.4.2  Shower Filter&lt;br /&gt;&amp;emsp;&amp;emsp;7.4.4.3  Under Sink Filter&lt;br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 Water Purifier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Faucet Mount&lt;br /&gt;&amp;emsp;&amp;emsp;7.5.4.2  Shower Filter&lt;br /&gt;&amp;emsp;&amp;emsp;7.5.4.3  Under Sink Filter&lt;br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 Water Purifier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Faucet Mount&lt;br /&gt;&amp;emsp;&amp;emsp;7.6.4.2  Shower Filter&lt;br /&gt;&amp;emsp;&amp;emsp;7.6.4.3  Under Sink Filter&lt;br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 Water Purifier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Faucet Mount&lt;br /&gt;&amp;emsp;&amp;emsp;7.7.4.2  Shower Filter&lt;br /&gt;&amp;emsp;&amp;emsp;7.7.4.3  Under Sink Filter&lt;br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</si>
  <si>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Molding In Defence Equipment Market by Type&lt;/strong&gt;&lt;br /&gt;&amp;emsp;4.1 Rubber Molding In Defence Equipment Market Snapshot and Growth Engine&lt;br /&gt;&amp;emsp;4.2 Rubber Molding In Defence Equipment Market Overview&lt;br /&gt;&amp;emsp;4.3 Transfer Molding&lt;br /&gt;&amp;emsp;&amp;emsp;4.3.1 Introduction and Market Overview&lt;br /&gt;&amp;emsp;&amp;emsp;4.3.2 Historic and Forecasted Market Size in Value USD and Volume Units (2017-2032F)&lt;br /&gt;&amp;emsp;&amp;emsp;4.3.3 Key Market Trends, Growth Factors and Opportunities&lt;br /&gt;&amp;emsp;&amp;emsp;4.3.4 Transfer Molding: Geographic Segmentation Analysis&lt;br /&gt;&amp;emsp;4.4  Injection Molding&lt;br /&gt;&amp;emsp;&amp;emsp;4.4.1 Introduction and Market Overview&lt;br /&gt;&amp;emsp;&amp;emsp;4.4.2 Historic and Forecasted Market Size in Value USD and Volume Units (2017-2032F)&lt;br /&gt;&amp;emsp;&amp;emsp;4.4.3 Key Market Trends, Growth Factors and Opportunities&lt;br /&gt;&amp;emsp;&amp;emsp;4.4.4  Injection Molding: Geographic Segmentation Analysis&lt;br /&gt;&lt;br /&gt;&lt;strong&gt;Chapter 5: Rubber Molding In Defence Equipment Market by Application&lt;/strong&gt;&lt;br /&gt;&amp;emsp;5.1 Rubber Molding In Defence Equipment Market Snapshot and Growth Engine&lt;br /&gt;&amp;emsp;5.2 Rubber Molding In Defence Equipment Market Overview&lt;br /&gt;&amp;emsp;5.3 Styrene Butadiene Rubber (SBR&lt;br /&gt;&amp;emsp;&amp;emsp;5.3.1 Introduction and Market Overview&lt;br /&gt;&amp;emsp;&amp;emsp;5.3.2 Historic and Forecasted Market Size in Value USD and Volume Units (2017-2032F)&lt;br /&gt;&amp;emsp;&amp;emsp;5.3.3 Key Market Trends, Growth Factors and Opportunities&lt;br /&gt;&amp;emsp;&amp;emsp;5.3.4 Styrene Butadiene Rubber (SBR: Geographic Segmentation Analysis&lt;br /&gt;&lt;br /&gt;&lt;strong&gt;Chapter 6: Company Profiles and Competitive Analysis&lt;/strong&gt;&lt;br /&gt;&amp;emsp;6.1 Competitive Landscape&lt;br /&gt;&amp;emsp;&amp;emsp;6.1.1 Competitive Benchmarking&lt;br /&gt;&amp;emsp;&amp;emsp;6.1.2 Rubber Molding In Defence Equipment Market Share by Manufacturer (2023)&lt;br /&gt;&amp;emsp;&amp;emsp;6.1.3 Industry BCG Matrix&lt;br /&gt;&amp;emsp;&amp;emsp;6.1.4 Heat Map Analysis&lt;br /&gt;&amp;emsp;&amp;emsp;6.1.5 Mergers and Acquisitions&lt;br /&gt;&amp;emsp;&amp;emsp;&lt;br /&gt;&amp;emsp;6.2 CONTINENTAL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FREUDENBERG SEALING TECHNOLOGIES&lt;br /&gt;&amp;emsp;6.4 SUMITOMO RIKO&lt;br /&gt;&amp;emsp;6.5 FEDERAL MOGUL.&lt;br /&gt;&lt;br /&gt;&lt;strong&gt;Chapter 7: Global Rubber Molding In Defence Equipment Market By Region&lt;/strong&gt;&lt;br /&gt;&amp;emsp;7.1 Overview&lt;br /&gt;&amp;emsp;&lt;strong&gt;7.2. North America Rubber Molding In Defence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Transfer Molding&lt;br /&gt;&amp;emsp;&amp;emsp;7.2.4.2  Injection Molding&lt;br /&gt;&amp;emsp;&amp;emsp;7.2.5 Historic and Forecasted Market Size By Application&lt;br /&gt;&amp;emsp;&amp;emsp;7.2.5.1 Styrene Butadiene Rubber (SBR&lt;br /&gt;&amp;emsp;&amp;emsp;7.2.6 Historic and Forecast Market Size by Country&lt;br /&gt;&amp;emsp;&amp;emsp;7.2.6.1 US&lt;br /&gt;&amp;emsp;&amp;emsp;7.2.6.2 Canada&lt;br /&gt;&amp;emsp;&amp;emsp;7.2.6.3 Mexico&lt;br /&gt;&amp;emsp;&lt;strong&gt;7.3. Eastern Europe Rubber Molding In Defence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Transfer Molding&lt;br /&gt;&amp;emsp;&amp;emsp;7.3.4.2  Injection Molding&lt;br /&gt;&amp;emsp;&amp;emsp;7.3.5 Historic and Forecasted Market Size By Application&lt;br /&gt;&amp;emsp;&amp;emsp;7.3.5.1 Styrene Butadiene Rubber (SBR&lt;br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Molding In Defence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Transfer Molding&lt;br /&gt;&amp;emsp;&amp;emsp;7.4.4.2  Injection Molding&lt;br /&gt;&amp;emsp;&amp;emsp;7.4.5 Historic and Forecasted Market Size By Application&lt;br /&gt;&amp;emsp;&amp;emsp;7.4.5.1 Styrene Butadiene Rubber (SBR&lt;br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Molding In Defence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Transfer Molding&lt;br /&gt;&amp;emsp;&amp;emsp;7.5.4.2  Injection Molding&lt;br /&gt;&amp;emsp;&amp;emsp;7.5.5 Historic and Forecasted Market Size By Application&lt;br /&gt;&amp;emsp;&amp;emsp;7.5.5.1 Styrene Butadiene Rubber (SBR&lt;br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Molding In Defence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Transfer Molding&lt;br /&gt;&amp;emsp;&amp;emsp;7.6.4.2  Injection Molding&lt;br /&gt;&amp;emsp;&amp;emsp;7.6.5 Historic and Forecasted Market Size By Application&lt;br /&gt;&amp;emsp;&amp;emsp;7.6.5.1 Styrene Butadiene Rubber (SBR&lt;br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Molding In Defence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Transfer Molding&lt;br /&gt;&amp;emsp;&amp;emsp;7.7.4.2  Injection Molding&lt;br /&gt;&amp;emsp;&amp;emsp;7.7.5 Historic and Forecasted Market Size By Application&lt;br /&gt;&amp;emsp;&amp;emsp;7.7.5.1 Styrene Butadiene Rubber (SBR&lt;br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</si>
  <si>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Runway End Light Market by Type&lt;/strong&gt;&lt;br /&gt;&amp;emsp;4.1 Runway End Light Market Snapshot and Growth Engine&lt;br /&gt;&amp;emsp;4.2 Runway End Light Market Overview&lt;br /&gt;&amp;emsp;4.3 Halogen Type&lt;br /&gt;&amp;emsp;&amp;emsp;4.3.1 Introduction and Market Overview&lt;br /&gt;&amp;emsp;&amp;emsp;4.3.2 Historic and Forecasted Market Size in Value USD and Volume Units (2017-2032F)&lt;br /&gt;&amp;emsp;&amp;emsp;4.3.3 Key Market Trends, Growth Factors and Opportunities&lt;br /&gt;&amp;emsp;&amp;emsp;4.3.4 Halogen Type: Geographic Segmentation Analysis&lt;br /&gt;&amp;emsp;4.4  LED Type&lt;br /&gt;&amp;emsp;&amp;emsp;4.4.1 Introduction and Market Overview&lt;br /&gt;&amp;emsp;&amp;emsp;4.4.2 Historic and Forecasted Market Size in Value USD and Volume Units (2017-2032F)&lt;br /&gt;&amp;emsp;&amp;emsp;4.4.3 Key Market Trends, Growth Factors and Opportunities&lt;br /&gt;&amp;emsp;&amp;emsp;4.4.4  LED Type: Geographic Segmentation Analysis&lt;br /&gt;&lt;br /&gt;&lt;strong&gt;Chapter 5: Runway End Light Market by Application&lt;/strong&gt;&lt;br /&gt;&amp;emsp;5.1 Runway End Light Market Snapshot and Growth Engine&lt;br /&gt;&amp;emsp;5.2 Runway End Light Market Overview&lt;br /&gt;&amp;emsp;5.3 Civilian And Commercial Airport&lt;br /&gt;&amp;emsp;&amp;emsp;5.3.1 Introduction and Market Overview&lt;br /&gt;&amp;emsp;&amp;emsp;5.3.2 Historic and Forecasted Market Size in Value USD and Volume Units (2017-2032F)&lt;br /&gt;&amp;emsp;&amp;emsp;5.3.3 Key Market Trends, Growth Factors and Opportunities&lt;br /&gt;&amp;emsp;&amp;emsp;5.3.4 Civilian And Commercial Airport: Geographic Segmentation Analysis&lt;br /&gt;&amp;emsp;5.4  Military Airport&lt;br /&gt;&amp;emsp;&amp;emsp;5.4.1 Introduction and Market Overview&lt;br /&gt;&amp;emsp;&amp;emsp;5.4.2 Historic and Forecasted Market Size in Value USD and Volume Units (2017-2032F)&lt;br /&gt;&amp;emsp;&amp;emsp;5.4.3 Key Market Trends, Growth Factors and Opportunities&lt;br /&gt;&amp;emsp;&amp;emsp;5.4.4  Military Airport: Geographic Segmentation Analysis&lt;br /&gt;&lt;br /&gt;&lt;strong&gt;Chapter 6: Company Profiles and Competitive Analysis&lt;/strong&gt;&lt;br /&gt;&amp;emsp;6.1 Competitive Landscape&lt;br /&gt;&amp;emsp;&amp;emsp;6.1.1 Competitive Benchmarking&lt;br /&gt;&amp;emsp;&amp;emsp;6.1.2 Runway End Light Market Share by Manufacturer (2023)&lt;br /&gt;&amp;emsp;&amp;emsp;6.1.3 Industry BCG Matrix&lt;br /&gt;&amp;emsp;&amp;emsp;6.1.4 Heat Map Analysis&lt;br /&gt;&amp;emsp;&amp;emsp;6.1.5 Mergers and Acquisitions&lt;br /&gt;&amp;emsp;&amp;emsp;&lt;br /&gt;&amp;emsp;6.2 ADB SAFEGATE&lt;br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HONEYWELL&lt;br /&gt;&amp;emsp;6.4 HELLA (TKH)&lt;br /&gt;&amp;emsp;6.5 EATON&lt;br /&gt;&amp;emsp;6.6 OSRAM&lt;br /&gt;&amp;emsp;6.7 OCEM AIRFIELD TECHNOLOGY&lt;br /&gt;&amp;emsp;6.8 ASTRONICS&lt;br /&gt;&amp;emsp;6.9 YOUYANG&lt;br /&gt;&amp;emsp;6.10 AIRSAFE AIRPORT EQUIPMENT.&lt;br /&gt;&lt;br /&gt;&lt;strong&gt;Chapter 7: Global Runway End Light Market By Region&lt;/strong&gt;&lt;br /&gt;&amp;emsp;7.1 Overview&lt;br /&gt;&amp;emsp;&lt;strong&gt;7.2. North America Runway End Light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Halogen Type&lt;br /&gt;&amp;emsp;&amp;emsp;7.2.4.2  LED Type&lt;br /&gt;&amp;emsp;&amp;emsp;7.2.5 Historic and Forecasted Market Size By Application&lt;br /&gt;&amp;emsp;&amp;emsp;7.2.5.1 Civilian And Commercial Airport&lt;br /&gt;&amp;emsp;&amp;emsp;7.2.5.2  Military Airport&lt;br /&gt;&amp;emsp;&amp;emsp;7.2.6 Historic and Forecast Market Size by Country&lt;br /&gt;&amp;emsp;&amp;emsp;7.2.6.1 US&lt;br /&gt;&amp;emsp;&amp;emsp;7.2.6.2 Canada&lt;br /&gt;&amp;emsp;&amp;emsp;7.2.6.3 Mexico&lt;br /&gt;&amp;emsp;&lt;strong&gt;7.3. Eastern Europe Runway End Light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Halogen Type&lt;br /&gt;&amp;emsp;&amp;emsp;7.3.4.2  LED Type&lt;br /&gt;&amp;emsp;&amp;emsp;7.3.5 Historic and Forecasted Market Size By Application&lt;br /&gt;&amp;emsp;&amp;emsp;7.3.5.1 Civilian And Commercial Airport&lt;br /&gt;&amp;emsp;&amp;emsp;7.3.5.2  Military Airport&lt;br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Runway End Light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Halogen Type&lt;br /&gt;&amp;emsp;&amp;emsp;7.4.4.2  LED Type&lt;br /&gt;&amp;emsp;&amp;emsp;7.4.5 Historic and Forecasted Market Size By Application&lt;br /&gt;&amp;emsp;&amp;emsp;7.4.5.1 Civilian And Commercial Airport&lt;br /&gt;&amp;emsp;&amp;emsp;7.4.5.2  Military Airport&lt;br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Runway End Light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Halogen Type&lt;br /&gt;&amp;emsp;&amp;emsp;7.5.4.2  LED Type&lt;br /&gt;&amp;emsp;&amp;emsp;7.5.5 Historic and Forecasted Market Size By Application&lt;br /&gt;&amp;emsp;&amp;emsp;7.5.5.1 Civilian And Commercial Airport&lt;br /&gt;&amp;emsp;&amp;emsp;7.5.5.2  Military Airport&lt;br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Runway End Light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Halogen Type&lt;br /&gt;&amp;emsp;&amp;emsp;7.6.4.2  LED Type&lt;br /&gt;&amp;emsp;&amp;emsp;7.6.5 Historic and Forecasted Market Size By Application&lt;br /&gt;&amp;emsp;&amp;emsp;7.6.5.1 Civilian And Commercial Airport&lt;br /&gt;&amp;emsp;&amp;emsp;7.6.5.2  Military Airport&lt;br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Runway End Light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Halogen Type&lt;br /&gt;&amp;emsp;&amp;emsp;7.7.4.2  LED Type&lt;br /&gt;&amp;emsp;&amp;emsp;7.7.5 Historic and Forecasted Market Size By Application&lt;br /&gt;&amp;emsp;&amp;emsp;7.7.5.1 Civilian And Commercial Airport&lt;br /&gt;&amp;emsp;&amp;emsp;7.7.5.2  Military Airport&lt;br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</si>
  <si>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Salesforce CRM Document Generation Software Market by Type&lt;/strong&gt;&lt;br /&gt;&amp;emsp;4.1 Salesforce CRM Document Generation Software Market Snapshot and Growth Engine&lt;br /&gt;&amp;emsp;4.2 Salesforce CRM Document Generation Software Market Overview&lt;br /&gt;&amp;emsp;4.3 On-Premises&lt;br /&gt;&amp;emsp;&amp;emsp;4.3.1 Introduction and Market Overview&lt;br /&gt;&amp;emsp;&amp;emsp;4.3.2 Historic and Forecasted Market Size in Value USD and Volume Units (2017-2032F)&lt;br /&gt;&amp;emsp;&amp;emsp;4.3.3 Key Market Trends, Growth Factors and Opportunities&lt;br /&gt;&amp;emsp;&amp;emsp;4.3.4 On-Premises: Geographic Segmentation Analysis&lt;br /&gt;&amp;emsp;4.4  Cloud Based&lt;br /&gt;&amp;emsp;&amp;emsp;4.4.1 Introduction and Market Overview&lt;br /&gt;&amp;emsp;&amp;emsp;4.4.2 Historic and Forecasted Market Size in Value USD and Volume Units (2017-2032F)&lt;br /&gt;&amp;emsp;&amp;emsp;4.4.3 Key Market Trends, Growth Factors and Opportunities&lt;br /&gt;&amp;emsp;&amp;emsp;4.4.4  Cloud Based: Geographic Segmentation Analysis&lt;br /&gt;&lt;br /&gt;&lt;strong&gt;Chapter 5: Salesforce CRM Document Generation Software Market by Application&lt;/strong&gt;&lt;br /&gt;&amp;emsp;5.1 Salesforce CRM Document Generation Software Market Snapshot and Growth Engine&lt;br /&gt;&amp;emsp;5.2 Salesforce CRM Document Generation Software Market Overview&lt;br /&gt;&amp;emsp;5.3 Large Enterprises&lt;br /&gt;&amp;emsp;&amp;emsp;5.3.1 Introduction and Market Overview&lt;br /&gt;&amp;emsp;&amp;emsp;5.3.2 Historic and Forecasted Market Size in Value USD and Volume Units (2017-2032F)&lt;br /&gt;&amp;emsp;&amp;emsp;5.3.3 Key Market Trends, Growth Factors and Opportunities&lt;br /&gt;&amp;emsp;&amp;emsp;5.3.4 Large Enterprises: Geographic Segmentation Analysis&lt;br /&gt;&amp;emsp;5.4  SMEs&lt;br /&gt;&amp;emsp;&amp;emsp;5.4.1 Introduction and Market Overview&lt;br /&gt;&amp;emsp;&amp;emsp;5.4.2 Historic and Forecasted Market Size in Value USD and Volume Units (2017-2032F)&lt;br /&gt;&amp;emsp;&amp;emsp;5.4.3 Key Market Trends, Growth Factors and Opportunities&lt;br /&gt;&amp;emsp;&amp;emsp;5.4.4  SMEs: Geographic Segmentation Analysis&lt;br /&gt;&lt;br /&gt;&lt;strong&gt;Chapter 6: Company Profiles and Competitive Analysis&lt;/strong&gt;&lt;br /&gt;&amp;emsp;6.1 Competitive Landscape&lt;br /&gt;&amp;emsp;&amp;emsp;6.1.1 Competitive Benchmarking&lt;br /&gt;&amp;emsp;&amp;emsp;6.1.2 Salesforce CRM Document Generation Software Market Share by Manufacturer (2023)&lt;br /&gt;&amp;emsp;&amp;emsp;6.1.3 Industry BCG Matrix&lt;br /&gt;&amp;emsp;&amp;emsp;6.1.4 Heat Map Analysis&lt;br /&gt;&amp;emsp;&amp;emsp;6.1.5 Mergers and Acquisitions&lt;br /&gt;&amp;emsp;&amp;emsp;&lt;br /&gt;&amp;emsp;6.2 NINTEX&lt;br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SPRINGCM&lt;br /&gt;&amp;emsp;6.4 PANDADOC&lt;br /&gt;&amp;emsp;6.5 INC&lt;br /&gt;&amp;emsp;6.6 WEBMERGE&lt;br /&gt;&amp;emsp;6.7 WINDWARD STUDIOS&lt;br /&gt;&amp;emsp;6.8 DOCUMIL&lt;br /&gt;&amp;emsp;6.9 DOCOMOTION&lt;br /&gt;&amp;emsp;6.10 DEALHUB&lt;br /&gt;&amp;emsp;6.11 S-DOCS&lt;br /&gt;&amp;emsp;6.12 AND CONGA.&lt;br /&gt;&lt;br /&gt;&lt;strong&gt;Chapter 7: Global Salesforce CRM Document Generation Software Market By Region&lt;/strong&gt;&lt;br /&gt;&amp;emsp;7.1 Overview&lt;br /&gt;&amp;emsp;&lt;strong&gt;7.2. North America Salesforce CRM Document Generation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On-Premises&lt;br /&gt;&amp;emsp;&amp;emsp;7.2.4.2  Cloud Based&lt;br /&gt;&amp;emsp;&amp;emsp;7.2.5 Historic and Forecasted Market Size By Application&lt;br /&gt;&amp;emsp;&amp;emsp;7.2.5.1 Large Enterprises&lt;br /&gt;&amp;emsp;&amp;emsp;7.2.5.2  SMEs&lt;br /&gt;&amp;emsp;&amp;emsp;7.2.6 Historic and Forecast Market Size by Country&lt;br /&gt;&amp;emsp;&amp;emsp;7.2.6.1 US&lt;br /&gt;&amp;emsp;&amp;emsp;7.2.6.2 Canada&lt;br /&gt;&amp;emsp;&amp;emsp;7.2.6.3 Mexico&lt;br /&gt;&amp;emsp;&lt;strong&gt;7.3. Eastern Europe Salesforce CRM Document Generation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On-Premises&lt;br /&gt;&amp;emsp;&amp;emsp;7.3.4.2  Cloud Based&lt;br /&gt;&amp;emsp;&amp;emsp;7.3.5 Historic and Forecasted Market Size By Application&lt;br /&gt;&amp;emsp;&amp;emsp;7.3.5.1 Large Enterprises&lt;br /&gt;&amp;emsp;&amp;emsp;7.3.5.2  SMEs&lt;br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Salesforce CRM Document Generation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On-Premises&lt;br /&gt;&amp;emsp;&amp;emsp;7.4.4.2  Cloud Based&lt;br /&gt;&amp;emsp;&amp;emsp;7.4.5 Historic and Forecasted Market Size By Application&lt;br /&gt;&amp;emsp;&amp;emsp;7.4.5.1 Large Enterprises&lt;br /&gt;&amp;emsp;&amp;emsp;7.4.5.2  SMEs&lt;br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Salesforce CRM Document Generation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On-Premises&lt;br /&gt;&amp;emsp;&amp;emsp;7.5.4.2  Cloud Based&lt;br /&gt;&amp;emsp;&amp;emsp;7.5.5 Historic and Forecasted Market Size By Application&lt;br /&gt;&amp;emsp;&amp;emsp;7.5.5.1 Large Enterprises&lt;br /&gt;&amp;emsp;&amp;emsp;7.5.5.2  SMEs&lt;br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Salesforce CRM Document Generation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On-Premises&lt;br /&gt;&amp;emsp;&amp;emsp;7.6.4.2  Cloud Based&lt;br /&gt;&amp;emsp;&amp;emsp;7.6.5 Historic and Forecasted Market Size By Application&lt;br /&gt;&amp;emsp;&amp;emsp;7.6.5.1 Large Enterprises&lt;br /&gt;&amp;emsp;&amp;emsp;7.6.5.2  SMEs&lt;br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Salesforce CRM Document Generation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On-Premises&lt;br /&gt;&amp;emsp;&amp;emsp;7.7.4.2  Cloud Based&lt;br /&gt;&amp;emsp;&amp;emsp;7.7.5 Historic and Forecasted Market Size By Application&lt;br /&gt;&amp;emsp;&amp;emsp;7.7.5.1 Large Enterprises&lt;br /&gt;&amp;emsp;&amp;emsp;7.7.5.2  SMEs&lt;br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</si>
  <si>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Satellite Data Services Market by Type&lt;/strong&gt;&lt;br /&gt;&amp;emsp;4.1 Satellite Data Services Market Snapshot and Growth Engine&lt;br /&gt;&amp;emsp;4.2 Satellite Data Services Market Overview&lt;br /&gt;&amp;emsp;4.3 Imagery&lt;br /&gt;&amp;emsp;&amp;emsp;4.3.1 Introduction and Market Overview&lt;br /&gt;&amp;emsp;&amp;emsp;4.3.2 Historic and Forecasted Market Size in Value USD and Volume Units (2017-2032F)&lt;br /&gt;&amp;emsp;&amp;emsp;4.3.3 Key Market Trends, Growth Factors and Opportunities&lt;br /&gt;&amp;emsp;&amp;emsp;4.3.4 Imagery: Geographic Segmentation Analysis&lt;br /&gt;&amp;emsp;4.4  Remote Sensing&lt;br /&gt;&amp;emsp;&amp;emsp;4.4.1 Introduction and Market Overview&lt;br /&gt;&amp;emsp;&amp;emsp;4.4.2 Historic and Forecasted Market Size in Value USD and Volume Units (2017-2032F)&lt;br /&gt;&amp;emsp;&amp;emsp;4.4.3 Key Market Trends, Growth Factors and Opportunities&lt;br /&gt;&amp;emsp;&amp;emsp;4.4.4  Remote Sensing: Geographic Segmentation Analysis&lt;br /&gt;&amp;emsp;4.5  Communications&lt;br /&gt;&amp;emsp;&amp;emsp;4.5.1 Introduction and Market Overview&lt;br /&gt;&amp;emsp;&amp;emsp;4.5.2 Historic and Forecasted Market Size in Value USD and Volume Units (2017-2032F)&lt;br /&gt;&amp;emsp;&amp;emsp;4.5.3 Key Market Trends, Growth Factors and Opportunities&lt;br /&gt;&amp;emsp;&amp;emsp;4.5.4  Communications: Geographic Segmentation Analysis&lt;br /&gt;&lt;br /&gt;&lt;strong&gt;Chapter 5: Satellite Data Services Market by Application&lt;/strong&gt;&lt;br /&gt;&amp;emsp;5.1 Satellite Data Services Market Snapshot and Growth Engine&lt;br /&gt;&amp;emsp;5.2 Satellite Data Services Market Overview&lt;br /&gt;&amp;emsp;5.3 Earth Observation&lt;br /&gt;&amp;emsp;&amp;emsp;5.3.1 Introduction and Market Overview&lt;br /&gt;&amp;emsp;&amp;emsp;5.3.2 Historic and Forecasted Market Size in Value USD and Volume Units (2017-2032F)&lt;br /&gt;&amp;emsp;&amp;emsp;5.3.3 Key Market Trends, Growth Factors and Opportunities&lt;br /&gt;&amp;emsp;&amp;emsp;5.3.4 Earth Observation: Geographic Segmentation Analysis&lt;br /&gt;&amp;emsp;5.4  Communication&lt;br /&gt;&amp;emsp;&amp;emsp;5.4.1 Introduction and Market Overview&lt;br /&gt;&amp;emsp;&amp;emsp;5.4.2 Historic and Forecasted Market Size in Value USD and Volume Units (2017-2032F)&lt;br /&gt;&amp;emsp;&amp;emsp;5.4.3 Key Market Trends, Growth Factors and Opportunities&lt;br /&gt;&amp;emsp;&amp;emsp;5.4.4  Communication: Geographic Segmentation Analysis&lt;br /&gt;&amp;emsp;5.5  Navigation&lt;br /&gt;&amp;emsp;&amp;emsp;5.5.1 Introduction and Market Overview&lt;br /&gt;&amp;emsp;&amp;emsp;5.5.2 Historic and Forecasted Market Size in Value USD and Volume Units (2017-2032F)&lt;br /&gt;&amp;emsp;&amp;emsp;5.5.3 Key Market Trends, Growth Factors and Opportunities&lt;br /&gt;&amp;emsp;&amp;emsp;5.5.4  Navigation: Geographic Segmentation Analysis&lt;br /&gt;&lt;br /&gt;&lt;strong&gt;Chapter 6: Company Profiles and Competitive Analysis&lt;/strong&gt;&lt;br /&gt;&amp;emsp;6.1 Competitive Landscape&lt;br /&gt;&amp;emsp;&amp;emsp;6.1.1 Competitive Benchmarking&lt;br /&gt;&amp;emsp;&amp;emsp;6.1.2 Satellite Data Services Market Share by Manufacturer (2023)&lt;br /&gt;&amp;emsp;&amp;emsp;6.1.3 Industry BCG Matrix&lt;br /&gt;&amp;emsp;&amp;emsp;6.1.4 Heat Map Analysis&lt;br /&gt;&amp;emsp;&amp;emsp;6.1.5 Mergers and Acquisitions&lt;br /&gt;&amp;emsp;&amp;emsp;&lt;br /&gt;&amp;emsp;6.2 AIRBUS&lt;br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MAXAR TECHNOLOGIES&lt;br /&gt;&amp;emsp;6.4 PLANET LABS&lt;br /&gt;&amp;emsp;6.5 BLACKSKY&lt;br /&gt;&amp;emsp;6.6 EARTH OBSERVATION AGENCIES&lt;br /&gt;&amp;emsp;6.7 INDIAN SPACE RESEARCH ORGANISATION&lt;br /&gt;&amp;emsp;6.8 CHINA NATIONAL SPACE ADMINISTRATION (CNSA).&lt;br /&gt;&lt;br /&gt;&lt;strong&gt;Chapter 7: Global Satellite Data Services Market By Region&lt;/strong&gt;&lt;br /&gt;&amp;emsp;7.1 Overview&lt;br /&gt;&amp;emsp;&lt;strong&gt;7.2. North America Satellite Data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Imagery&lt;br /&gt;&amp;emsp;&amp;emsp;7.2.4.2  Remote Sensing&lt;br /&gt;&amp;emsp;&amp;emsp;7.2.4.3  Communications&lt;br /&gt;&amp;emsp;&amp;emsp;7.2.5 Historic and Forecasted Market Size By Application&lt;br /&gt;&amp;emsp;&amp;emsp;7.2.5.1 Earth Observation&lt;br /&gt;&amp;emsp;&amp;emsp;7.2.5.2  Communication&lt;br /&gt;&amp;emsp;&amp;emsp;7.2.5.3  Navigation&lt;br /&gt;&amp;emsp;&amp;emsp;7.2.6 Historic and Forecast Market Size by Country&lt;br /&gt;&amp;emsp;&amp;emsp;7.2.6.1 US&lt;br /&gt;&amp;emsp;&amp;emsp;7.2.6.2 Canada&lt;br /&gt;&amp;emsp;&amp;emsp;7.2.6.3 Mexico&lt;br /&gt;&amp;emsp;&lt;strong&gt;7.3. Eastern Europe Satellite Data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Imagery&lt;br /&gt;&amp;emsp;&amp;emsp;7.3.4.2  Remote Sensing&lt;br /&gt;&amp;emsp;&amp;emsp;7.3.4.3  Communications&lt;br /&gt;&amp;emsp;&amp;emsp;7.3.5 Historic and Forecasted Market Size By Application&lt;br /&gt;&amp;emsp;&amp;emsp;7.3.5.1 Earth Observation&lt;br /&gt;&amp;emsp;&amp;emsp;7.3.5.2  Communication&lt;br /&gt;&amp;emsp;&amp;emsp;7.3.5.3  Navigation&lt;br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Satellite Data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Imagery&lt;br /&gt;&amp;emsp;&amp;emsp;7.4.4.2  Remote Sensing&lt;br /&gt;&amp;emsp;&amp;emsp;7.4.4.3  Communications&lt;br /&gt;&amp;emsp;&amp;emsp;7.4.5 Historic and Forecasted Market Size By Application&lt;br /&gt;&amp;emsp;&amp;emsp;7.4.5.1 Earth Observation&lt;br /&gt;&amp;emsp;&amp;emsp;7.4.5.2  Communication&lt;br /&gt;&amp;emsp;&amp;emsp;7.4.5.3  Navigation&lt;br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Satellite Data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Imagery&lt;br /&gt;&amp;emsp;&amp;emsp;7.5.4.2  Remote Sensing&lt;br /&gt;&amp;emsp;&amp;emsp;7.5.4.3  Communications&lt;br /&gt;&amp;emsp;&amp;emsp;7.5.5 Historic and Forecasted Market Size By Application&lt;br /&gt;&amp;emsp;&amp;emsp;7.5.5.1 Earth Observation&lt;br /&gt;&amp;emsp;&amp;emsp;7.5.5.2  Communication&lt;br /&gt;&amp;emsp;&amp;emsp;7.5.5.3  Navigation&lt;br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Satellite Data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Imagery&lt;br /&gt;&amp;emsp;&amp;emsp;7.6.4.2  Remote Sensing&lt;br /&gt;&amp;emsp;&amp;emsp;7.6.4.3  Communications&lt;br /&gt;&amp;emsp;&amp;emsp;7.6.5 Historic and Forecasted Market Size By Application&lt;br /&gt;&amp;emsp;&amp;emsp;7.6.5.1 Earth Observation&lt;br /&gt;&amp;emsp;&amp;emsp;7.6.5.2  Communication&lt;br /&gt;&amp;emsp;&amp;emsp;7.6.5.3  Navigation&lt;br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Satellite Data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Imagery&lt;br /&gt;&amp;emsp;&amp;emsp;7.7.4.2  Remote Sensing&lt;br /&gt;&amp;emsp;&amp;emsp;7.7.4.3  Communications&lt;br /&gt;&amp;emsp;&amp;emsp;7.7.5 Historic and Forecasted Market Size By Application&lt;br /&gt;&amp;emsp;&amp;emsp;7.7.5.1 Earth Observation&lt;br /&gt;&amp;emsp;&amp;emsp;7.7.5.2  Communication&lt;br /&gt;&amp;emsp;&amp;emsp;7.7.5.3  Navigation&lt;br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</si>
  <si>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Satellite Payloads Market by Type&lt;/strong&gt;&lt;br /&gt;&amp;emsp;4.1 Satellite Payloads Market Snapshot and Growth Engine&lt;br /&gt;&amp;emsp;4.2 Satellite Payloads Market Overview&lt;br /&gt;&amp;emsp;4.3 Communication&lt;br /&gt;&amp;emsp;&amp;emsp;4.3.1 Introduction and Market Overview&lt;br /&gt;&amp;emsp;&amp;emsp;4.3.2 Historic and Forecasted Market Size in Value USD and Volume Units (2017-2032F)&lt;br /&gt;&amp;emsp;&amp;emsp;4.3.3 Key Market Trends, Growth Factors and Opportunities&lt;br /&gt;&amp;emsp;&amp;emsp;4.3.4 Communication: Geographic Segmentation Analysis&lt;br /&gt;&amp;emsp;4.4  Navigation&lt;br /&gt;&amp;emsp;&amp;emsp;4.4.1 Introduction and Market Overview&lt;br /&gt;&amp;emsp;&amp;emsp;4.4.2 Historic and Forecasted Market Size in Value USD and Volume Units (2017-2032F)&lt;br /&gt;&amp;emsp;&amp;emsp;4.4.3 Key Market Trends, Growth Factors and Opportunities&lt;br /&gt;&amp;emsp;&amp;emsp;4.4.4  Navigation: Geographic Segmentation Analysis&lt;br /&gt;&amp;emsp;4.5  Earth Observation&lt;br /&gt;&amp;emsp;&amp;emsp;4.5.1 Introduction and Market Overview&lt;br /&gt;&amp;emsp;&amp;emsp;4.5.2 Historic and Forecasted Market Size in Value USD and Volume Units (2017-2032F)&lt;br /&gt;&amp;emsp;&amp;emsp;4.5.3 Key Market Trends, Growth Factors and Opportunities&lt;br /&gt;&amp;emsp;&amp;emsp;4.5.4  Earth Observation: Geographic Segmentation Analysis&lt;br /&gt;&amp;emsp;4.6  Remote Sensing&lt;br /&gt;&amp;emsp;&amp;emsp;4.6.1 Introduction and Market Overview&lt;br /&gt;&amp;emsp;&amp;emsp;4.6.2 Historic and Forecasted Market Size in Value USD and Volume Units (2017-2032F)&lt;br /&gt;&amp;emsp;&amp;emsp;4.6.3 Key Market Trends, Growth Factors and Opportunities&lt;br /&gt;&amp;emsp;&amp;emsp;4.6.4  Remote Sensing: Geographic Segmentation Analysis&lt;br /&gt;&amp;emsp;4.7  Scientific&lt;br /&gt;&amp;emsp;&amp;emsp;4.7.1 Introduction and Market Overview&lt;br /&gt;&amp;emsp;&amp;emsp;4.7.2 Historic and Forecasted Market Size in Value USD and Volume Units (2017-2032F)&lt;br /&gt;&amp;emsp;&amp;emsp;4.7.3 Key Market Trends, Growth Factors and Opportunities&lt;br /&gt;&amp;emsp;&amp;emsp;4.7.4  Scientific: Geographic Segmentation Analysis&lt;br /&gt;&amp;emsp;4.8  Defense &amp; Surveillance&lt;br /&gt;&amp;emsp;&amp;emsp;4.8.1 Introduction and Market Overview&lt;br /&gt;&amp;emsp;&amp;emsp;4.8.2 Historic and Forecasted Market Size in Value USD and Volume Units (2017-2032F)&lt;br /&gt;&amp;emsp;&amp;emsp;4.8.3 Key Market Trends, Growth Factors and Opportunities&lt;br /&gt;&amp;emsp;&amp;emsp;4.8.4  Defense &amp; Surveillance: Geographic Segmentation Analysis&lt;br /&gt;&lt;br /&gt;&lt;strong&gt;Chapter 5: Satellite Payloads Market by Application&lt;/strong&gt;&lt;br /&gt;&amp;emsp;5.1 Satellite Payloads Market Snapshot and Growth Engine&lt;br /&gt;&amp;emsp;5.2 Satellite Payloads Market Overview&lt;br /&gt;&amp;emsp;5.3 Geostationary&lt;br /&gt;&amp;emsp;&amp;emsp;5.3.1 Introduction and Market Overview&lt;br /&gt;&amp;emsp;&amp;emsp;5.3.2 Historic and Forecasted Market Size in Value USD and Volume Units (2017-2032F)&lt;br /&gt;&amp;emsp;&amp;emsp;5.3.3 Key Market Trends, Growth Factors and Opportunities&lt;br /&gt;&amp;emsp;&amp;emsp;5.3.4 Geostationary: Geographic Segmentation Analysis&lt;br /&gt;&amp;emsp;5.4  Low Earth&lt;br /&gt;&amp;emsp;&amp;emsp;5.4.1 Introduction and Market Overview&lt;br /&gt;&amp;emsp;&amp;emsp;5.4.2 Historic and Forecasted Market Size in Value USD and Volume Units (2017-2032F)&lt;br /&gt;&amp;emsp;&amp;emsp;5.4.3 Key Market Trends, Growth Factors and Opportunities&lt;br /&gt;&amp;emsp;&amp;emsp;5.4.4  Low Earth: Geographic Segmentation Analysis&lt;br /&gt;&amp;emsp;5.5  Medium Earth&lt;br /&gt;&amp;emsp;&amp;emsp;5.5.1 Introduction and Market Overview&lt;br /&gt;&amp;emsp;&amp;emsp;5.5.2 Historic and Forecasted Market Size in Value USD and Volume Units (2017-2032F)&lt;br /&gt;&amp;emsp;&amp;emsp;5.5.3 Key Market Trends, Growth Factors and Opportunities&lt;br /&gt;&amp;emsp;&amp;emsp;5.5.4  Medium Earth: Geographic Segmentation Analysis&lt;br /&gt;&amp;emsp;5.6  Highly Elliptical&lt;br /&gt;&amp;emsp;&amp;emsp;5.6.1 Introduction and Market Overview&lt;br /&gt;&amp;emsp;&amp;emsp;5.6.2 Historic and Forecasted Market Size in Value USD and Volume Units (2017-2032F)&lt;br /&gt;&amp;emsp;&amp;emsp;5.6.3 Key Market Trends, Growth Factors and Opportunities&lt;br /&gt;&amp;emsp;&amp;emsp;5.6.4  Highly Elliptical: Geographic Segmentation Analysis&lt;br /&gt;&lt;br /&gt;&lt;strong&gt;Chapter 6: Company Profiles and Competitive Analysis&lt;/strong&gt;&lt;br /&gt;&amp;emsp;6.1 Competitive Landscape&lt;br /&gt;&amp;emsp;&amp;emsp;6.1.1 Competitive Benchmarking&lt;br /&gt;&amp;emsp;&amp;emsp;6.1.2 Satellite Payloads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THE BOEING COMPANY&lt;br /&gt;&amp;emsp;6.5 THALES SA&lt;br /&gt;&amp;emsp;6.6 RAYTHEON TECHNOLOGIES&lt;br /&gt;&amp;emsp;6.7 AIRBUS DEFENSE AND SPACE&lt;br /&gt;&amp;emsp;6.8 L3 HARRIS CORPORATION&lt;br /&gt;&amp;emsp;6.9 MITSUBISHI ELECTRIC CORPORATION&lt;br /&gt;&amp;emsp;6.10 NORTHROP GRUMMAN CORPORATION&lt;br /&gt;&amp;emsp;6.11 AND COBHAM PLC.&lt;br /&gt;&lt;br /&gt;&lt;strong&gt;Chapter 7: Global Satellite Payloads Market By Region&lt;/strong&gt;&lt;br /&gt;&amp;emsp;7.1 Overview&lt;br /&gt;&amp;emsp;&lt;strong&gt;7.2. North America Satellite Payloads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Communication&lt;br /&gt;&amp;emsp;&amp;emsp;7.2.4.2  Navigation&lt;br /&gt;&amp;emsp;&amp;emsp;7.2.4.3  Earth Observation&lt;br /&gt;&amp;emsp;&amp;emsp;7.2.4.4  Remote Sensing&lt;br /&gt;&amp;emsp;&amp;emsp;7.2.4.5  Scientific&lt;br /&gt;&amp;emsp;&amp;emsp;7.2.4.6  Defense &amp; Surveillance&lt;br /&gt;&amp;emsp;&amp;emsp;7.2.5 Historic and Forecasted Market Size By Application&lt;br /&gt;&amp;emsp;&amp;emsp;7.2.5.1 Geostationary&lt;br /&gt;&amp;emsp;&amp;emsp;7.2.5.2  Low Earth&lt;br /&gt;&amp;emsp;&amp;emsp;7.2.5.3  Medium Earth&lt;br /&gt;&amp;emsp;&amp;emsp;7.2.5.4  Highly Elliptical&lt;br /&gt;&amp;emsp;&amp;emsp;7.2.6 Historic and Forecast Market Size by Country&lt;br /&gt;&amp;emsp;&amp;emsp;7.2.6.1 US&lt;br /&gt;&amp;emsp;&amp;emsp;7.2.6.2 Canada&lt;br /&gt;&amp;emsp;&amp;emsp;7.2.6.3 Mexico&lt;br /&gt;&amp;emsp;&lt;strong&gt;7.3. Eastern Europe Satellite Payloads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Communication&lt;br /&gt;&amp;emsp;&amp;emsp;7.3.4.2  Navigation&lt;br /&gt;&amp;emsp;&amp;emsp;7.3.4.3  Earth Observation&lt;br /&gt;&amp;emsp;&amp;emsp;7.3.4.4  Remote Sensing&lt;br /&gt;&amp;emsp;&amp;emsp;7.3.4.5  Scientific&lt;br /&gt;&amp;emsp;&amp;emsp;7.3.4.6  Defense &amp; Surveillance&lt;br /&gt;&amp;emsp;&amp;emsp;7.3.5 Historic and Forecasted Market Size By Application&lt;br /&gt;&amp;emsp;&amp;emsp;7.3.5.1 Geostationary&lt;br /&gt;&amp;emsp;&amp;emsp;7.3.5.2  Low Earth&lt;br /&gt;&amp;emsp;&amp;emsp;7.3.5.3  Medium Earth&lt;br /&gt;&amp;emsp;&amp;emsp;7.3.5.4  Highly Elliptical&lt;br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Satellite Payloads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Communication&lt;br /&gt;&amp;emsp;&amp;emsp;7.4.4.2  Navigation&lt;br /&gt;&amp;emsp;&amp;emsp;7.4.4.3  Earth Observation&lt;br /&gt;&amp;emsp;&amp;emsp;7.4.4.4  Remote Sensing&lt;br /&gt;&amp;emsp;&amp;emsp;7.4.4.5  Scientific&lt;br /&gt;&amp;emsp;&amp;emsp;7.4.4.6  Defense &amp; Surveillance&lt;br /&gt;&amp;emsp;&amp;emsp;7.4.5 Historic and Forecasted Market Size By Application&lt;br /&gt;&amp;emsp;&amp;emsp;7.4.5.1 Geostationary&lt;br /&gt;&amp;emsp;&amp;emsp;7.4.5.2  Low Earth&lt;br /&gt;&amp;emsp;&amp;emsp;7.4.5.3  Medium Earth&lt;br /&gt;&amp;emsp;&amp;emsp;7.4.5.4  Highly Elliptical&lt;br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Satellite Payloads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Communication&lt;br /&gt;&amp;emsp;&amp;emsp;7.5.4.2  Navigation&lt;br /&gt;&amp;emsp;&amp;emsp;7.5.4.3  Earth Observation&lt;br /&gt;&amp;emsp;&amp;emsp;7.5.4.4  Remote Sensing&lt;br /&gt;&amp;emsp;&amp;emsp;7.5.4.5  Scientific&lt;br /&gt;&amp;emsp;&amp;emsp;7.5.4.6  Defense &amp; Surveillance&lt;br /&gt;&amp;emsp;&amp;emsp;7.5.5 Historic and Forecasted Market Size By Application&lt;br /&gt;&amp;emsp;&amp;emsp;7.5.5.1 Geostationary&lt;br /&gt;&amp;emsp;&amp;emsp;7.5.5.2  Low Earth&lt;br /&gt;&amp;emsp;&amp;emsp;7.5.5.3  Medium Earth&lt;br /&gt;&amp;emsp;&amp;emsp;7.5.5.4  Highly Elliptical&lt;br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Satellite Payloads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Communication&lt;br /&gt;&amp;emsp;&amp;emsp;7.6.4.2  Navigation&lt;br /&gt;&amp;emsp;&amp;emsp;7.6.4.3  Earth Observation&lt;br /&gt;&amp;emsp;&amp;emsp;7.6.4.4  Remote Sensing&lt;br /&gt;&amp;emsp;&amp;emsp;7.6.4.5  Scientific&lt;br /&gt;&amp;emsp;&amp;emsp;7.6.4.6  Defense &amp; Surveillance&lt;br /&gt;&amp;emsp;&amp;emsp;7.6.5 Historic and Forecasted Market Size By Application&lt;br /&gt;&amp;emsp;&amp;emsp;7.6.5.1 Geostationary&lt;br /&gt;&amp;emsp;&amp;emsp;7.6.5.2  Low Earth&lt;br /&gt;&amp;emsp;&amp;emsp;7.6.5.3  Medium Earth&lt;br /&gt;&amp;emsp;&amp;emsp;7.6.5.4  Highly Elliptical&lt;br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Satellite Payloads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Communication&lt;br /&gt;&amp;emsp;&amp;emsp;7.7.4.2  Navigation&lt;br /&gt;&amp;emsp;&amp;emsp;7.7.4.3  Earth Observation&lt;br /&gt;&amp;emsp;&amp;emsp;7.7.4.4  Remote Sensing&lt;br /&gt;&amp;emsp;&amp;emsp;7.7.4.5  Scientific&lt;br /&gt;&amp;emsp;&amp;emsp;7.7.4.6  Defense &amp; Surveillance&lt;br /&gt;&amp;emsp;&amp;emsp;7.7.5 Historic and Forecasted Market Size By Application&lt;br /&gt;&amp;emsp;&amp;emsp;7.7.5.1 Geostationary&lt;br /&gt;&amp;emsp;&amp;emsp;7.7.5.2  Low Earth&lt;br /&gt;&amp;emsp;&amp;emsp;7.7.5.3  Medium Earth&lt;br /&gt;&amp;emsp;&amp;emsp;7.7.5.4  Highly Elliptical&lt;br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</si>
  <si>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Satellite Propulsion System Market by Type&lt;/strong&gt;&lt;br /&gt;&amp;emsp;4.1 Satellite Propulsion System Market Snapshot and Growth Engine&lt;br /&gt;&amp;emsp;4.2 Satellite Propulsion System Market Overview&lt;br /&gt;&amp;emsp;4.3 Bipropellant Propulsion System&lt;br /&gt;&amp;emsp;&amp;emsp;4.3.1 Introduction and Market Overview&lt;br /&gt;&amp;emsp;&amp;emsp;4.3.2 Historic and Forecasted Market Size in Value USD and Volume Units (2017-2032F)&lt;br /&gt;&amp;emsp;&amp;emsp;4.3.3 Key Market Trends, Growth Factors and Opportunities&lt;br /&gt;&amp;emsp;&amp;emsp;4.3.4 Bipropellant Propulsion System: Geographic Segmentation Analysis&lt;br /&gt;&amp;emsp;4.4  Monopropellant Propulsion System&lt;br /&gt;&amp;emsp;&amp;emsp;4.4.1 Introduction and Market Overview&lt;br /&gt;&amp;emsp;&amp;emsp;4.4.2 Historic and Forecasted Market Size in Value USD and Volume Units (2017-2032F)&lt;br /&gt;&amp;emsp;&amp;emsp;4.4.3 Key Market Trends, Growth Factors and Opportunities&lt;br /&gt;&amp;emsp;&amp;emsp;4.4.4  Monopropellant Propulsion System: Geographic Segmentation Analysis&lt;br /&gt;&lt;br /&gt;&lt;strong&gt;Chapter 5: Satellite Propulsion System Market by Application&lt;/strong&gt;&lt;br /&gt;&amp;emsp;5.1 Satellite Propulsion System Market Snapshot and Growth Engine&lt;br /&gt;&amp;emsp;5.2 Satellite Propulsion System Market Overview&lt;br /&gt;&amp;emsp;5.3 Applications Satellite&lt;br /&gt;&amp;emsp;&amp;emsp;5.3.1 Introduction and Market Overview&lt;br /&gt;&amp;emsp;&amp;emsp;5.3.2 Historic and Forecasted Market Size in Value USD and Volume Units (2017-2032F)&lt;br /&gt;&amp;emsp;&amp;emsp;5.3.3 Key Market Trends, Growth Factors and Opportunities&lt;br /&gt;&amp;emsp;&amp;emsp;5.3.4 Applications Satellite: Geographic Segmentation Analysis&lt;br /&gt;&amp;emsp;5.4  Science Satellite&lt;br /&gt;&amp;emsp;&amp;emsp;5.4.1 Introduction and Market Overview&lt;br /&gt;&amp;emsp;&amp;emsp;5.4.2 Historic and Forecasted Market Size in Value USD and Volume Units (2017-2032F)&lt;br /&gt;&amp;emsp;&amp;emsp;5.4.3 Key Market Trends, Growth Factors and Opportunities&lt;br /&gt;&amp;emsp;&amp;emsp;5.4.4  Science Satellite: Geographic Segmentation Analysis&lt;br /&gt;&lt;br /&gt;&lt;strong&gt;Chapter 6: Company Profiles and Competitive Analysis&lt;/strong&gt;&lt;br /&gt;&amp;emsp;6.1 Competitive Landscape&lt;br /&gt;&amp;emsp;&amp;emsp;6.1.1 Competitive Benchmarking&lt;br /&gt;&amp;emsp;&amp;emsp;6.1.2 Satellite Propulsion System Market Share by Manufacturer (2023)&lt;br /&gt;&amp;emsp;&amp;emsp;6.1.3 Industry BCG Matrix&lt;br /&gt;&amp;emsp;&amp;emsp;6.1.4 Heat Map Analysis&lt;br /&gt;&amp;emsp;&amp;emsp;6.1.5 Mergers and Acquisitions&lt;br /&gt;&amp;emsp;&amp;emsp;&lt;br /&gt;&amp;emsp;6.2 THE MAJOR PLAYERS ARE MOOG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ENPULSION GMBH&lt;br /&gt;&amp;emsp;6.4 EXOTRAIL SA&lt;br /&gt;&amp;emsp;6.5 AEROJET ROCKETDYNE&lt;br /&gt;&amp;emsp;6.6 AIRBUS SE&lt;br /&gt;&amp;emsp;6.7 BALL CORPORATION&lt;br /&gt;&amp;emsp;6.8 BELLATRIX AEROSPACE PRIVATE LIMITED&lt;br /&gt;&amp;emsp;6.9 BUSEK CO. INC.&lt;br /&gt;&amp;emsp;6.10 AND COBHAM PLC.&lt;br /&gt;&lt;br /&gt;&lt;strong&gt;Chapter 7: Global Satellite Propulsion System Market By Region&lt;/strong&gt;&lt;br /&gt;&amp;emsp;7.1 Overview&lt;br /&gt;&amp;emsp;&lt;strong&gt;7.2. North America Satellite Propulsion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Bipropellant Propulsion System&lt;br /&gt;&amp;emsp;&amp;emsp;7.2.4.2  Monopropellant Propulsion System&lt;br /&gt;&amp;emsp;&amp;emsp;7.2.5 Historic and Forecasted Market Size By Application&lt;br /&gt;&amp;emsp;&amp;emsp;7.2.5.1 Applications Satellite&lt;br /&gt;&amp;emsp;&amp;emsp;7.2.5.2  Science Satellite&lt;br /&gt;&amp;emsp;&amp;emsp;7.2.6 Historic and Forecast Market Size by Country&lt;br /&gt;&amp;emsp;&amp;emsp;7.2.6.1 US&lt;br /&gt;&amp;emsp;&amp;emsp;7.2.6.2 Canada&lt;br /&gt;&amp;emsp;&amp;emsp;7.2.6.3 Mexico&lt;br /&gt;&amp;emsp;&lt;strong&gt;7.3. Eastern Europe Satellite Propulsion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Bipropellant Propulsion System&lt;br /&gt;&amp;emsp;&amp;emsp;7.3.4.2  Monopropellant Propulsion System&lt;br /&gt;&amp;emsp;&amp;emsp;7.3.5 Historic and Forecasted Market Size By Application&lt;br /&gt;&amp;emsp;&amp;emsp;7.3.5.1 Applications Satellite&lt;br /&gt;&amp;emsp;&amp;emsp;7.3.5.2  Science Satellite&lt;br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Satellite Propulsion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Bipropellant Propulsion System&lt;br /&gt;&amp;emsp;&amp;emsp;7.4.4.2  Monopropellant Propulsion System&lt;br /&gt;&amp;emsp;&amp;emsp;7.4.5 Historic and Forecasted Market Size By Application&lt;br /&gt;&amp;emsp;&amp;emsp;7.4.5.1 Applications Satellite&lt;br /&gt;&amp;emsp;&amp;emsp;7.4.5.2  Science Satellite&lt;br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Satellite Propulsion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Bipropellant Propulsion System&lt;br /&gt;&amp;emsp;&amp;emsp;7.5.4.2  Monopropellant Propulsion System&lt;br /&gt;&amp;emsp;&amp;emsp;7.5.5 Historic and Forecasted Market Size By Application&lt;br /&gt;&amp;emsp;&amp;emsp;7.5.5.1 Applications Satellite&lt;br /&gt;&amp;emsp;&amp;emsp;7.5.5.2  Science Satellite&lt;br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Satellite Propulsion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Bipropellant Propulsion System&lt;br /&gt;&amp;emsp;&amp;emsp;7.6.4.2  Monopropellant Propulsion System&lt;br /&gt;&amp;emsp;&amp;emsp;7.6.5 Historic and Forecasted Market Size By Application&lt;br /&gt;&amp;emsp;&amp;emsp;7.6.5.1 Applications Satellite&lt;br /&gt;&amp;emsp;&amp;emsp;7.6.5.2  Science Satellite&lt;br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Satellite Propulsion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Bipropellant Propulsion System&lt;br /&gt;&amp;emsp;&amp;emsp;7.7.4.2  Monopropellant Propulsion System&lt;br /&gt;&amp;emsp;&amp;emsp;7.7.5 Historic and Forecasted Market Size By Application&lt;br /&gt;&amp;emsp;&amp;emsp;7.7.5.1 Applications Satellite&lt;br /&gt;&amp;emsp;&amp;emsp;7.7.5.2  Science Satellite&lt;br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</si>
  <si>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Satellite-based Automatic Identification Systems Market by Type&lt;/strong&gt;&lt;br /&gt;&amp;emsp;4.1 Satellite-based Automatic Identification Systems Market Snapshot and Growth Engine&lt;br /&gt;&amp;emsp;4.2 Satellite-based Automatic Identification Systems Market Overview&lt;br /&gt;&amp;emsp;4.3 Class A Transponder&lt;br /&gt;&amp;emsp;&amp;emsp;4.3.1 Introduction and Market Overview&lt;br /&gt;&amp;emsp;&amp;emsp;4.3.2 Historic and Forecasted Market Size in Value USD and Volume Units (2017-2032F)&lt;br /&gt;&amp;emsp;&amp;emsp;4.3.3 Key Market Trends, Growth Factors and Opportunities&lt;br /&gt;&amp;emsp;&amp;emsp;4.3.4 Class A Transponder: Geographic Segmentation Analysis&lt;br /&gt;&amp;emsp;4.4  Class B Transponder&lt;br /&gt;&amp;emsp;&amp;emsp;4.4.1 Introduction and Market Overview&lt;br /&gt;&amp;emsp;&amp;emsp;4.4.2 Historic and Forecasted Market Size in Value USD and Volume Units (2017-2032F)&lt;br /&gt;&amp;emsp;&amp;emsp;4.4.3 Key Market Trends, Growth Factors and Opportunities&lt;br /&gt;&amp;emsp;&amp;emsp;4.4.4  Class B Transponder: Geographic Segmentation Analysis&lt;br /&gt;&lt;br /&gt;&lt;strong&gt;Chapter 5: Satellite-based Automatic Identification Systems Market by Application&lt;/strong&gt;&lt;br /&gt;&amp;emsp;5.1 Satellite-based Automatic Identification Systems Market Snapshot and Growth Engine&lt;br /&gt;&amp;emsp;5.2 Satellite-based Automatic Identification Systems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Intelligence and Security&lt;br /&gt;&amp;emsp;&amp;emsp;5.4.1 Introduction and Market Overview&lt;br /&gt;&amp;emsp;&amp;emsp;5.4.2 Historic and Forecasted Market Size in Value USD and Volume Units (2017-2032F)&lt;br /&gt;&amp;emsp;&amp;emsp;5.4.3 Key Market Trends, Growth Factors and Opportunities&lt;br /&gt;&amp;emsp;&amp;emsp;5.4.4  Intelligence and Security: Geographic Segmentation Analysis&lt;br /&gt;&lt;br /&gt;&lt;strong&gt;Chapter 6: Company Profiles and Competitive Analysis&lt;/strong&gt;&lt;br /&gt;&amp;emsp;6.1 Competitive Landscape&lt;br /&gt;&amp;emsp;&amp;emsp;6.1.1 Competitive Benchmarking&lt;br /&gt;&amp;emsp;&amp;emsp;6.1.2 Satellite-based Automatic Identification Systems Market Share by Manufacturer (2023)&lt;br /&gt;&amp;emsp;&amp;emsp;6.1.3 Industry BCG Matrix&lt;br /&gt;&amp;emsp;&amp;emsp;6.1.4 Heat Map Analysis&lt;br /&gt;&amp;emsp;&amp;emsp;6.1.5 Mergers and Acquisitions&lt;br /&gt;&amp;emsp;&amp;emsp;&lt;br /&gt;&amp;emsp;6.2 EXACTEARTH&lt;br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IRIDIUM COMMUNICATIONS&lt;br /&gt;&amp;emsp;6.4 ORBCOMM&lt;br /&gt;&amp;emsp;6.5 SAAB AB&lt;br /&gt;&amp;emsp;6.6 THALES&lt;br /&gt;&amp;emsp;6.7 NEW JRC&lt;br /&gt;&amp;emsp;6.8 FURUNO ELECTRIC&lt;br /&gt;&amp;emsp;6.9 GARMIN INTERNATIONAL&lt;br /&gt;&amp;emsp;6.10 RAYTHEON&lt;br /&gt;&amp;emsp;6.11 L-3 COMMUNICATIONS&lt;br /&gt;&amp;emsp;6.12 KONGSBERG&lt;br /&gt;&amp;emsp;6.13 RAYMARINE&lt;br /&gt;&amp;emsp;6.14 MARITEC&lt;br /&gt;&lt;br /&gt;&lt;strong&gt;Chapter 7: Global Satellite-based Automatic Identification Systems Market By Region&lt;/strong&gt;&lt;br /&gt;&amp;emsp;7.1 Overview&lt;br /&gt;&amp;emsp;&lt;strong&gt;7.2. North America Satellite-based Automatic Identification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 A Transponder&lt;br /&gt;&amp;emsp;&amp;emsp;7.2.4.2  Class B Transponder&lt;br /&gt;&amp;emsp;&amp;emsp;7.2.5 Historic and Forecasted Market Size By Application&lt;br /&gt;&amp;emsp;&amp;emsp;7.2.5.1 Defense&lt;br /&gt;&amp;emsp;&amp;emsp;7.2.5.2  Intelligence and Security&lt;br /&gt;&amp;emsp;&amp;emsp;7.2.6 Historic and Forecast Market Size by Country&lt;br /&gt;&amp;emsp;&amp;emsp;7.2.6.1 US&lt;br /&gt;&amp;emsp;&amp;emsp;7.2.6.2 Canada&lt;br /&gt;&amp;emsp;&amp;emsp;7.2.6.3 Mexico&lt;br /&gt;&amp;emsp;&lt;strong&gt;7.3. Eastern Europe Satellite-based Automatic Identification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 A Transponder&lt;br /&gt;&amp;emsp;&amp;emsp;7.3.4.2  Class B Transponder&lt;br /&gt;&amp;emsp;&amp;emsp;7.3.5 Historic and Forecasted Market Size By Application&lt;br /&gt;&amp;emsp;&amp;emsp;7.3.5.1 Defense&lt;br /&gt;&amp;emsp;&amp;emsp;7.3.5.2  Intelligence and Security&lt;br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Satellite-based Automatic Identification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 A Transponder&lt;br /&gt;&amp;emsp;&amp;emsp;7.4.4.2  Class B Transponder&lt;br /&gt;&amp;emsp;&amp;emsp;7.4.5 Historic and Forecasted Market Size By Application&lt;br /&gt;&amp;emsp;&amp;emsp;7.4.5.1 Defense&lt;br /&gt;&amp;emsp;&amp;emsp;7.4.5.2  Intelligence and Security&lt;br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Satellite-based Automatic Identification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 A Transponder&lt;br /&gt;&amp;emsp;&amp;emsp;7.5.4.2  Class B Transponder&lt;br /&gt;&amp;emsp;&amp;emsp;7.5.5 Historic and Forecasted Market Size By Application&lt;br /&gt;&amp;emsp;&amp;emsp;7.5.5.1 Defense&lt;br /&gt;&amp;emsp;&amp;emsp;7.5.5.2  Intelligence and Security&lt;br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Satellite-based Automatic Identification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 A Transponder&lt;br /&gt;&amp;emsp;&amp;emsp;7.6.4.2  Class B Transponder&lt;br /&gt;&amp;emsp;&amp;emsp;7.6.5 Historic and Forecasted Market Size By Application&lt;br /&gt;&amp;emsp;&amp;emsp;7.6.5.1 Defense&lt;br /&gt;&amp;emsp;&amp;emsp;7.6.5.2  Intelligence and Security&lt;br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Satellite-based Automatic Identification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 A Transponder&lt;br /&gt;&amp;emsp;&amp;emsp;7.7.4.2  Class B Transponder&lt;br /&gt;&amp;emsp;&amp;emsp;7.7.5 Historic and Forecasted Market Size By Application&lt;br /&gt;&amp;emsp;&amp;emsp;7.7.5.1 Defense&lt;br /&gt;&amp;emsp;&amp;emsp;7.7.5.2  Intelligence and Security&lt;br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</si>
  <si>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Seaplanes Market by Type&lt;/strong&gt;&lt;br /&gt;&amp;emsp;4.1 Seaplanes Market Snapshot and Growth Engine&lt;br /&gt;&amp;emsp;4.2 Seaplanes Market Overview&lt;br /&gt;&amp;emsp;4.3 Floatplane&lt;br /&gt;&amp;emsp;&amp;emsp;4.3.1 Introduction and Market Overview&lt;br /&gt;&amp;emsp;&amp;emsp;4.3.2 Historic and Forecasted Market Size in Value USD and Volume Units (2017-2032F)&lt;br /&gt;&amp;emsp;&amp;emsp;4.3.3 Key Market Trends, Growth Factors and Opportunities&lt;br /&gt;&amp;emsp;&amp;emsp;4.3.4 Floatplane: Geographic Segmentation Analysis&lt;br /&gt;&amp;emsp;4.4  Flying Boat&lt;br /&gt;&amp;emsp;&amp;emsp;4.4.1 Introduction and Market Overview&lt;br /&gt;&amp;emsp;&amp;emsp;4.4.2 Historic and Forecasted Market Size in Value USD and Volume Units (2017-2032F)&lt;br /&gt;&amp;emsp;&amp;emsp;4.4.3 Key Market Trends, Growth Factors and Opportunities&lt;br /&gt;&amp;emsp;&amp;emsp;4.4.4  Flying Boat: Geographic Segmentation Analysis&lt;br /&gt;&amp;emsp;4.5  Amphibian&lt;br /&gt;&amp;emsp;&amp;emsp;4.5.1 Introduction and Market Overview&lt;br /&gt;&amp;emsp;&amp;emsp;4.5.2 Historic and Forecasted Market Size in Value USD and Volume Units (2017-2032F)&lt;br /&gt;&amp;emsp;&amp;emsp;4.5.3 Key Market Trends, Growth Factors and Opportunities&lt;br /&gt;&amp;emsp;&amp;emsp;4.5.4  Amphibian: Geographic Segmentation Analysis&lt;br /&gt;&lt;br /&gt;&lt;strong&gt;Chapter 5: Seaplanes Market by Application&lt;/strong&gt;&lt;br /&gt;&amp;emsp;5.1 Seaplanes Market Snapshot and Growth Engine&lt;br /&gt;&amp;emsp;5.2 Seaplanes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Civil&lt;br /&gt;&amp;emsp;&amp;emsp;5.4.1 Introduction and Market Overview&lt;br /&gt;&amp;emsp;&amp;emsp;5.4.2 Historic and Forecasted Market Size in Value USD and Volume Units (2017-2032F)&lt;br /&gt;&amp;emsp;&amp;emsp;5.4.3 Key Market Trends, Growth Factors and Opportunities&lt;br /&gt;&amp;emsp;&amp;emsp;5.4.4  Civil: Geographic Segmentation Analysis&lt;br /&gt;&lt;br /&gt;&lt;strong&gt;Chapter 6: Company Profiles and Competitive Analysis&lt;/strong&gt;&lt;br /&gt;&amp;emsp;6.1 Competitive Landscape&lt;br /&gt;&amp;emsp;&amp;emsp;6.1.1 Competitive Benchmarking&lt;br /&gt;&amp;emsp;&amp;emsp;6.1.2 Seaplanes Market Share by Manufacturer (2023)&lt;br /&gt;&amp;emsp;&amp;emsp;6.1.3 Industry BCG Matrix&lt;br /&gt;&amp;emsp;&amp;emsp;6.1.4 Heat Map Analysis&lt;br /&gt;&amp;emsp;&amp;emsp;6.1.5 Mergers and Acquisitions&lt;br /&gt;&amp;emsp;&amp;emsp;&lt;br /&gt;&amp;emsp;6.2 VIKING AIR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ADVENTURE AVIATION&lt;br /&gt;&amp;emsp;6.4 TEXTRON INC.&lt;br /&gt;&amp;emsp;6.5 ICON AIRCRAFT INC.&lt;br /&gt;&amp;emsp;6.6 DORNIER SEAWINGS GMBH&lt;br /&gt;&amp;emsp;6.7 EQUATOR AIRCRAFT AS&lt;br /&gt;&amp;emsp;6.8 LAKE AIRCRAFT CORPORATION&lt;br /&gt;&amp;emsp;6.9 BLACKSHAPE SPA.&lt;br /&gt;&lt;br /&gt;&lt;strong&gt;Chapter 7: Global Seaplanes Market By Region&lt;/strong&gt;&lt;br /&gt;&amp;emsp;7.1 Overview&lt;br /&gt;&amp;emsp;&lt;strong&gt;7.2. North America Seaplanes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Floatplane&lt;br /&gt;&amp;emsp;&amp;emsp;7.2.4.2  Flying Boat&lt;br /&gt;&amp;emsp;&amp;emsp;7.2.4.3  Amphibian&lt;br /&gt;&amp;emsp;&amp;emsp;7.2.5 Historic and Forecasted Market Size By Application&lt;br /&gt;&amp;emsp;&amp;emsp;7.2.5.1 Military&lt;br /&gt;&amp;emsp;&amp;emsp;7.2.5.2  Civil&lt;br /&gt;&amp;emsp;&amp;emsp;7.2.6 Historic and Forecast Market Size by Country&lt;br /&gt;&amp;emsp;&amp;emsp;7.2.6.1 US&lt;br /&gt;&amp;emsp;&amp;emsp;7.2.6.2 Canada&lt;br /&gt;&amp;emsp;&amp;emsp;7.2.6.3 Mexico&lt;br /&gt;&amp;emsp;&lt;strong&gt;7.3. Eastern Europe Seaplanes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Floatplane&lt;br /&gt;&amp;emsp;&amp;emsp;7.3.4.2  Flying Boat&lt;br /&gt;&amp;emsp;&amp;emsp;7.3.4.3  Amphibian&lt;br /&gt;&amp;emsp;&amp;emsp;7.3.5 Historic and Forecasted Market Size By Application&lt;br /&gt;&amp;emsp;&amp;emsp;7.3.5.1 Military&lt;br /&gt;&amp;emsp;&amp;emsp;7.3.5.2  Civil&lt;br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Seaplanes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Floatplane&lt;br /&gt;&amp;emsp;&amp;emsp;7.4.4.2  Flying Boat&lt;br /&gt;&amp;emsp;&amp;emsp;7.4.4.3  Amphibian&lt;br /&gt;&amp;emsp;&amp;emsp;7.4.5 Historic and Forecasted Market Size By Application&lt;br /&gt;&amp;emsp;&amp;emsp;7.4.5.1 Military&lt;br /&gt;&amp;emsp;&amp;emsp;7.4.5.2  Civil&lt;br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Seaplanes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Floatplane&lt;br /&gt;&amp;emsp;&amp;emsp;7.5.4.2  Flying Boat&lt;br /&gt;&amp;emsp;&amp;emsp;7.5.4.3  Amphibian&lt;br /&gt;&amp;emsp;&amp;emsp;7.5.5 Historic and Forecasted Market Size By Application&lt;br /&gt;&amp;emsp;&amp;emsp;7.5.5.1 Military&lt;br /&gt;&amp;emsp;&amp;emsp;7.5.5.2  Civil&lt;br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Seaplanes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Floatplane&lt;br /&gt;&amp;emsp;&amp;emsp;7.6.4.2  Flying Boat&lt;br /&gt;&amp;emsp;&amp;emsp;7.6.4.3  Amphibian&lt;br /&gt;&amp;emsp;&amp;emsp;7.6.5 Historic and Forecasted Market Size By Application&lt;br /&gt;&amp;emsp;&amp;emsp;7.6.5.1 Military&lt;br /&gt;&amp;emsp;&amp;emsp;7.6.5.2  Civil&lt;br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Seaplanes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Floatplane&lt;br /&gt;&amp;emsp;&amp;emsp;7.7.4.2  Flying Boat&lt;br /&gt;&amp;emsp;&amp;emsp;7.7.4.3  Amphibian&lt;br /&gt;&amp;emsp;&amp;emsp;7.7.5 Historic and Forecasted Market Size By Application&lt;br /&gt;&amp;emsp;&amp;emsp;7.7.5.1 Military&lt;br /&gt;&amp;emsp;&amp;emsp;7.7.5.2  Civil&lt;br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</si>
  <si>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Search and Rescue (SAR) Equipment Market by Type&lt;/strong&gt;&lt;br /&gt;&amp;emsp;4.1 Search and Rescue (SAR) Equipment Market Snapshot and Growth Engine&lt;br /&gt;&amp;emsp;4.2 Search and Rescue (SAR) Equipment Market Overview&lt;br /&gt;&amp;emsp;4.3 Airborne&lt;br /&gt;&amp;emsp;&amp;emsp;4.3.1 Introduction and Market Overview&lt;br /&gt;&amp;emsp;&amp;emsp;4.3.2 Historic and Forecasted Market Size in Value USD and Volume Units (2017-2032F)&lt;br /&gt;&amp;emsp;&amp;emsp;4.3.3 Key Market Trends, Growth Factors and Opportunities&lt;br /&gt;&amp;emsp;&amp;emsp;4.3.4 Airborne: Geographic Segmentation Analysis&lt;br /&gt;&amp;emsp;4.4  Marine&lt;br /&gt;&amp;emsp;&amp;emsp;4.4.1 Introduction and Market Overview&lt;br /&gt;&amp;emsp;&amp;emsp;4.4.2 Historic and Forecasted Market Size in Value USD and Volume Units (2017-2032F)&lt;br /&gt;&amp;emsp;&amp;emsp;4.4.3 Key Market Trends, Growth Factors and Opportunities&lt;br /&gt;&amp;emsp;&amp;emsp;4.4.4  Marine: Geographic Segmentation Analysis&lt;br /&gt;&amp;emsp;4.5  Ground-Based&lt;br /&gt;&amp;emsp;&amp;emsp;4.5.1 Introduction and Market Overview&lt;br /&gt;&amp;emsp;&amp;emsp;4.5.2 Historic and Forecasted Market Size in Value USD and Volume Units (2017-2032F)&lt;br /&gt;&amp;emsp;&amp;emsp;4.5.3 Key Market Trends, Growth Factors and Opportunities&lt;br /&gt;&amp;emsp;&amp;emsp;4.5.4  Ground-Based: Geographic Segmentation Analysis&lt;br /&gt;&lt;br /&gt;&lt;strong&gt;Chapter 5: Search and Rescue (SAR) Equipment Market by Application&lt;/strong&gt;&lt;br /&gt;&amp;emsp;5.1 Search and Rescue (SAR) Equipment Market Snapshot and Growth Engine&lt;br /&gt;&amp;emsp;5.2 Search and Rescue (SAR) Equipment Market Overview&lt;br /&gt;&amp;emsp;5.3 Combat SAR&lt;br /&gt;&amp;emsp;&amp;emsp;5.3.1 Introduction and Market Overview&lt;br /&gt;&amp;emsp;&amp;emsp;5.3.2 Historic and Forecasted Market Size in Value USD and Volume Units (2017-2032F)&lt;br /&gt;&amp;emsp;&amp;emsp;5.3.3 Key Market Trends, Growth Factors and Opportunities&lt;br /&gt;&amp;emsp;&amp;emsp;5.3.4 Combat SAR: Geographic Segmentation Analysis&lt;br /&gt;&amp;emsp;5.4  Urban SAR Industrial&lt;br /&gt;&amp;emsp;&amp;emsp;5.4.1 Introduction and Market Overview&lt;br /&gt;&amp;emsp;&amp;emsp;5.4.2 Historic and Forecasted Market Size in Value USD and Volume Units (2017-2032F)&lt;br /&gt;&amp;emsp;&amp;emsp;5.4.3 Key Market Trends, Growth Factors and Opportunities&lt;br /&gt;&amp;emsp;&amp;emsp;5.4.4  Urban SAR Industrial: Geographic Segmentation Analysis&lt;br /&gt;&lt;br /&gt;&lt;strong&gt;Chapter 6: Company Profiles and Competitive Analysis&lt;/strong&gt;&lt;br /&gt;&amp;emsp;6.1 Competitive Landscape&lt;br /&gt;&amp;emsp;&amp;emsp;6.1.1 Competitive Benchmarking&lt;br /&gt;&amp;emsp;&amp;emsp;6.1.2 Search and Rescue (SAR) Equipment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DYNAMICS CORPORATION&lt;br /&gt;&amp;emsp;6.4 TEXTRON INC.&lt;br /&gt;&amp;emsp;6.5 BAE SYSTEMS PLC&lt;br /&gt;&amp;emsp;6.6 LOCKHEED MARTIN CORPORATION&lt;br /&gt;&amp;emsp;6.7 RAYTHEON TECHNOLOGIES CORPORATION&lt;br /&gt;&amp;emsp;6.8 LEONARDO S.P.A.&lt;br /&gt;&amp;emsp;6.9 THALES GROUP&lt;br /&gt;&amp;emsp;6.10 ELBIT SYSTEMS LTD.&lt;br /&gt;&amp;emsp;6.11 FLIR SYSTEMS&lt;br /&gt;&amp;emsp;6.12 INC.&lt;br /&gt;&amp;emsp;6.13 GARMIN LTD.&lt;br /&gt;&amp;emsp;6.14 COBHAM PLC&lt;br /&gt;&amp;emsp;6.15 CMC RESCUE&lt;br /&gt;&amp;emsp;6.16 INC.&lt;br /&gt;&amp;emsp;6.17 ESTERLINE TECHNOLOGIES CORPORATION&lt;br /&gt;&amp;emsp;6.18 DRÄGERWERK AG &amp; CO. KGAA.&lt;br /&gt;&lt;br /&gt;&lt;strong&gt;Chapter 7: Global Search and Rescue (SAR) Equipment Market By Region&lt;/strong&gt;&lt;br /&gt;&amp;emsp;7.1 Overview&lt;br /&gt;&amp;emsp;&lt;strong&gt;7.2. North America Search and Rescue (SAR)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Airborne&lt;br /&gt;&amp;emsp;&amp;emsp;7.2.4.2  Marine&lt;br /&gt;&amp;emsp;&amp;emsp;7.2.4.3  Ground-Based&lt;br /&gt;&amp;emsp;&amp;emsp;7.2.5 Historic and Forecasted Market Size By Application&lt;br /&gt;&amp;emsp;&amp;emsp;7.2.5.1 Combat SAR&lt;br /&gt;&amp;emsp;&amp;emsp;7.2.5.2  Urban SAR Industrial&lt;br /&gt;&amp;emsp;&amp;emsp;7.2.6 Historic and Forecast Market Size by Country&lt;br /&gt;&amp;emsp;&amp;emsp;7.2.6.1 US&lt;br /&gt;&amp;emsp;&amp;emsp;7.2.6.2 Canada&lt;br /&gt;&amp;emsp;&amp;emsp;7.2.6.3 Mexico&lt;br /&gt;&amp;emsp;&lt;strong&gt;7.3. Eastern Europe Search and Rescue (SAR)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Airborne&lt;br /&gt;&amp;emsp;&amp;emsp;7.3.4.2  Marine&lt;br /&gt;&amp;emsp;&amp;emsp;7.3.4.3  Ground-Based&lt;br /&gt;&amp;emsp;&amp;emsp;7.3.5 Historic and Forecasted Market Size By Application&lt;br /&gt;&amp;emsp;&amp;emsp;7.3.5.1 Combat SAR&lt;br /&gt;&amp;emsp;&amp;emsp;7.3.5.2  Urban SAR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Search and Rescue (SAR)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Airborne&lt;br /&gt;&amp;emsp;&amp;emsp;7.4.4.2  Marine&lt;br /&gt;&amp;emsp;&amp;emsp;7.4.4.3  Ground-Based&lt;br /&gt;&amp;emsp;&amp;emsp;7.4.5 Historic and Forecasted Market Size By Application&lt;br /&gt;&amp;emsp;&amp;emsp;7.4.5.1 Combat SAR&lt;br /&gt;&amp;emsp;&amp;emsp;7.4.5.2  Urban SAR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Search and Rescue (SAR)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Airborne&lt;br /&gt;&amp;emsp;&amp;emsp;7.5.4.2  Marine&lt;br /&gt;&amp;emsp;&amp;emsp;7.5.4.3  Ground-Based&lt;br /&gt;&amp;emsp;&amp;emsp;7.5.5 Historic and Forecasted Market Size By Application&lt;br /&gt;&amp;emsp;&amp;emsp;7.5.5.1 Combat SAR&lt;br /&gt;&amp;emsp;&amp;emsp;7.5.5.2  Urban SAR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Search and Rescue (SAR)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Airborne&lt;br /&gt;&amp;emsp;&amp;emsp;7.6.4.2  Marine&lt;br /&gt;&amp;emsp;&amp;emsp;7.6.4.3  Ground-Based&lt;br /&gt;&amp;emsp;&amp;emsp;7.6.5 Historic and Forecasted Market Size By Application&lt;br /&gt;&amp;emsp;&amp;emsp;7.6.5.1 Combat SAR&lt;br /&gt;&amp;emsp;&amp;emsp;7.6.5.2  Urban SAR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Search and Rescue (SAR)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Airborne&lt;br /&gt;&amp;emsp;&amp;emsp;7.7.4.2  Marine&lt;br /&gt;&amp;emsp;&amp;emsp;7.7.4.3  Ground-Based&lt;br /&gt;&amp;emsp;&amp;emsp;7.7.5 Historic and Forecasted Market Size By Application&lt;br /&gt;&amp;emsp;&amp;emsp;7.7.5.1 Combat SAR&lt;br /&gt;&amp;emsp;&amp;emsp;7.7.5.2  Urban SAR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</si>
  <si>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Seat Pads And Chair Cushions Market by Type&lt;/strong&gt;&lt;br /&gt;&amp;emsp;4.1 Seat Pads And Chair Cushions Market Snapshot and Growth Engine&lt;br /&gt;&amp;emsp;4.2 Seat Pads And Chair Cushions Market Overview&lt;br /&gt;&amp;emsp;4.3 Gel Cushion&lt;br /&gt;&amp;emsp;&amp;emsp;4.3.1 Introduction and Market Overview&lt;br /&gt;&amp;emsp;&amp;emsp;4.3.2 Historic and Forecasted Market Size in Value USD and Volume Units (2017-2032F)&lt;br /&gt;&amp;emsp;&amp;emsp;4.3.3 Key Market Trends, Growth Factors and Opportunities&lt;br /&gt;&amp;emsp;&amp;emsp;4.3.4 Gel Cushion: Geographic Segmentation Analysis&lt;br /&gt;&amp;emsp;4.4  Foam Cushion&lt;br /&gt;&amp;emsp;&amp;emsp;4.4.1 Introduction and Market Overview&lt;br /&gt;&amp;emsp;&amp;emsp;4.4.2 Historic and Forecasted Market Size in Value USD and Volume Units (2017-2032F)&lt;br /&gt;&amp;emsp;&amp;emsp;4.4.3 Key Market Trends, Growth Factors and Opportunities&lt;br /&gt;&amp;emsp;&amp;emsp;4.4.4  Foam Cushion: Geographic Segmentation Analysis&lt;br /&gt;&amp;emsp;4.5  Air Cushion&lt;br /&gt;&amp;emsp;&amp;emsp;4.5.1 Introduction and Market Overview&lt;br /&gt;&amp;emsp;&amp;emsp;4.5.2 Historic and Forecasted Market Size in Value USD and Volume Units (2017-2032F)&lt;br /&gt;&amp;emsp;&amp;emsp;4.5.3 Key Market Trends, Growth Factors and Opportunities&lt;br /&gt;&amp;emsp;&amp;emsp;4.5.4  Air Cushion: Geographic Segmentation Analysis&lt;br /&gt;&lt;br /&gt;&lt;strong&gt;Chapter 5: Seat Pads And Chair Cushions Market by Application&lt;/strong&gt;&lt;br /&gt;&amp;emsp;5.1 Seat Pads And Chair Cushions Market Snapshot and Growth Engine&lt;br /&gt;&amp;emsp;5.2 Seat Pads And Chair Cushions Market Overview&lt;br /&gt;&amp;emsp;5.3 Family Expense&lt;br /&gt;&amp;emsp;&amp;emsp;5.3.1 Introduction and Market Overview&lt;br /&gt;&amp;emsp;&amp;emsp;5.3.2 Historic and Forecasted Market Size in Value USD and Volume Units (2017-2032F)&lt;br /&gt;&amp;emsp;&amp;emsp;5.3.3 Key Market Trends, Growth Factors and Opportunities&lt;br /&gt;&amp;emsp;&amp;emsp;5.3.4 Family Expense: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/&gt;&lt;br /&gt;&lt;strong&gt;Chapter 6: Company Profiles and Competitive Analysis&lt;/strong&gt;&lt;br /&gt;&amp;emsp;6.1 Competitive Landscape&lt;br /&gt;&amp;emsp;&amp;emsp;6.1.1 Competitive Benchmarking&lt;br /&gt;&amp;emsp;&amp;emsp;6.1.2 Seat Pads And Chair Cushions Market Share by Manufacturer (2023)&lt;br /&gt;&amp;emsp;&amp;emsp;6.1.3 Industry BCG Matrix&lt;br /&gt;&amp;emsp;&amp;emsp;6.1.4 Heat Map Analysis&lt;br /&gt;&amp;emsp;&amp;emsp;6.1.5 Mergers and Acquisitions&lt;br /&gt;&amp;emsp;&amp;emsp;&lt;br /&gt;&amp;emsp;6.2 OTTOBOCK&lt;br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ROHO&lt;br /&gt;&amp;emsp;6.4 SUNRISE MEDICAL&lt;br /&gt;&amp;emsp;6.5 MEDICAL DEPOT&lt;br /&gt;&amp;emsp;6.6 STAR CUSHION PRODUCTS&lt;br /&gt;&amp;emsp;6.7 INVACARE&lt;br /&gt;&amp;emsp;6.8 MIKI&lt;br /&gt;&amp;emsp;6.9 VERMEIREN GROUP&lt;br /&gt;&amp;emsp;6.10 COMFORT COMPANY&lt;br /&gt;&amp;emsp;6.11 SUPRACOR&lt;br /&gt;&amp;emsp;6.12 VARILITE.&lt;br /&gt;&lt;br /&gt;&lt;strong&gt;Chapter 7: Global Seat Pads And Chair Cushions Market By Region&lt;/strong&gt;&lt;br /&gt;&amp;emsp;7.1 Overview&lt;br /&gt;&amp;emsp;&lt;strong&gt;7.2. North America Seat Pads And Chair Cushions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Gel Cushion&lt;br /&gt;&amp;emsp;&amp;emsp;7.2.4.2  Foam Cushion&lt;br /&gt;&amp;emsp;&amp;emsp;7.2.4.3  Air Cushion&lt;br /&gt;&amp;emsp;&amp;emsp;7.2.5 Historic and Forecasted Market Size By Application&lt;br /&gt;&amp;emsp;&amp;emsp;7.2.5.1 Family Expense&lt;br /&gt;&amp;emsp;&amp;emsp;7.2.5.2  Hospitals&lt;br /&gt;&amp;emsp;&amp;emsp;7.2.6 Historic and Forecast Market Size by Country&lt;br /&gt;&amp;emsp;&amp;emsp;7.2.6.1 US&lt;br /&gt;&amp;emsp;&amp;emsp;7.2.6.2 Canada&lt;br /&gt;&amp;emsp;&amp;emsp;7.2.6.3 Mexico&lt;br /&gt;&amp;emsp;&lt;strong&gt;7.3. Eastern Europe Seat Pads And Chair Cushions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Gel Cushion&lt;br /&gt;&amp;emsp;&amp;emsp;7.3.4.2  Foam Cushion&lt;br /&gt;&amp;emsp;&amp;emsp;7.3.4.3  Air Cushion&lt;br /&gt;&amp;emsp;&amp;emsp;7.3.5 Historic and Forecasted Market Size By Application&lt;br /&gt;&amp;emsp;&amp;emsp;7.3.5.1 Family Expense&lt;br /&gt;&amp;emsp;&amp;emsp;7.3.5.2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Seat Pads And Chair Cushions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Gel Cushion&lt;br /&gt;&amp;emsp;&amp;emsp;7.4.4.2  Foam Cushion&lt;br /&gt;&amp;emsp;&amp;emsp;7.4.4.3  Air Cushion&lt;br /&gt;&amp;emsp;&amp;emsp;7.4.5 Historic and Forecasted Market Size By Application&lt;br /&gt;&amp;emsp;&amp;emsp;7.4.5.1 Family Expense&lt;br /&gt;&amp;emsp;&amp;emsp;7.4.5.2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Seat Pads And Chair Cushions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Gel Cushion&lt;br /&gt;&amp;emsp;&amp;emsp;7.5.4.2  Foam Cushion&lt;br /&gt;&amp;emsp;&amp;emsp;7.5.4.3  Air Cushion&lt;br /&gt;&amp;emsp;&amp;emsp;7.5.5 Historic and Forecasted Market Size By Application&lt;br /&gt;&amp;emsp;&amp;emsp;7.5.5.1 Family Expense&lt;br /&gt;&amp;emsp;&amp;emsp;7.5.5.2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Seat Pads And Chair Cushions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Gel Cushion&lt;br /&gt;&amp;emsp;&amp;emsp;7.6.4.2  Foam Cushion&lt;br /&gt;&amp;emsp;&amp;emsp;7.6.4.3  Air Cushion&lt;br /&gt;&amp;emsp;&amp;emsp;7.6.5 Historic and Forecasted Market Size By Application&lt;br /&gt;&amp;emsp;&amp;emsp;7.6.5.1 Family Expense&lt;br /&gt;&amp;emsp;&amp;emsp;7.6.5.2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Seat Pads And Chair Cushions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Gel Cushion&lt;br /&gt;&amp;emsp;&amp;emsp;7.7.4.2  Foam Cushion&lt;br /&gt;&amp;emsp;&amp;emsp;7.7.4.3  Air Cushion&lt;br /&gt;&amp;emsp;&amp;emsp;7.7.5 Historic and Forecasted Market Size By Application&lt;br /&gt;&amp;emsp;&amp;emsp;7.7.5.1 Family Expense&lt;br /&gt;&amp;emsp;&amp;emsp;7.7.5.2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</si>
  <si>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Security Screening Market by Type&lt;/strong&gt;&lt;br /&gt;&amp;emsp;4.1 Security Screening Market Snapshot and Growth Engine&lt;br /&gt;&amp;emsp;4.2 Security Screening Market Overview&lt;br /&gt;&amp;emsp;4.3 Screening Systems&lt;br /&gt;&amp;emsp;&amp;emsp;4.3.1 Introduction and Market Overview&lt;br /&gt;&amp;emsp;&amp;emsp;4.3.2 Historic and Forecasted Market Size in Value USD and Volume Units (2017-2032F)&lt;br /&gt;&amp;emsp;&amp;emsp;4.3.3 Key Market Trends, Growth Factors and Opportunities&lt;br /&gt;&amp;emsp;&amp;emsp;4.3.4 Screening Systems: Geographic Segmentation Analysis&lt;br /&gt;&amp;emsp;4.4  Screening Services&lt;br /&gt;&amp;emsp;&amp;emsp;4.4.1 Introduction and Market Overview&lt;br /&gt;&amp;emsp;&amp;emsp;4.4.2 Historic and Forecasted Market Size in Value USD and Volume Units (2017-2032F)&lt;br /&gt;&amp;emsp;&amp;emsp;4.4.3 Key Market Trends, Growth Factors and Opportunities&lt;br /&gt;&amp;emsp;&amp;emsp;4.4.4  Screening Services: Geographic Segmentation Analysis&lt;br /&gt;&amp;emsp;4.5  Access Control Systems&lt;br /&gt;&amp;emsp;&amp;emsp;4.5.1 Introduction and Market Overview&lt;br /&gt;&amp;emsp;&amp;emsp;4.5.2 Historic and Forecasted Market Size in Value USD and Volume Units (2017-2032F)&lt;br /&gt;&amp;emsp;&amp;emsp;4.5.3 Key Market Trends, Growth Factors and Opportunities&lt;br /&gt;&amp;emsp;&amp;emsp;4.5.4  Access Control Systems: Geographic Segmentation Analysis&lt;br /&gt;&lt;br /&gt;&lt;strong&gt;Chapter 5: Security Screening Market by Application&lt;/strong&gt;&lt;br /&gt;&amp;emsp;5.1 Security Screening Market Snapshot and Growth Engine&lt;br /&gt;&amp;emsp;5.2 Security Screening Market Overview&lt;br /&gt;&amp;emsp;5.3 X-ray Screening&lt;br /&gt;&amp;emsp;&amp;emsp;5.3.1 Introduction and Market Overview&lt;br /&gt;&amp;emsp;&amp;emsp;5.3.2 Historic and Forecasted Market Size in Value USD and Volume Units (2017-2032F)&lt;br /&gt;&amp;emsp;&amp;emsp;5.3.3 Key Market Trends, Growth Factors and Opportunities&lt;br /&gt;&amp;emsp;&amp;emsp;5.3.4 X-ray Screening: Geographic Segmentation Analysis&lt;br /&gt;&amp;emsp;5.4  Metal Detection&lt;br /&gt;&amp;emsp;&amp;emsp;5.4.1 Introduction and Market Overview&lt;br /&gt;&amp;emsp;&amp;emsp;5.4.2 Historic and Forecasted Market Size in Value USD and Volume Units (2017-2032F)&lt;br /&gt;&amp;emsp;&amp;emsp;5.4.3 Key Market Trends, Growth Factors and Opportunities&lt;br /&gt;&amp;emsp;&amp;emsp;5.4.4  Metal Detection: Geographic Segmentation Analysis&lt;br /&gt;&amp;emsp;5.5  Explosive Trace Detection (ETD&lt;br /&gt;&amp;emsp;&amp;emsp;5.5.1 Introduction and Market Overview&lt;br /&gt;&amp;emsp;&amp;emsp;5.5.2 Historic and Forecasted Market Size in Value USD and Volume Units (2017-2032F)&lt;br /&gt;&amp;emsp;&amp;emsp;5.5.3 Key Market Trends, Growth Factors and Opportunities&lt;br /&gt;&amp;emsp;&amp;emsp;5.5.4  Explosive Trace Detection (ETD: Geographic Segmentation Analysis&lt;br /&gt;&lt;br /&gt;&lt;strong&gt;Chapter 6: Company Profiles and Competitive Analysis&lt;/strong&gt;&lt;br /&gt;&amp;emsp;6.1 Competitive Landscape&lt;br /&gt;&amp;emsp;&amp;emsp;6.1.1 Competitive Benchmarking&lt;br /&gt;&amp;emsp;&amp;emsp;6.1.2 Security Screening Market Share by Manufacturer (2023)&lt;br /&gt;&amp;emsp;&amp;emsp;6.1.3 Industry BCG Matrix&lt;br /&gt;&amp;emsp;&amp;emsp;6.1.4 Heat Map Analysis&lt;br /&gt;&amp;emsp;&amp;emsp;6.1.5 Mergers and Acquisitions&lt;br /&gt;&amp;emsp;&amp;emsp;&lt;br /&gt;&amp;emsp;6.2 OSI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SMITHS DETECTION&lt;br /&gt;&amp;emsp;6.4 LEIDOS&lt;br /&gt;&amp;emsp;6.5 THALES&lt;br /&gt;&amp;emsp;6.6 NEC CORPORATION&lt;br /&gt;&amp;emsp;6.7 TELEDYNE TECHNOLOGIES&lt;br /&gt;&amp;emsp;6.8 NUCTECH&lt;br /&gt;&amp;emsp;6.9 3DX-RAY&lt;br /&gt;&amp;emsp;6.10 ANALOGIC CORPORATION&lt;br /&gt;&amp;emsp;6.11 ASTROPHYSICS&lt;br /&gt;&amp;emsp;6.12 INC.&lt;br /&gt;&lt;br /&gt;&lt;strong&gt;Chapter 7: Global Security Screening Market By Region&lt;/strong&gt;&lt;br /&gt;&amp;emsp;7.1 Overview&lt;br /&gt;&amp;emsp;&lt;strong&gt;7.2. North America Security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Screening Systems&lt;br /&gt;&amp;emsp;&amp;emsp;7.2.4.2  Screening Services&lt;br /&gt;&amp;emsp;&amp;emsp;7.2.4.3  Access Control Systems&lt;br /&gt;&amp;emsp;&amp;emsp;7.2.5 Historic and Forecasted Market Size By Application&lt;br /&gt;&amp;emsp;&amp;emsp;7.2.5.1 X-ray Screening&lt;br /&gt;&amp;emsp;&amp;emsp;7.2.5.2  Metal Detection&lt;br /&gt;&amp;emsp;&amp;emsp;7.2.5.3  Explosive Trace Detection (ETD&lt;br /&gt;&amp;emsp;&amp;emsp;7.2.6 Historic and Forecast Market Size by Country&lt;br /&gt;&amp;emsp;&amp;emsp;7.2.6.1 US&lt;br /&gt;&amp;emsp;&amp;emsp;7.2.6.2 Canada&lt;br /&gt;&amp;emsp;&amp;emsp;7.2.6.3 Mexico&lt;br /&gt;&amp;emsp;&lt;strong&gt;7.3. Eastern Europe Security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Screening Systems&lt;br /&gt;&amp;emsp;&amp;emsp;7.3.4.2  Screening Services&lt;br /&gt;&amp;emsp;&amp;emsp;7.3.4.3  Access Control Systems&lt;br /&gt;&amp;emsp;&amp;emsp;7.3.5 Historic and Forecasted Market Size By Application&lt;br /&gt;&amp;emsp;&amp;emsp;7.3.5.1 X-ray Screening&lt;br /&gt;&amp;emsp;&amp;emsp;7.3.5.2  Metal Detection&lt;br /&gt;&amp;emsp;&amp;emsp;7.3.5.3  Explosive Trace Detection (ETD&lt;br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Security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Screening Systems&lt;br /&gt;&amp;emsp;&amp;emsp;7.4.4.2  Screening Services&lt;br /&gt;&amp;emsp;&amp;emsp;7.4.4.3  Access Control Systems&lt;br /&gt;&amp;emsp;&amp;emsp;7.4.5 Historic and Forecasted Market Size By Application&lt;br /&gt;&amp;emsp;&amp;emsp;7.4.5.1 X-ray Screening&lt;br /&gt;&amp;emsp;&amp;emsp;7.4.5.2  Metal Detection&lt;br /&gt;&amp;emsp;&amp;emsp;7.4.5.3  Explosive Trace Detection (ETD&lt;br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Security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Screening Systems&lt;br /&gt;&amp;emsp;&amp;emsp;7.5.4.2  Screening Services&lt;br /&gt;&amp;emsp;&amp;emsp;7.5.4.3  Access Control Systems&lt;br /&gt;&amp;emsp;&amp;emsp;7.5.5 Historic and Forecasted Market Size By Application&lt;br /&gt;&amp;emsp;&amp;emsp;7.5.5.1 X-ray Screening&lt;br /&gt;&amp;emsp;&amp;emsp;7.5.5.2  Metal Detection&lt;br /&gt;&amp;emsp;&amp;emsp;7.5.5.3  Explosive Trace Detection (ETD&lt;br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Security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Screening Systems&lt;br /&gt;&amp;emsp;&amp;emsp;7.6.4.2  Screening Services&lt;br /&gt;&amp;emsp;&amp;emsp;7.6.4.3  Access Control Systems&lt;br /&gt;&amp;emsp;&amp;emsp;7.6.5 Historic and Forecasted Market Size By Application&lt;br /&gt;&amp;emsp;&amp;emsp;7.6.5.1 X-ray Screening&lt;br /&gt;&amp;emsp;&amp;emsp;7.6.5.2  Metal Detection&lt;br /&gt;&amp;emsp;&amp;emsp;7.6.5.3  Explosive Trace Detection (ETD&lt;br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Security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Screening Systems&lt;br /&gt;&amp;emsp;&amp;emsp;7.7.4.2  Screening Services&lt;br /&gt;&amp;emsp;&amp;emsp;7.7.4.3  Access Control Systems&lt;br /&gt;&amp;emsp;&amp;emsp;7.7.5 Historic and Forecasted Market Size By Application&lt;br /&gt;&amp;emsp;&amp;emsp;7.7.5.1 X-ray Screening&lt;br /&gt;&amp;emsp;&amp;emsp;7.7.5.2  Metal Detection&lt;br /&gt;&amp;emsp;&amp;emsp;7.7.5.3  Explosive Trace Detection (ETD&lt;br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</si>
  <si>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Seismic Vessels Market by Type&lt;/strong&gt;&lt;br /&gt;&amp;emsp;4.1 Seismic Vessels Market Snapshot and Growth Engine&lt;br /&gt;&amp;emsp;4.2 Seismic Vessels Market Overview&lt;br /&gt;&amp;emsp;4.3 Towed Streamer Vessels&lt;br /&gt;&amp;emsp;&amp;emsp;4.3.1 Introduction and Market Overview&lt;br /&gt;&amp;emsp;&amp;emsp;4.3.2 Historic and Forecasted Market Size in Value USD and Volume Units (2017-2032F)&lt;br /&gt;&amp;emsp;&amp;emsp;4.3.3 Key Market Trends, Growth Factors and Opportunities&lt;br /&gt;&amp;emsp;&amp;emsp;4.3.4 Towed Streamer Vessels: Geographic Segmentation Analysis&lt;br /&gt;&amp;emsp;4.4  Ocean Bottom Seismic Vessels&lt;br /&gt;&amp;emsp;&amp;emsp;4.4.1 Introduction and Market Overview&lt;br /&gt;&amp;emsp;&amp;emsp;4.4.2 Historic and Forecasted Market Size in Value USD and Volume Units (2017-2032F)&lt;br /&gt;&amp;emsp;&amp;emsp;4.4.3 Key Market Trends, Growth Factors and Opportunities&lt;br /&gt;&amp;emsp;&amp;emsp;4.4.4  Ocean Bottom Seismic Vessels: Geographic Segmentation Analysis&lt;br /&gt;&amp;emsp;4.5  Transition Zone Seismic Vessel&lt;br /&gt;&amp;emsp;&amp;emsp;4.5.1 Introduction and Market Overview&lt;br /&gt;&amp;emsp;&amp;emsp;4.5.2 Historic and Forecasted Market Size in Value USD and Volume Units (2017-2032F)&lt;br /&gt;&amp;emsp;&amp;emsp;4.5.3 Key Market Trends, Growth Factors and Opportunities&lt;br /&gt;&amp;emsp;&amp;emsp;4.5.4  Transition Zone Seismic Vessel: Geographic Segmentation Analysis&lt;br /&gt;&lt;br /&gt;&lt;strong&gt;Chapter 5: Seismic Vessels Market by Application&lt;/strong&gt;&lt;br /&gt;&amp;emsp;5.1 Seismic Vessels Market Snapshot and Growth Engine&lt;br /&gt;&amp;emsp;5.2 Seismic Vessels Market Overview&lt;br /&gt;&amp;emsp;5.3 Oil and Gas Industry&lt;br /&gt;&amp;emsp;&amp;emsp;5.3.1 Introduction and Market Overview&lt;br /&gt;&amp;emsp;&amp;emsp;5.3.2 Historic and Forecasted Market Size in Value USD and Volume Units (2017-2032F)&lt;br /&gt;&amp;emsp;&amp;emsp;5.3.3 Key Market Trends, Growth Factors and Opportunities&lt;br /&gt;&amp;emsp;&amp;emsp;5.3.4 Oil and Gas Industry: Geographic Segmentation Analysis&lt;br /&gt;&amp;emsp;5.4  Research and Environmental Monitoring&lt;br /&gt;&amp;emsp;&amp;emsp;5.4.1 Introduction and Market Overview&lt;br /&gt;&amp;emsp;&amp;emsp;5.4.2 Historic and Forecasted Market Size in Value USD and Volume Units (2017-2032F)&lt;br /&gt;&amp;emsp;&amp;emsp;5.4.3 Key Market Trends, Growth Factors and Opportunities&lt;br /&gt;&amp;emsp;&amp;emsp;5.4.4  Research and Environmental Monitoring: Geographic Segmentation Analysis&lt;br /&gt;&lt;br /&gt;&lt;strong&gt;Chapter 6: Company Profiles and Competitive Analysis&lt;/strong&gt;&lt;br /&gt;&amp;emsp;6.1 Competitive Landscape&lt;br /&gt;&amp;emsp;&amp;emsp;6.1.1 Competitive Benchmarking&lt;br /&gt;&amp;emsp;&amp;emsp;6.1.2 Seismic Vessels Market Share by Manufacturer (2023)&lt;br /&gt;&amp;emsp;&amp;emsp;6.1.3 Industry BCG Matrix&lt;br /&gt;&amp;emsp;&amp;emsp;6.1.4 Heat Map Analysis&lt;br /&gt;&amp;emsp;&amp;emsp;6.1.5 Mergers and Acquisitions&lt;br /&gt;&amp;emsp;&amp;emsp;&lt;br /&gt;&amp;emsp;6.2 CCG&lt;br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GEOSPACE TECHNOLOGIES&lt;br /&gt;&amp;emsp;6.4 ION GEOPHYSICAL&lt;br /&gt;&amp;emsp;6.5 MITCHAM&lt;br /&gt;&amp;emsp;6.6 PETROLEUM GEO-SERVICES&lt;br /&gt;&amp;emsp;6.7 COMPAGNIE GENERALE DE GEOPHYSIQUE&lt;br /&gt;&amp;emsp;6.8 POLARCUS LIMITED&lt;br /&gt;&amp;emsp;6.9 NORWEGIAN PETROLEUM EXPLORATION CONSULTANTS&lt;br /&gt;&amp;emsp;6.10 WIRELESS SEISMIC&lt;br /&gt;&amp;emsp;6.11 INC.&lt;br /&gt;&lt;br /&gt;&lt;strong&gt;Chapter 7: Global Seismic Vessels Market By Region&lt;/strong&gt;&lt;br /&gt;&amp;emsp;7.1 Overview&lt;br /&gt;&amp;emsp;&lt;strong&gt;7.2. North America Seismic Vessels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Towed Streamer Vessels&lt;br /&gt;&amp;emsp;&amp;emsp;7.2.4.2  Ocean Bottom Seismic Vessels&lt;br /&gt;&amp;emsp;&amp;emsp;7.2.4.3  Transition Zone Seismic Vessel&lt;br /&gt;&amp;emsp;&amp;emsp;7.2.5 Historic and Forecasted Market Size By Application&lt;br /&gt;&amp;emsp;&amp;emsp;7.2.5.1 Oil and Gas Industry&lt;br /&gt;&amp;emsp;&amp;emsp;7.2.5.2  Research and Environmental Monitoring&lt;br /&gt;&amp;emsp;&amp;emsp;7.2.6 Historic and Forecast Market Size by Country&lt;br /&gt;&amp;emsp;&amp;emsp;7.2.6.1 US&lt;br /&gt;&amp;emsp;&amp;emsp;7.2.6.2 Canada&lt;br /&gt;&amp;emsp;&amp;emsp;7.2.6.3 Mexico&lt;br /&gt;&amp;emsp;&lt;strong&gt;7.3. Eastern Europe Seismic Vessels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Towed Streamer Vessels&lt;br /&gt;&amp;emsp;&amp;emsp;7.3.4.2  Ocean Bottom Seismic Vessels&lt;br /&gt;&amp;emsp;&amp;emsp;7.3.4.3  Transition Zone Seismic Vessel&lt;br /&gt;&amp;emsp;&amp;emsp;7.3.5 Historic and Forecasted Market Size By Application&lt;br /&gt;&amp;emsp;&amp;emsp;7.3.5.1 Oil and Gas Industry&lt;br /&gt;&amp;emsp;&amp;emsp;7.3.5.2  Research and Environmental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Seismic Vessels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Towed Streamer Vessels&lt;br /&gt;&amp;emsp;&amp;emsp;7.4.4.2  Ocean Bottom Seismic Vessels&lt;br /&gt;&amp;emsp;&amp;emsp;7.4.4.3  Transition Zone Seismic Vessel&lt;br /&gt;&amp;emsp;&amp;emsp;7.4.5 Historic and Forecasted Market Size By Application&lt;br /&gt;&amp;emsp;&amp;emsp;7.4.5.1 Oil and Gas Industry&lt;br /&gt;&amp;emsp;&amp;emsp;7.4.5.2  Research and Environmental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Seismic Vessels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Towed Streamer Vessels&lt;br /&gt;&amp;emsp;&amp;emsp;7.5.4.2  Ocean Bottom Seismic Vessels&lt;br /&gt;&amp;emsp;&amp;emsp;7.5.4.3  Transition Zone Seismic Vessel&lt;br /&gt;&amp;emsp;&amp;emsp;7.5.5 Historic and Forecasted Market Size By Application&lt;br /&gt;&amp;emsp;&amp;emsp;7.5.5.1 Oil and Gas Industry&lt;br /&gt;&amp;emsp;&amp;emsp;7.5.5.2  Research and Environmental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Seismic Vessels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Towed Streamer Vessels&lt;br /&gt;&amp;emsp;&amp;emsp;7.6.4.2  Ocean Bottom Seismic Vessels&lt;br /&gt;&amp;emsp;&amp;emsp;7.6.4.3  Transition Zone Seismic Vessel&lt;br /&gt;&amp;emsp;&amp;emsp;7.6.5 Historic and Forecasted Market Size By Application&lt;br /&gt;&amp;emsp;&amp;emsp;7.6.5.1 Oil and Gas Industry&lt;br /&gt;&amp;emsp;&amp;emsp;7.6.5.2  Research and Environmental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Seismic Vessels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Towed Streamer Vessels&lt;br /&gt;&amp;emsp;&amp;emsp;7.7.4.2  Ocean Bottom Seismic Vessels&lt;br /&gt;&amp;emsp;&amp;emsp;7.7.4.3  Transition Zone Seismic Vessel&lt;br /&gt;&amp;emsp;&amp;emsp;7.7.5 Historic and Forecasted Market Size By Application&lt;br /&gt;&amp;emsp;&amp;emsp;7.7.5.1 Oil and Gas Industry&lt;br /&gt;&amp;emsp;&amp;emsp;7.7.5.2  Research and Environmental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</si>
  <si>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Shipbroking Market by Type&lt;/strong&gt;&lt;br /&gt;&amp;emsp;4.1 Shipbroking Market Snapshot and Growth Engine&lt;br /&gt;&amp;emsp;4.2 Shipbroking Market Overview&lt;br /&gt;&amp;emsp;4.3 Container Vessels&lt;br /&gt;&amp;emsp;&amp;emsp;4.3.1 Introduction and Market Overview&lt;br /&gt;&amp;emsp;&amp;emsp;4.3.2 Historic and Forecasted Market Size in Value USD and Volume Units (2017-2032F)&lt;br /&gt;&amp;emsp;&amp;emsp;4.3.3 Key Market Trends, Growth Factors and Opportunities&lt;br /&gt;&amp;emsp;&amp;emsp;4.3.4 Container Vessels: Geographic Segmentation Analysis&lt;br /&gt;&amp;emsp;4.4  Tankers&lt;br /&gt;&amp;emsp;&amp;emsp;4.4.1 Introduction and Market Overview&lt;br /&gt;&amp;emsp;&amp;emsp;4.4.2 Historic and Forecasted Market Size in Value USD and Volume Units (2017-2032F)&lt;br /&gt;&amp;emsp;&amp;emsp;4.4.3 Key Market Trends, Growth Factors and Opportunities&lt;br /&gt;&amp;emsp;&amp;emsp;4.4.4  Tankers: Geographic Segmentation Analysis&lt;br /&gt;&amp;emsp;4.5  Dry Bulk&lt;br /&gt;&amp;emsp;&amp;emsp;4.5.1 Introduction and Market Overview&lt;br /&gt;&amp;emsp;&amp;emsp;4.5.2 Historic and Forecasted Market Size in Value USD and Volume Units (2017-2032F)&lt;br /&gt;&amp;emsp;&amp;emsp;4.5.3 Key Market Trends, Growth Factors and Opportunities&lt;br /&gt;&amp;emsp;&amp;emsp;4.5.4  Dry Bulk: Geographic Segmentation Analysis&lt;br /&gt;&lt;br /&gt;&lt;strong&gt;Chapter 5: Shipbroking Market by Application&lt;/strong&gt;&lt;br /&gt;&amp;emsp;5.1 Shipbroking Market Snapshot and Growth Engine&lt;br /&gt;&amp;emsp;5.2 Shipbroking Market Overview&lt;br /&gt;&amp;emsp;5.3 Oil And Gas&lt;br /&gt;&amp;emsp;&amp;emsp;5.3.1 Introduction and Market Overview&lt;br /&gt;&amp;emsp;&amp;emsp;5.3.2 Historic and Forecasted Market Size in Value USD and Volume Units (2017-2032F)&lt;br /&gt;&amp;emsp;&amp;emsp;5.3.3 Key Market Trends, Growth Factors and Opportunities&lt;br /&gt;&amp;emsp;&amp;emsp;5.3.4 Oil And Gas: Geographic Segmentation Analysis&lt;br /&gt;&amp;emsp;5.4  Manufacturing&lt;br /&gt;&amp;emsp;&amp;emsp;5.4.1 Introduction and Market Overview&lt;br /&gt;&amp;emsp;&amp;emsp;5.4.2 Historic and Forecasted Market Size in Value USD and Volume Units (2017-2032F)&lt;br /&gt;&amp;emsp;&amp;emsp;5.4.3 Key Market Trends, Growth Factors and Opportunities&lt;br /&gt;&amp;emsp;&amp;emsp;5.4.4  Manufacturing: Geographic Segmentation Analysis&lt;br /&gt;&lt;br /&gt;&lt;strong&gt;Chapter 6: Company Profiles and Competitive Analysis&lt;/strong&gt;&lt;br /&gt;&amp;emsp;6.1 Competitive Landscape&lt;br /&gt;&amp;emsp;&amp;emsp;6.1.1 Competitive Benchmarking&lt;br /&gt;&amp;emsp;&amp;emsp;6.1.2 Shipbroking Market Share by Manufacturer (2023)&lt;br /&gt;&amp;emsp;&amp;emsp;6.1.3 Industry BCG Matrix&lt;br /&gt;&amp;emsp;&amp;emsp;6.1.4 Heat Map Analysis&lt;br /&gt;&amp;emsp;&amp;emsp;6.1.5 Mergers and Acquisitions&lt;br /&gt;&amp;emsp;&amp;emsp;&lt;br /&gt;&amp;emsp;6.2 BARRY ROGLIANO SALLES INTERNATIONAL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BRAEMAR SHIPPING SERVICES PLC&lt;br /&gt;&amp;emsp;6.4 BRIGHT COOK AND CO LIMITED&lt;br /&gt;&amp;emsp;6.5 CHARLES R WEBER COMPANY&lt;br /&gt;&amp;emsp;6.6 INC.&lt;br /&gt;&amp;emsp;6.7 CLARKSON PLC&lt;br /&gt;&amp;emsp;6.8 COMPASS MARITIME SERVICES LLC&lt;br /&gt;&amp;emsp;6.9 GIBSON SHIPBROKERS&lt;br /&gt;&amp;emsp;6.10 MAERSK BROKERS&lt;br /&gt;&amp;emsp;6.11 SIMPSON SPENCE YOUNG&lt;br /&gt;&amp;emsp;6.12 POTEN AND PARTNERS GROUP.&lt;br /&gt;&lt;br /&gt;&lt;strong&gt;Chapter 7: Global Shipbroking Market By Region&lt;/strong&gt;&lt;br /&gt;&amp;emsp;7.1 Overview&lt;br /&gt;&amp;emsp;&lt;strong&gt;7.2. North America Shipbroking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Container Vessels&lt;br /&gt;&amp;emsp;&amp;emsp;7.2.4.2  Tankers&lt;br /&gt;&amp;emsp;&amp;emsp;7.2.4.3  Dry Bulk&lt;br /&gt;&amp;emsp;&amp;emsp;7.2.5 Historic and Forecasted Market Size By Application&lt;br /&gt;&amp;emsp;&amp;emsp;7.2.5.1 Oil And Gas&lt;br /&gt;&amp;emsp;&amp;emsp;7.2.5.2  Manufacturing&lt;br /&gt;&amp;emsp;&amp;emsp;7.2.6 Historic and Forecast Market Size by Country&lt;br /&gt;&amp;emsp;&amp;emsp;7.2.6.1 US&lt;br /&gt;&amp;emsp;&amp;emsp;7.2.6.2 Canada&lt;br /&gt;&amp;emsp;&amp;emsp;7.2.6.3 Mexico&lt;br /&gt;&amp;emsp;&lt;strong&gt;7.3. Eastern Europe Shipbroking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Container Vessels&lt;br /&gt;&amp;emsp;&amp;emsp;7.3.4.2  Tankers&lt;br /&gt;&amp;emsp;&amp;emsp;7.3.4.3  Dry Bulk&lt;br /&gt;&amp;emsp;&amp;emsp;7.3.5 Historic and Forecasted Market Size By Application&lt;br /&gt;&amp;emsp;&amp;emsp;7.3.5.1 Oil And Gas&lt;br /&gt;&amp;emsp;&amp;emsp;7.3.5.2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Shipbroking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Container Vessels&lt;br /&gt;&amp;emsp;&amp;emsp;7.4.4.2  Tankers&lt;br /&gt;&amp;emsp;&amp;emsp;7.4.4.3  Dry Bulk&lt;br /&gt;&amp;emsp;&amp;emsp;7.4.5 Historic and Forecasted Market Size By Application&lt;br /&gt;&amp;emsp;&amp;emsp;7.4.5.1 Oil And Gas&lt;br /&gt;&amp;emsp;&amp;emsp;7.4.5.2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Shipbroking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Container Vessels&lt;br /&gt;&amp;emsp;&amp;emsp;7.5.4.2  Tankers&lt;br /&gt;&amp;emsp;&amp;emsp;7.5.4.3  Dry Bulk&lt;br /&gt;&amp;emsp;&amp;emsp;7.5.5 Historic and Forecasted Market Size By Application&lt;br /&gt;&amp;emsp;&amp;emsp;7.5.5.1 Oil And Gas&lt;br /&gt;&amp;emsp;&amp;emsp;7.5.5.2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Shipbroking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Container Vessels&lt;br /&gt;&amp;emsp;&amp;emsp;7.6.4.2  Tankers&lt;br /&gt;&amp;emsp;&amp;emsp;7.6.4.3  Dry Bulk&lt;br /&gt;&amp;emsp;&amp;emsp;7.6.5 Historic and Forecasted Market Size By Application&lt;br /&gt;&amp;emsp;&amp;emsp;7.6.5.1 Oil And Gas&lt;br /&gt;&amp;emsp;&amp;emsp;7.6.5.2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Shipbroking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Container Vessels&lt;br /&gt;&amp;emsp;&amp;emsp;7.7.4.2  Tankers&lt;br /&gt;&amp;emsp;&amp;emsp;7.7.4.3  Dry Bulk&lt;br /&gt;&amp;emsp;&amp;emsp;7.7.5 Historic and Forecasted Market Size By Application&lt;br /&gt;&amp;emsp;&amp;emsp;7.7.5.1 Oil And Gas&lt;br /&gt;&amp;emsp;&amp;emsp;7.7.5.2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</si>
  <si>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Shipbuilding Anti-Vibration Market by Type&lt;/strong&gt;&lt;br /&gt;&amp;emsp;4.1 Shipbuilding Anti-Vibration Market Snapshot and Growth Engine&lt;br /&gt;&amp;emsp;4.2 Shipbuilding Anti-Vibration Market Overview&lt;br /&gt;&amp;emsp;4.3 Mounts&lt;br /&gt;&amp;emsp;&amp;emsp;4.3.1 Introduction and Market Overview&lt;br /&gt;&amp;emsp;&amp;emsp;4.3.2 Historic and Forecasted Market Size in Value USD and Volume Units (2017-2032F)&lt;br /&gt;&amp;emsp;&amp;emsp;4.3.3 Key Market Trends, Growth Factors and Opportunities&lt;br /&gt;&amp;emsp;&amp;emsp;4.3.4 Mounts: Geographic Segmentation Analysis&lt;br /&gt;&amp;emsp;4.4  Bearing Pads&lt;br /&gt;&amp;emsp;&amp;emsp;4.4.1 Introduction and Market Overview&lt;br /&gt;&amp;emsp;&amp;emsp;4.4.2 Historic and Forecasted Market Size in Value USD and Volume Units (2017-2032F)&lt;br /&gt;&amp;emsp;&amp;emsp;4.4.3 Key Market Trends, Growth Factors and Opportunities&lt;br /&gt;&amp;emsp;&amp;emsp;4.4.4  Bearing Pads: Geographic Segmentation Analysis&lt;br /&gt;&amp;emsp;4.5  Bellows&lt;br /&gt;&amp;emsp;&amp;emsp;4.5.1 Introduction and Market Overview&lt;br /&gt;&amp;emsp;&amp;emsp;4.5.2 Historic and Forecasted Market Size in Value USD and Volume Units (2017-2032F)&lt;br /&gt;&amp;emsp;&amp;emsp;4.5.3 Key Market Trends, Growth Factors and Opportunities&lt;br /&gt;&amp;emsp;&amp;emsp;4.5.4  Bellows: Geographic Segmentation Analysis&lt;br /&gt;&lt;br /&gt;&lt;strong&gt;Chapter 5: Shipbuilding Anti-Vibration Market by Application&lt;/strong&gt;&lt;br /&gt;&amp;emsp;5.1 Shipbuilding Anti-Vibration Market Snapshot and Growth Engine&lt;br /&gt;&amp;emsp;5.2 Shipbuilding Anti-Vibration Market Overview&lt;br /&gt;&amp;emsp;5.3 Engine Vibration&lt;br /&gt;&amp;emsp;&amp;emsp;5.3.1 Introduction and Market Overview&lt;br /&gt;&amp;emsp;&amp;emsp;5.3.2 Historic and Forecasted Market Size in Value USD and Volume Units (2017-2032F)&lt;br /&gt;&amp;emsp;&amp;emsp;5.3.3 Key Market Trends, Growth Factors and Opportunities&lt;br /&gt;&amp;emsp;&amp;emsp;5.3.4 Engine Vibration: Geographic Segmentation Analysis&lt;br /&gt;&amp;emsp;5.4  HVAC Vibration&lt;br /&gt;&amp;emsp;&amp;emsp;5.4.1 Introduction and Market Overview&lt;br /&gt;&amp;emsp;&amp;emsp;5.4.2 Historic and Forecasted Market Size in Value USD and Volume Units (2017-2032F)&lt;br /&gt;&amp;emsp;&amp;emsp;5.4.3 Key Market Trends, Growth Factors and Opportunities&lt;br /&gt;&amp;emsp;&amp;emsp;5.4.4  HVAC Vibration: Geographic Segmentation Analysis&lt;br /&gt;&lt;br /&gt;&lt;strong&gt;Chapter 6: Company Profiles and Competitive Analysis&lt;/strong&gt;&lt;br /&gt;&amp;emsp;6.1 Competitive Landscape&lt;br /&gt;&amp;emsp;&amp;emsp;6.1.1 Competitive Benchmarking&lt;br /&gt;&amp;emsp;&amp;emsp;6.1.2 Shipbuilding Anti-Vibration Market Share by Manufacturer (2023)&lt;br /&gt;&amp;emsp;&amp;emsp;6.1.3 Industry BCG Matrix&lt;br /&gt;&amp;emsp;&amp;emsp;6.1.4 Heat Map Analysis&lt;br /&gt;&amp;emsp;&amp;emsp;6.1.5 Mergers and Acquisitions&lt;br /&gt;&amp;emsp;&amp;emsp;&lt;br /&gt;&amp;emsp;6.2 TRELLEBORG&lt;br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PARKER LORD&lt;br /&gt;&amp;emsp;6.4 HUTCHINSON PAULSTRA&lt;br /&gt;&amp;emsp;6.5 GMT RUBBER-METAL-TECHNIC LTD.&lt;br /&gt;&amp;emsp;6.6 CONTINENTAL AG&lt;br /&gt;&amp;emsp;6.7 AMC&lt;br /&gt;&amp;emsp;6.8 MECANOCAUCHO&lt;br /&gt;&amp;emsp;6.9 GETZNER WERKSTOFFE GMBH&lt;br /&gt;&amp;emsp;6.10 &amp; OTHERS&lt;br /&gt;&lt;br /&gt;&lt;strong&gt;Chapter 7: Global Shipbuilding Anti-Vibration Market By Region&lt;/strong&gt;&lt;br /&gt;&amp;emsp;7.1 Overview&lt;br /&gt;&amp;emsp;&lt;strong&gt;7.2. North America Shipbuilding Anti-Vibration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Mounts&lt;br /&gt;&amp;emsp;&amp;emsp;7.2.4.2  Bearing Pads&lt;br /&gt;&amp;emsp;&amp;emsp;7.2.4.3  Bellows&lt;br /&gt;&amp;emsp;&amp;emsp;7.2.5 Historic and Forecasted Market Size By Application&lt;br /&gt;&amp;emsp;&amp;emsp;7.2.5.1 Engine Vibration&lt;br /&gt;&amp;emsp;&amp;emsp;7.2.5.2  HVAC Vibration&lt;br /&gt;&amp;emsp;&amp;emsp;7.2.6 Historic and Forecast Market Size by Country&lt;br /&gt;&amp;emsp;&amp;emsp;7.2.6.1 US&lt;br /&gt;&amp;emsp;&amp;emsp;7.2.6.2 Canada&lt;br /&gt;&amp;emsp;&amp;emsp;7.2.6.3 Mexico&lt;br /&gt;&amp;emsp;&lt;strong&gt;7.3. Eastern Europe Shipbuilding Anti-Vibration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Mounts&lt;br /&gt;&amp;emsp;&amp;emsp;7.3.4.2  Bearing Pads&lt;br /&gt;&amp;emsp;&amp;emsp;7.3.4.3  Bellows&lt;br /&gt;&amp;emsp;&amp;emsp;7.3.5 Historic and Forecasted Market Size By Application&lt;br /&gt;&amp;emsp;&amp;emsp;7.3.5.1 Engine Vibration&lt;br /&gt;&amp;emsp;&amp;emsp;7.3.5.2  HVAC Vibration&lt;br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Shipbuilding Anti-Vibration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Mounts&lt;br /&gt;&amp;emsp;&amp;emsp;7.4.4.2  Bearing Pads&lt;br /&gt;&amp;emsp;&amp;emsp;7.4.4.3  Bellows&lt;br /&gt;&amp;emsp;&amp;emsp;7.4.5 Historic and Forecasted Market Size By Application&lt;br /&gt;&amp;emsp;&amp;emsp;7.4.5.1 Engine Vibration&lt;br /&gt;&amp;emsp;&amp;emsp;7.4.5.2  HVAC Vibration&lt;br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Shipbuilding Anti-Vibration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Mounts&lt;br /&gt;&amp;emsp;&amp;emsp;7.5.4.2  Bearing Pads&lt;br /&gt;&amp;emsp;&amp;emsp;7.5.4.3  Bellows&lt;br /&gt;&amp;emsp;&amp;emsp;7.5.5 Historic and Forecasted Market Size By Application&lt;br /&gt;&amp;emsp;&amp;emsp;7.5.5.1 Engine Vibration&lt;br /&gt;&amp;emsp;&amp;emsp;7.5.5.2  HVAC Vibration&lt;br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Shipbuilding Anti-Vibration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Mounts&lt;br /&gt;&amp;emsp;&amp;emsp;7.6.4.2  Bearing Pads&lt;br /&gt;&amp;emsp;&amp;emsp;7.6.4.3  Bellows&lt;br /&gt;&amp;emsp;&amp;emsp;7.6.5 Historic and Forecasted Market Size By Application&lt;br /&gt;&amp;emsp;&amp;emsp;7.6.5.1 Engine Vibration&lt;br /&gt;&amp;emsp;&amp;emsp;7.6.5.2  HVAC Vibration&lt;br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Shipbuilding Anti-Vibration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Mounts&lt;br /&gt;&amp;emsp;&amp;emsp;7.7.4.2  Bearing Pads&lt;br /&gt;&amp;emsp;&amp;emsp;7.7.4.3  Bellows&lt;br /&gt;&amp;emsp;&amp;emsp;7.7.5 Historic and Forecasted Market Size By Application&lt;br /&gt;&amp;emsp;&amp;emsp;7.7.5.1 Engine Vibration&lt;br /&gt;&amp;emsp;&amp;emsp;7.7.5.2  HVAC Vibration&lt;br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</si>
  <si>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Shoelace Market by Type&lt;/strong&gt;&lt;br /&gt;&amp;emsp;4.1 Shoelace Market Snapshot and Growth Engine&lt;br /&gt;&amp;emsp;4.2 Shoelace Market Overview&lt;br /&gt;&amp;emsp;4.3 Polyester Fibers&lt;br /&gt;&amp;emsp;&amp;emsp;4.3.1 Introduction and Market Overview&lt;br /&gt;&amp;emsp;&amp;emsp;4.3.2 Historic and Forecasted Market Size in Value USD and Volume Units (2017-2032F)&lt;br /&gt;&amp;emsp;&amp;emsp;4.3.3 Key Market Trends, Growth Factors and Opportunities&lt;br /&gt;&amp;emsp;&amp;emsp;4.3.4 Polyester Fibers: Geographic Segmentation Analysis&lt;br /&gt;&amp;emsp;4.4  Cotton&lt;br /&gt;&amp;emsp;&amp;emsp;4.4.1 Introduction and Market Overview&lt;br /&gt;&amp;emsp;&amp;emsp;4.4.2 Historic and Forecasted Market Size in Value USD and Volume Units (2017-2032F)&lt;br /&gt;&amp;emsp;&amp;emsp;4.4.3 Key Market Trends, Growth Factors and Opportunities&lt;br /&gt;&amp;emsp;&amp;emsp;4.4.4  Cotton: Geographic Segmentation Analysis&lt;br /&gt;&lt;br /&gt;&lt;strong&gt;Chapter 5: Shoelace Market by Application&lt;/strong&gt;&lt;br /&gt;&amp;emsp;5.1 Shoelace Market Snapshot and Growth Engine&lt;br /&gt;&amp;emsp;5.2 Shoelace Market Overview&lt;br /&gt;&amp;emsp;5.3 Sports Shoes&lt;br /&gt;&amp;emsp;&amp;emsp;5.3.1 Introduction and Market Overview&lt;br /&gt;&amp;emsp;&amp;emsp;5.3.2 Historic and Forecasted Market Size in Value USD and Volume Units (2017-2032F)&lt;br /&gt;&amp;emsp;&amp;emsp;5.3.3 Key Market Trends, Growth Factors and Opportunities&lt;br /&gt;&amp;emsp;&amp;emsp;5.3.4 Sports Shoes: Geographic Segmentation Analysis&lt;br /&gt;&amp;emsp;5.4  Casual Shoes&lt;br /&gt;&amp;emsp;&amp;emsp;5.4.1 Introduction and Market Overview&lt;br /&gt;&amp;emsp;&amp;emsp;5.4.2 Historic and Forecasted Market Size in Value USD and Volume Units (2017-2032F)&lt;br /&gt;&amp;emsp;&amp;emsp;5.4.3 Key Market Trends, Growth Factors and Opportunities&lt;br /&gt;&amp;emsp;&amp;emsp;5.4.4  Casual Shoes: Geographic Segmentation Analysis&lt;br /&gt;&lt;br /&gt;&lt;strong&gt;Chapter 6: Company Profiles and Competitive Analysis&lt;/strong&gt;&lt;br /&gt;&amp;emsp;6.1 Competitive Landscape&lt;br /&gt;&amp;emsp;&amp;emsp;6.1.1 Competitive Benchmarking&lt;br /&gt;&amp;emsp;&amp;emsp;6.1.2 Shoelace Market Share by Manufacturer (2023)&lt;br /&gt;&amp;emsp;&amp;emsp;6.1.3 Industry BCG Matrix&lt;br /&gt;&amp;emsp;&amp;emsp;6.1.4 Heat Map Analysis&lt;br /&gt;&amp;emsp;&amp;emsp;6.1.5 Mergers and Acquisitions&lt;br /&gt;&amp;emsp;&amp;emsp;&lt;br /&gt;&amp;emsp;6.2 MR LACY&lt;br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STARKS&lt;br /&gt;&amp;emsp;6.4 AVENTURE&lt;br /&gt;&amp;emsp;6.5 ORTHOSTEP&lt;br /&gt;&amp;emsp;6.6 NATHAN&lt;br /&gt;&amp;emsp;6.7 RONHILL&lt;br /&gt;&amp;emsp;6.8 CONVERSE&lt;br /&gt;&amp;emsp;6.9 DR. MARTENS&lt;br /&gt;&amp;emsp;6.10 HICKIES&lt;br /&gt;&amp;emsp;6.11 LOCK LACES&lt;br /&gt;&amp;emsp;6.12 NEW BALANCE&lt;br /&gt;&amp;emsp;6.13 NIKE&lt;br /&gt;&amp;emsp;6.14 TIMBERLAND&lt;br /&gt;&amp;emsp;6.15 MISCLY&lt;br /&gt;&amp;emsp;6.16 BIRCH&lt;br /&gt;&amp;emsp;6.17 YFINE&lt;br /&gt;&amp;emsp;6.18 TINKSKY&lt;br /&gt;&amp;emsp;6.19 BCB WEAR&lt;br /&gt;&amp;emsp;6.20 BENCHMARK BASICS&lt;br /&gt;&amp;emsp;6.21 AOMIDI&lt;br /&gt;&lt;br /&gt;&lt;strong&gt;Chapter 7: Global Shoelace Market By Region&lt;/strong&gt;&lt;br /&gt;&amp;emsp;7.1 Overview&lt;br /&gt;&amp;emsp;&lt;strong&gt;7.2. North America Shoelace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 Fibers&lt;br /&gt;&amp;emsp;&amp;emsp;7.2.4.2  Cotton&lt;br /&gt;&amp;emsp;&amp;emsp;7.2.5 Historic and Forecasted Market Size By Application&lt;br /&gt;&amp;emsp;&amp;emsp;7.2.5.1 Sports Shoes&lt;br /&gt;&amp;emsp;&amp;emsp;7.2.5.2  Casual Shoes&lt;br /&gt;&amp;emsp;&amp;emsp;7.2.6 Historic and Forecast Market Size by Country&lt;br /&gt;&amp;emsp;&amp;emsp;7.2.6.1 US&lt;br /&gt;&amp;emsp;&amp;emsp;7.2.6.2 Canada&lt;br /&gt;&amp;emsp;&amp;emsp;7.2.6.3 Mexico&lt;br /&gt;&amp;emsp;&lt;strong&gt;7.3. Eastern Europe Shoelace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 Fibers&lt;br /&gt;&amp;emsp;&amp;emsp;7.3.4.2  Cotton&lt;br /&gt;&amp;emsp;&amp;emsp;7.3.5 Historic and Forecasted Market Size By Application&lt;br /&gt;&amp;emsp;&amp;emsp;7.3.5.1 Sports Shoes&lt;br /&gt;&amp;emsp;&amp;emsp;7.3.5.2  Casual Shoes&lt;br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Shoelace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 Fibers&lt;br /&gt;&amp;emsp;&amp;emsp;7.4.4.2  Cotton&lt;br /&gt;&amp;emsp;&amp;emsp;7.4.5 Historic and Forecasted Market Size By Application&lt;br /&gt;&amp;emsp;&amp;emsp;7.4.5.1 Sports Shoes&lt;br /&gt;&amp;emsp;&amp;emsp;7.4.5.2  Casual Shoes&lt;br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Shoelace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 Fibers&lt;br /&gt;&amp;emsp;&amp;emsp;7.5.4.2  Cotton&lt;br /&gt;&amp;emsp;&amp;emsp;7.5.5 Historic and Forecasted Market Size By Application&lt;br /&gt;&amp;emsp;&amp;emsp;7.5.5.1 Sports Shoes&lt;br /&gt;&amp;emsp;&amp;emsp;7.5.5.2  Casual Shoes&lt;br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Shoelace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 Fibers&lt;br /&gt;&amp;emsp;&amp;emsp;7.6.4.2  Cotton&lt;br /&gt;&amp;emsp;&amp;emsp;7.6.5 Historic and Forecasted Market Size By Application&lt;br /&gt;&amp;emsp;&amp;emsp;7.6.5.1 Sports Shoes&lt;br /&gt;&amp;emsp;&amp;emsp;7.6.5.2  Casual Shoes&lt;br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Shoelace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 Fibers&lt;br /&gt;&amp;emsp;&amp;emsp;7.7.4.2  Cotton&lt;br /&gt;&amp;emsp;&amp;emsp;7.7.5 Historic and Forecasted Market Size By Application&lt;br /&gt;&amp;emsp;&amp;emsp;7.7.5.1 Sports Shoes&lt;br /&gt;&amp;emsp;&amp;emsp;7.7.5.2  Casual Shoes&lt;br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</si>
  <si>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Shoulder-Fired Weapons Market by Type&lt;/strong&gt;&lt;br /&gt;&amp;emsp;4.1 Shoulder-Fired Weapons Market Snapshot and Growth Engine&lt;br /&gt;&amp;emsp;4.2 Shoulder-Fired Weapons Market Overview&lt;br /&gt;&amp;emsp;4.3 Guided Weapons&lt;br /&gt;&amp;emsp;&amp;emsp;4.3.1 Introduction and Market Overview&lt;br /&gt;&amp;emsp;&amp;emsp;4.3.2 Historic and Forecasted Market Size in Value USD and Volume Units (2017-2032F)&lt;br /&gt;&amp;emsp;&amp;emsp;4.3.3 Key Market Trends, Growth Factors and Opportunities&lt;br /&gt;&amp;emsp;&amp;emsp;4.3.4 Guided Weapons: Geographic Segmentation Analysis&lt;br /&gt;&amp;emsp;4.4  Unguided Weapons&lt;br /&gt;&amp;emsp;&amp;emsp;4.4.1 Introduction and Market Overview&lt;br /&gt;&amp;emsp;&amp;emsp;4.4.2 Historic and Forecasted Market Size in Value USD and Volume Units (2017-2032F)&lt;br /&gt;&amp;emsp;&amp;emsp;4.4.3 Key Market Trends, Growth Factors and Opportunities&lt;br /&gt;&amp;emsp;&amp;emsp;4.4.4  Unguided Weapons: Geographic Segmentation Analysis&lt;br /&gt;&lt;br /&gt;&lt;strong&gt;Chapter 5: Shoulder-Fired Weapons Market by Application&lt;/strong&gt;&lt;br /&gt;&amp;emsp;5.1 Shoulder-Fired Weapons Market Snapshot and Growth Engine&lt;br /&gt;&amp;emsp;5.2 Shoulder-Fired Weapons Market Overview&lt;br /&gt;&amp;emsp;5.3 Short-Range&lt;br /&gt;&amp;emsp;&amp;emsp;5.3.1 Introduction and Market Overview&lt;br /&gt;&amp;emsp;&amp;emsp;5.3.2 Historic and Forecasted Market Size in Value USD and Volume Units (2017-2032F)&lt;br /&gt;&amp;emsp;&amp;emsp;5.3.3 Key Market Trends, Growth Factors and Opportunities&lt;br /&gt;&amp;emsp;&amp;emsp;5.3.4 Short-Range: Geographic Segmentation Analysis&lt;br /&gt;&amp;emsp;5.4  Medium-Range&lt;br /&gt;&amp;emsp;&amp;emsp;5.4.1 Introduction and Market Overview&lt;br /&gt;&amp;emsp;&amp;emsp;5.4.2 Historic and Forecasted Market Size in Value USD and Volume Units (2017-2032F)&lt;br /&gt;&amp;emsp;&amp;emsp;5.4.3 Key Market Trends, Growth Factors and Opportunities&lt;br /&gt;&amp;emsp;&amp;emsp;5.4.4  Medium-Range: Geographic Segmentation Analysis&lt;br /&gt;&amp;emsp;5.5  Long-Range&lt;br /&gt;&amp;emsp;&amp;emsp;5.5.1 Introduction and Market Overview&lt;br /&gt;&amp;emsp;&amp;emsp;5.5.2 Historic and Forecasted Market Size in Value USD and Volume Units (2017-2032F)&lt;br /&gt;&amp;emsp;&amp;emsp;5.5.3 Key Market Trends, Growth Factors and Opportunities&lt;br /&gt;&amp;emsp;&amp;emsp;5.5.4  Long-Range: Geographic Segmentation Analysis&lt;br /&gt;&lt;br /&gt;&lt;strong&gt;Chapter 6: Company Profiles and Competitive Analysis&lt;/strong&gt;&lt;br /&gt;&amp;emsp;6.1 Competitive Landscape&lt;br /&gt;&amp;emsp;&amp;emsp;6.1.1 Competitive Benchmarking&lt;br /&gt;&amp;emsp;&amp;emsp;6.1.2 Shoulder-Fired Weapons Market Share by Manufacturer (2023)&lt;br /&gt;&amp;emsp;&amp;emsp;6.1.3 Industry BCG Matrix&lt;br /&gt;&amp;emsp;&amp;emsp;6.1.4 Heat Map Analysis&lt;br /&gt;&amp;emsp;&amp;emsp;6.1.5 Mergers and Acquisitions&lt;br /&gt;&amp;emsp;&amp;emsp;&lt;br /&gt;&amp;emsp;6.2 LOCKHEED MARTIN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 CORPORATION&lt;br /&gt;&amp;emsp;6.4 BAE SYSTEMS PLC&lt;br /&gt;&amp;emsp;6.5 THALES GROUP&lt;br /&gt;&amp;emsp;6.6 MBDA&lt;br /&gt;&amp;emsp;6.7 NORTHROP GRUMMAN CORPORATION&lt;br /&gt;&amp;emsp;6.8 SAAB AB.&lt;br /&gt;&lt;br /&gt;&lt;strong&gt;Chapter 7: Global Shoulder-Fired Weapons Market By Region&lt;/strong&gt;&lt;br /&gt;&amp;emsp;7.1 Overview&lt;br /&gt;&amp;emsp;&lt;strong&gt;7.2. North America Shoulder-Fired Weapons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Guided Weapons&lt;br /&gt;&amp;emsp;&amp;emsp;7.2.4.2  Unguided Weapons&lt;br /&gt;&amp;emsp;&amp;emsp;7.2.5 Historic and Forecasted Market Size By Application&lt;br /&gt;&amp;emsp;&amp;emsp;7.2.5.1 Short-Range&lt;br /&gt;&amp;emsp;&amp;emsp;7.2.5.2  Medium-Range&lt;br /&gt;&amp;emsp;&amp;emsp;7.2.5.3  Long-Range&lt;br /&gt;&amp;emsp;&amp;emsp;7.2.6 Historic and Forecast Market Size by Country&lt;br /&gt;&amp;emsp;&amp;emsp;7.2.6.1 US&lt;br /&gt;&amp;emsp;&amp;emsp;7.2.6.2 Canada&lt;br /&gt;&amp;emsp;&amp;emsp;7.2.6.3 Mexico&lt;br /&gt;&amp;emsp;&lt;strong&gt;7.3. Eastern Europe Shoulder-Fired Weapons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Guided Weapons&lt;br /&gt;&amp;emsp;&amp;emsp;7.3.4.2  Unguided Weapons&lt;br /&gt;&amp;emsp;&amp;emsp;7.3.5 Historic and Forecasted Market Size By Application&lt;br /&gt;&amp;emsp;&amp;emsp;7.3.5.1 Short-Range&lt;br /&gt;&amp;emsp;&amp;emsp;7.3.5.2  Medium-Range&lt;br /&gt;&amp;emsp;&amp;emsp;7.3.5.3  Long-Range&lt;br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Shoulder-Fired Weapons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Guided Weapons&lt;br /&gt;&amp;emsp;&amp;emsp;7.4.4.2  Unguided Weapons&lt;br /&gt;&amp;emsp;&amp;emsp;7.4.5 Historic and Forecasted Market Size By Application&lt;br /&gt;&amp;emsp;&amp;emsp;7.4.5.1 Short-Range&lt;br /&gt;&amp;emsp;&amp;emsp;7.4.5.2  Medium-Range&lt;br /&gt;&amp;emsp;&amp;emsp;7.4.5.3  Long-Range&lt;br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Shoulder-Fired Weapons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Guided Weapons&lt;br /&gt;&amp;emsp;&amp;emsp;7.5.4.2  Unguided Weapons&lt;br /&gt;&amp;emsp;&amp;emsp;7.5.5 Historic and Forecasted Market Size By Application&lt;br /&gt;&amp;emsp;&amp;emsp;7.5.5.1 Short-Range&lt;br /&gt;&amp;emsp;&amp;emsp;7.5.5.2  Medium-Range&lt;br /&gt;&amp;emsp;&amp;emsp;7.5.5.3  Long-Range&lt;br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Shoulder-Fired Weapons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Guided Weapons&lt;br /&gt;&amp;emsp;&amp;emsp;7.6.4.2  Unguided Weapons&lt;br /&gt;&amp;emsp;&amp;emsp;7.6.5 Historic and Forecasted Market Size By Application&lt;br /&gt;&amp;emsp;&amp;emsp;7.6.5.1 Short-Range&lt;br /&gt;&amp;emsp;&amp;emsp;7.6.5.2  Medium-Range&lt;br /&gt;&amp;emsp;&amp;emsp;7.6.5.3  Long-Range&lt;br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Shoulder-Fired Weapons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Guided Weapons&lt;br /&gt;&amp;emsp;&amp;emsp;7.7.4.2  Unguided Weapons&lt;br /&gt;&amp;emsp;&amp;emsp;7.7.5 Historic and Forecasted Market Size By Application&lt;br /&gt;&amp;emsp;&amp;emsp;7.7.5.1 Short-Range&lt;br /&gt;&amp;emsp;&amp;emsp;7.7.5.2  Medium-Range&lt;br /&gt;&amp;emsp;&amp;emsp;7.7.5.3  Long-Range&lt;br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</si>
  <si>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Simulation Learning Market by Type&lt;/strong&gt;&lt;br /&gt;&amp;emsp;4.1 Simulation Learning Market Snapshot and Growth Engine&lt;br /&gt;&amp;emsp;4.2 Simulation Learning Market Overview&lt;br /&gt;&amp;emsp;4.3 Stem Simulation Learning&lt;br /&gt;&amp;emsp;&amp;emsp;4.3.1 Introduction and Market Overview&lt;br /&gt;&amp;emsp;&amp;emsp;4.3.2 Historic and Forecasted Market Size in Value USD and Volume Units (2017-2032F)&lt;br /&gt;&amp;emsp;&amp;emsp;4.3.3 Key Market Trends, Growth Factors and Opportunities&lt;br /&gt;&amp;emsp;&amp;emsp;4.3.4 Stem Simulation Learning: Geographic Segmentation Analysis&lt;br /&gt;&amp;emsp;4.4  Non-stem Simulation Learning&lt;br /&gt;&amp;emsp;&amp;emsp;4.4.1 Introduction and Market Overview&lt;br /&gt;&amp;emsp;&amp;emsp;4.4.2 Historic and Forecasted Market Size in Value USD and Volume Units (2017-2032F)&lt;br /&gt;&amp;emsp;&amp;emsp;4.4.3 Key Market Trends, Growth Factors and Opportunities&lt;br /&gt;&amp;emsp;&amp;emsp;4.4.4  Non-stem Simulation Learning: Geographic Segmentation Analysis&lt;br /&gt;&lt;br /&gt;&lt;strong&gt;Chapter 5: Simulation Learning Market by Application&lt;/strong&gt;&lt;br /&gt;&amp;emsp;5.1 Simulation Learning Market Snapshot and Growth Engine&lt;br /&gt;&amp;emsp;5.2 Simulation Learning Market Overview&lt;br /&gt;&amp;emsp;5.3 General Higher Education&lt;br /&gt;&amp;emsp;&amp;emsp;5.3.1 Introduction and Market Overview&lt;br /&gt;&amp;emsp;&amp;emsp;5.3.2 Historic and Forecasted Market Size in Value USD and Volume Units (2017-2032F)&lt;br /&gt;&amp;emsp;&amp;emsp;5.3.3 Key Market Trends, Growth Factors and Opportunities&lt;br /&gt;&amp;emsp;&amp;emsp;5.3.4 General Higher Education: Geographic Segmentation Analysis&lt;br /&gt;&amp;emsp;5.4  Business Schools&lt;br /&gt;&amp;emsp;&amp;emsp;5.4.1 Introduction and Market Overview&lt;br /&gt;&amp;emsp;&amp;emsp;5.4.2 Historic and Forecasted Market Size in Value USD and Volume Units (2017-2032F)&lt;br /&gt;&amp;emsp;&amp;emsp;5.4.3 Key Market Trends, Growth Factors and Opportunities&lt;br /&gt;&amp;emsp;&amp;emsp;5.4.4  Business Schools: Geographic Segmentation Analysis&lt;br /&gt;&lt;br /&gt;&lt;strong&gt;Chapter 6: Company Profiles and Competitive Analysis&lt;/strong&gt;&lt;br /&gt;&amp;emsp;6.1 Competitive Landscape&lt;br /&gt;&amp;emsp;&amp;emsp;6.1.1 Competitive Benchmarking&lt;br /&gt;&amp;emsp;&amp;emsp;6.1.2 Simulation Learning Market Share by Manufacturer (2023)&lt;br /&gt;&amp;emsp;&amp;emsp;6.1.3 Industry BCG Matrix&lt;br /&gt;&amp;emsp;&amp;emsp;6.1.4 Heat Map Analysis&lt;br /&gt;&amp;emsp;&amp;emsp;6.1.5 Mergers and Acquisitions&lt;br /&gt;&amp;emsp;&amp;emsp;&lt;br /&gt;&amp;emsp;6.2 FORIO&lt;br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INFOPRO LEARNING&lt;br /&gt;&amp;emsp;6.4 INC. (INFOPRO WORLDWIDE USA&lt;br /&gt;&amp;emsp;6.5 INC.)&lt;br /&gt;&amp;emsp;6.6 MCGRAW-HILL EDUCATION (PLATINUM EQUITY)&lt;br /&gt;&amp;emsp;6.7 PEARSON EDUCATION (PEARSON)&lt;br /&gt;&amp;emsp;6.8 CAPSIM MANAGEMENT SIMULATION.&lt;br /&gt;&lt;br /&gt;&lt;strong&gt;Chapter 7: Global Simulation Learning Market By Region&lt;/strong&gt;&lt;br /&gt;&amp;emsp;7.1 Overview&lt;br /&gt;&amp;emsp;&lt;strong&gt;7.2. North America Simulation Learning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Stem Simulation Learning&lt;br /&gt;&amp;emsp;&amp;emsp;7.2.4.2  Non-stem Simulation Learning&lt;br /&gt;&amp;emsp;&amp;emsp;7.2.5 Historic and Forecasted Market Size By Application&lt;br /&gt;&amp;emsp;&amp;emsp;7.2.5.1 General Higher Education&lt;br /&gt;&amp;emsp;&amp;emsp;7.2.5.2  Business Schools&lt;br /&gt;&amp;emsp;&amp;emsp;7.2.6 Historic and Forecast Market Size by Country&lt;br /&gt;&amp;emsp;&amp;emsp;7.2.6.1 US&lt;br /&gt;&amp;emsp;&amp;emsp;7.2.6.2 Canada&lt;br /&gt;&amp;emsp;&amp;emsp;7.2.6.3 Mexico&lt;br /&gt;&amp;emsp;&lt;strong&gt;7.3. Eastern Europe Simulation Learning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Stem Simulation Learning&lt;br /&gt;&amp;emsp;&amp;emsp;7.3.4.2  Non-stem Simulation Learning&lt;br /&gt;&amp;emsp;&amp;emsp;7.3.5 Historic and Forecasted Market Size By Application&lt;br /&gt;&amp;emsp;&amp;emsp;7.3.5.1 General Higher Education&lt;br /&gt;&amp;emsp;&amp;emsp;7.3.5.2  Business Schools&lt;br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Simulation Learning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Stem Simulation Learning&lt;br /&gt;&amp;emsp;&amp;emsp;7.4.4.2  Non-stem Simulation Learning&lt;br /&gt;&amp;emsp;&amp;emsp;7.4.5 Historic and Forecasted Market Size By Application&lt;br /&gt;&amp;emsp;&amp;emsp;7.4.5.1 General Higher Education&lt;br /&gt;&amp;emsp;&amp;emsp;7.4.5.2  Business Schools&lt;br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Simulation Learning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Stem Simulation Learning&lt;br /&gt;&amp;emsp;&amp;emsp;7.5.4.2  Non-stem Simulation Learning&lt;br /&gt;&amp;emsp;&amp;emsp;7.5.5 Historic and Forecasted Market Size By Application&lt;br /&gt;&amp;emsp;&amp;emsp;7.5.5.1 General Higher Education&lt;br /&gt;&amp;emsp;&amp;emsp;7.5.5.2  Business Schools&lt;br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Simulation Learning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Stem Simulation Learning&lt;br /&gt;&amp;emsp;&amp;emsp;7.6.4.2  Non-stem Simulation Learning&lt;br /&gt;&amp;emsp;&amp;emsp;7.6.5 Historic and Forecasted Market Size By Application&lt;br /&gt;&amp;emsp;&amp;emsp;7.6.5.1 General Higher Education&lt;br /&gt;&amp;emsp;&amp;emsp;7.6.5.2  Business Schools&lt;br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Simulation Learning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Stem Simulation Learning&lt;br /&gt;&amp;emsp;&amp;emsp;7.7.4.2  Non-stem Simulation Learning&lt;br /&gt;&amp;emsp;&amp;emsp;7.7.5 Historic and Forecasted Market Size By Application&lt;br /&gt;&amp;emsp;&amp;emsp;7.7.5.1 General Higher Education&lt;br /&gt;&amp;emsp;&amp;emsp;7.7.5.2  Business Schools&lt;br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</si>
  <si>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Simulators Market by Type&lt;/strong&gt;&lt;br /&gt;&amp;emsp;4.1 Simulators Market Snapshot and Growth Engine&lt;br /&gt;&amp;emsp;4.2 Simulators Market Overview&lt;br /&gt;&amp;emsp;4.3 Airborne&lt;br /&gt;&amp;emsp;&amp;emsp;4.3.1 Introduction and Market Overview&lt;br /&gt;&amp;emsp;&amp;emsp;4.3.2 Historic and Forecasted Market Size in Value USD and Volume Units (2017-2032F)&lt;br /&gt;&amp;emsp;&amp;emsp;4.3.3 Key Market Trends, Growth Factors and Opportunities&lt;br /&gt;&amp;emsp;&amp;emsp;4.3.4 Airborne: Geographic Segmentation Analysis&lt;br /&gt;&amp;emsp;4.4  Land&lt;br /&gt;&amp;emsp;&amp;emsp;4.4.1 Introduction and Market Overview&lt;br /&gt;&amp;emsp;&amp;emsp;4.4.2 Historic and Forecasted Market Size in Value USD and Volume Units (2017-2032F)&lt;br /&gt;&amp;emsp;&amp;emsp;4.4.3 Key Market Trends, Growth Factors and Opportunities&lt;br /&gt;&amp;emsp;&amp;emsp;4.4.4  Land: Geographic Segmentation Analysis&lt;br /&gt;&amp;emsp;4.5  and Maritime&lt;br /&gt;&amp;emsp;&amp;emsp;4.5.1 Introduction and Market Overview&lt;br /&gt;&amp;emsp;&amp;emsp;4.5.2 Historic and Forecasted Market Size in Value USD and Volume Units (2017-2032F)&lt;br /&gt;&amp;emsp;&amp;emsp;4.5.3 Key Market Trends, Growth Factors and Opportunities&lt;br /&gt;&amp;emsp;&amp;emsp;4.5.4  and Maritime: Geographic Segmentation Analysis&lt;br /&gt;&lt;br /&gt;&lt;strong&gt;Chapter 5: Simulators Market by Application&lt;/strong&gt;&lt;br /&gt;&amp;emsp;5.1 Simulators Market Snapshot and Growth Engine&lt;br /&gt;&amp;emsp;5.2 Simulators Market Overview&lt;br /&gt;&amp;emsp;5.3 Products and Services&lt;br /&gt;&amp;emsp;&amp;emsp;5.3.1 Introduction and Market Overview&lt;br /&gt;&amp;emsp;&amp;emsp;5.3.2 Historic and Forecasted Market Size in Value USD and Volume Units (2017-2032F)&lt;br /&gt;&amp;emsp;&amp;emsp;5.3.3 Key Market Trends, Growth Factors and Opportunities&lt;br /&gt;&amp;emsp;&amp;emsp;5.3.4 Products and Services: Geographic Segmentation Analysis&lt;br /&gt;&lt;br /&gt;&lt;strong&gt;Chapter 6: Company Profiles and Competitive Analysis&lt;/strong&gt;&lt;br /&gt;&amp;emsp;6.1 Competitive Landscape&lt;br /&gt;&amp;emsp;&amp;emsp;6.1.1 Competitive Benchmarking&lt;br /&gt;&amp;emsp;&amp;emsp;6.1.2 Simulators Market Share by Manufacturer (2023)&lt;br /&gt;&amp;emsp;&amp;emsp;6.1.3 Industry BCG Matrix&lt;br /&gt;&amp;emsp;&amp;emsp;6.1.4 Heat Map Analysis&lt;br /&gt;&amp;emsp;&amp;emsp;6.1.5 Mergers and Acquisitions&lt;br /&gt;&amp;emsp;&amp;emsp;&lt;br /&gt;&amp;emsp;6.2 CAE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L3HARRIS TECHNOLOGIES INC&lt;br /&gt;&amp;emsp;6.4 THALES GROUP&lt;br /&gt;&amp;emsp;6.5 SAAB AB&lt;br /&gt;&amp;emsp;6.6 BOEING&lt;br /&gt;&amp;emsp;6.7 COLLINS AEROSPACE&lt;br /&gt;&amp;emsp;6.8 AIRBUS S.A.S.&lt;br /&gt;&amp;emsp;6.9 FRASCA INTERNATIONAL INC&lt;br /&gt;&amp;emsp;6.10 INDRA&lt;br /&gt;&amp;emsp;6.11 AND FLIGHT SAFETY INTERNATIONAL&lt;br /&gt;&lt;br /&gt;&lt;strong&gt;Chapter 7: Global Simulators Market By Region&lt;/strong&gt;&lt;br /&gt;&amp;emsp;7.1 Overview&lt;br /&gt;&amp;emsp;&lt;strong&gt;7.2. North America Simulators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Airborne&lt;br /&gt;&amp;emsp;&amp;emsp;7.2.4.2  Land&lt;br /&gt;&amp;emsp;&amp;emsp;7.2.4.3  and Maritime&lt;br /&gt;&amp;emsp;&amp;emsp;7.2.5 Historic and Forecasted Market Size By Application&lt;br /&gt;&amp;emsp;&amp;emsp;7.2.5.1 Products and Services&lt;br /&gt;&amp;emsp;&amp;emsp;7.2.6 Historic and Forecast Market Size by Country&lt;br /&gt;&amp;emsp;&amp;emsp;7.2.6.1 US&lt;br /&gt;&amp;emsp;&amp;emsp;7.2.6.2 Canada&lt;br /&gt;&amp;emsp;&amp;emsp;7.2.6.3 Mexico&lt;br /&gt;&amp;emsp;&lt;strong&gt;7.3. Eastern Europe Simulators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Airborne&lt;br /&gt;&amp;emsp;&amp;emsp;7.3.4.2  Land&lt;br /&gt;&amp;emsp;&amp;emsp;7.3.4.3  and Maritime&lt;br /&gt;&amp;emsp;&amp;emsp;7.3.5 Historic and Forecasted Market Size By Application&lt;br /&gt;&amp;emsp;&amp;emsp;7.3.5.1 Products and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Simulators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Airborne&lt;br /&gt;&amp;emsp;&amp;emsp;7.4.4.2  Land&lt;br /&gt;&amp;emsp;&amp;emsp;7.4.4.3  and Maritime&lt;br /&gt;&amp;emsp;&amp;emsp;7.4.5 Historic and Forecasted Market Size By Application&lt;br /&gt;&amp;emsp;&amp;emsp;7.4.5.1 Products and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Simulators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Airborne&lt;br /&gt;&amp;emsp;&amp;emsp;7.5.4.2  Land&lt;br /&gt;&amp;emsp;&amp;emsp;7.5.4.3  and Maritime&lt;br /&gt;&amp;emsp;&amp;emsp;7.5.5 Historic and Forecasted Market Size By Application&lt;br /&gt;&amp;emsp;&amp;emsp;7.5.5.1 Products and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Simulators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Airborne&lt;br /&gt;&amp;emsp;&amp;emsp;7.6.4.2  Land&lt;br /&gt;&amp;emsp;&amp;emsp;7.6.4.3  and Maritime&lt;br /&gt;&amp;emsp;&amp;emsp;7.6.5 Historic and Forecasted Market Size By Application&lt;br /&gt;&amp;emsp;&amp;emsp;7.6.5.1 Products and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Simulators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Airborne&lt;br /&gt;&amp;emsp;&amp;emsp;7.7.4.2  Land&lt;br /&gt;&amp;emsp;&amp;emsp;7.7.4.3  and Maritime&lt;br /&gt;&amp;emsp;&amp;emsp;7.7.5 Historic and Forecasted Market Size By Application&lt;br /&gt;&amp;emsp;&amp;emsp;7.7.5.1 Products and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</si>
  <si>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Drones Market by Type&lt;/strong&gt;&lt;br /&gt;&amp;emsp;4.1 Small Drones Market Snapshot and Growth Engine&lt;br /&gt;&amp;emsp;4.2 Small Drones Market Overview&lt;br /&gt;&amp;emsp;4.3 Fixed Wing&lt;br /&gt;&amp;emsp;&amp;emsp;4.3.1 Introduction and Market Overview&lt;br /&gt;&amp;emsp;&amp;emsp;4.3.2 Historic and Forecasted Market Size in Value USD and Volume Units (2017-2032F)&lt;br /&gt;&amp;emsp;&amp;emsp;4.3.3 Key Market Trends, Growth Factors and Opportunities&lt;br /&gt;&amp;emsp;&amp;emsp;4.3.4 Fixed Wing: Geographic Segmentation Analysis&lt;br /&gt;&amp;emsp;4.4  Rotary Wing&lt;br /&gt;&amp;emsp;&amp;emsp;4.4.1 Introduction and Market Overview&lt;br /&gt;&amp;emsp;&amp;emsp;4.4.2 Historic and Forecasted Market Size in Value USD and Volume Units (2017-2032F)&lt;br /&gt;&amp;emsp;&amp;emsp;4.4.3 Key Market Trends, Growth Factors and Opportunities&lt;br /&gt;&amp;emsp;&amp;emsp;4.4.4  Rotary Wing: Geographic Segmentation Analysis&lt;br /&gt;&lt;br /&gt;&lt;strong&gt;Chapter 5: Small Drones Market by Application&lt;/strong&gt;&lt;br /&gt;&amp;emsp;5.1 Small Drones Market Snapshot and Growth Engine&lt;br /&gt;&amp;emsp;5.2 Small Drones Market Overview&lt;br /&gt;&amp;emsp;5.3 Commercial and Civil&lt;br /&gt;&amp;emsp;&amp;emsp;5.3.1 Introduction and Market Overview&lt;br /&gt;&amp;emsp;&amp;emsp;5.3.2 Historic and Forecasted Market Size in Value USD and Volume Units (2017-2032F)&lt;br /&gt;&amp;emsp;&amp;emsp;5.3.3 Key Market Trends, Growth Factors and Opportunities&lt;br /&gt;&amp;emsp;&amp;emsp;5.3.4 Commercial and Civil: Geographic Segmentation Analysis&lt;br /&gt;&amp;emsp;5.4  Military and Defense&lt;br /&gt;&amp;emsp;&amp;emsp;5.4.1 Introduction and Market Overview&lt;br /&gt;&amp;emsp;&amp;emsp;5.4.2 Historic and Forecasted Market Size in Value USD and Volume Units (2017-2032F)&lt;br /&gt;&amp;emsp;&amp;emsp;5.4.3 Key Market Trends, Growth Factors and Opportunities&lt;br /&gt;&amp;emsp;&amp;emsp;5.4.4  Military and Defense: Geographic Segmentation Analysis&lt;br /&gt;&amp;emsp;5.5  Consumer&lt;br /&gt;&amp;emsp;&amp;emsp;5.5.1 Introduction and Market Overview&lt;br /&gt;&amp;emsp;&amp;emsp;5.5.2 Historic and Forecasted Market Size in Value USD and Volume Units (2017-2032F)&lt;br /&gt;&amp;emsp;&amp;emsp;5.5.3 Key Market Trends, Growth Factors and Opportunities&lt;br /&gt;&amp;emsp;&amp;emsp;5.5.4  Consumer: Geographic Segmentation Analysis&lt;br /&gt;&lt;br /&gt;&lt;strong&gt;Chapter 6: Company Profiles and Competitive Analysis&lt;/strong&gt;&lt;br /&gt;&amp;emsp;6.1 Competitive Landscape&lt;br /&gt;&amp;emsp;&amp;emsp;6.1.1 Competitive Benchmarking&lt;br /&gt;&amp;emsp;&amp;emsp;6.1.2 Small Drones Market Share by Manufacturer (2023)&lt;br /&gt;&amp;emsp;&amp;emsp;6.1.3 Industry BCG Matrix&lt;br /&gt;&amp;emsp;&amp;emsp;6.1.4 Heat Map Analysis&lt;br /&gt;&amp;emsp;&amp;emsp;6.1.5 Mergers and Acquisitions&lt;br /&gt;&amp;emsp;&amp;emsp;&lt;br /&gt;&amp;emsp;6.2 AEROVIRONMENTS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AUTEL ROBOTICS&lt;br /&gt;&amp;emsp;6.4 LOCKHEED MARTIN CORPORATION&lt;br /&gt;&amp;emsp;6.5 3D ROBOTICS&lt;br /&gt;&amp;emsp;6.6 SAAB INC&lt;br /&gt;&amp;emsp;6.7 THALES GROUP&lt;br /&gt;&amp;emsp;6.8 ELBIT SYSTEMS LTD&lt;br /&gt;&amp;emsp;6.9 TEXTRON INC&lt;br /&gt;&amp;emsp;6.10 THE BOEING COMPANY&lt;br /&gt;&amp;emsp;6.11 AND DELAIR.&lt;br /&gt;&lt;br /&gt;&lt;strong&gt;Chapter 7: Global Small Drones Market By Region&lt;/strong&gt;&lt;br /&gt;&amp;emsp;7.1 Overview&lt;br /&gt;&amp;emsp;&lt;strong&gt;7.2. North America Small Drones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Wing&lt;br /&gt;&amp;emsp;&amp;emsp;7.2.4.2  Rotary Wing&lt;br /&gt;&amp;emsp;&amp;emsp;7.2.5 Historic and Forecasted Market Size By Application&lt;br /&gt;&amp;emsp;&amp;emsp;7.2.5.1 Commercial and Civil&lt;br /&gt;&amp;emsp;&amp;emsp;7.2.5.2  Military and Defense&lt;br /&gt;&amp;emsp;&amp;emsp;7.2.5.3  Consumer&lt;br /&gt;&amp;emsp;&amp;emsp;7.2.6 Historic and Forecast Market Size by Country&lt;br /&gt;&amp;emsp;&amp;emsp;7.2.6.1 US&lt;br /&gt;&amp;emsp;&amp;emsp;7.2.6.2 Canada&lt;br /&gt;&amp;emsp;&amp;emsp;7.2.6.3 Mexico&lt;br /&gt;&amp;emsp;&lt;strong&gt;7.3. Eastern Europe Small Drones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Wing&lt;br /&gt;&amp;emsp;&amp;emsp;7.3.4.2  Rotary Wing&lt;br /&gt;&amp;emsp;&amp;emsp;7.3.5 Historic and Forecasted Market Size By Application&lt;br /&gt;&amp;emsp;&amp;emsp;7.3.5.1 Commercial and Civil&lt;br /&gt;&amp;emsp;&amp;emsp;7.3.5.2  Military and Defense&lt;br /&gt;&amp;emsp;&amp;emsp;7.3.5.3  Consumer&lt;br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Drones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Wing&lt;br /&gt;&amp;emsp;&amp;emsp;7.4.4.2  Rotary Wing&lt;br /&gt;&amp;emsp;&amp;emsp;7.4.5 Historic and Forecasted Market Size By Application&lt;br /&gt;&amp;emsp;&amp;emsp;7.4.5.1 Commercial and Civil&lt;br /&gt;&amp;emsp;&amp;emsp;7.4.5.2  Military and Defense&lt;br /&gt;&amp;emsp;&amp;emsp;7.4.5.3  Consumer&lt;br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Drones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Wing&lt;br /&gt;&amp;emsp;&amp;emsp;7.5.4.2  Rotary Wing&lt;br /&gt;&amp;emsp;&amp;emsp;7.5.5 Historic and Forecasted Market Size By Application&lt;br /&gt;&amp;emsp;&amp;emsp;7.5.5.1 Commercial and Civil&lt;br /&gt;&amp;emsp;&amp;emsp;7.5.5.2  Military and Defense&lt;br /&gt;&amp;emsp;&amp;emsp;7.5.5.3  Consumer&lt;br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Drones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Wing&lt;br /&gt;&amp;emsp;&amp;emsp;7.6.4.2  Rotary Wing&lt;br /&gt;&amp;emsp;&amp;emsp;7.6.5 Historic and Forecasted Market Size By Application&lt;br /&gt;&amp;emsp;&amp;emsp;7.6.5.1 Commercial and Civil&lt;br /&gt;&amp;emsp;&amp;emsp;7.6.5.2  Military and Defense&lt;br /&gt;&amp;emsp;&amp;emsp;7.6.5.3  Consumer&lt;br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Drones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Wing&lt;br /&gt;&amp;emsp;&amp;emsp;7.7.4.2  Rotary Wing&lt;br /&gt;&amp;emsp;&amp;emsp;7.7.5 Historic and Forecasted Market Size By Application&lt;br /&gt;&amp;emsp;&amp;emsp;7.7.5.1 Commercial and Civil&lt;br /&gt;&amp;emsp;&amp;emsp;7.7.5.2  Military and Defense&lt;br /&gt;&amp;emsp;&amp;emsp;7.7.5.3  Consumer&lt;br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</si>
  <si>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Marine Engines Market by Type&lt;/strong&gt;&lt;br /&gt;&amp;emsp;4.1 Small Marine Engines Market Snapshot and Growth Engine&lt;br /&gt;&amp;emsp;4.2 Small Marine Engines Market Overview&lt;br /&gt;&amp;emsp;4.3 Recreational Boats&lt;br /&gt;&amp;emsp;&amp;emsp;4.3.1 Introduction and Market Overview&lt;br /&gt;&amp;emsp;&amp;emsp;4.3.2 Historic and Forecasted Market Size in Value USD and Volume Units (2017-2032F)&lt;br /&gt;&amp;emsp;&amp;emsp;4.3.3 Key Market Trends, Growth Factors and Opportunities&lt;br /&gt;&amp;emsp;&amp;emsp;4.3.4 Recreational Boats: Geographic Segmentation Analysis&lt;br /&gt;&amp;emsp;4.4  Support Vessels&lt;br /&gt;&amp;emsp;&amp;emsp;4.4.1 Introduction and Market Overview&lt;br /&gt;&amp;emsp;&amp;emsp;4.4.2 Historic and Forecasted Market Size in Value USD and Volume Units (2017-2032F)&lt;br /&gt;&amp;emsp;&amp;emsp;4.4.3 Key Market Trends, Growth Factors and Opportunities&lt;br /&gt;&amp;emsp;&amp;emsp;4.4.4  Support Vessels: Geographic Segmentation Analysis&lt;br /&gt;&amp;emsp;4.5  Coastal Boats&lt;br /&gt;&amp;emsp;&amp;emsp;4.5.1 Introduction and Market Overview&lt;br /&gt;&amp;emsp;&amp;emsp;4.5.2 Historic and Forecasted Market Size in Value USD and Volume Units (2017-2032F)&lt;br /&gt;&amp;emsp;&amp;emsp;4.5.3 Key Market Trends, Growth Factors and Opportunities&lt;br /&gt;&amp;emsp;&amp;emsp;4.5.4  Coastal Boats: Geographic Segmentation Analysis&lt;br /&gt;&amp;emsp;4.6  Fishing Boats&lt;br /&gt;&amp;emsp;&amp;emsp;4.6.1 Introduction and Market Overview&lt;br /&gt;&amp;emsp;&amp;emsp;4.6.2 Historic and Forecasted Market Size in Value USD and Volume Units (2017-2032F)&lt;br /&gt;&amp;emsp;&amp;emsp;4.6.3 Key Market Trends, Growth Factors and Opportunities&lt;br /&gt;&amp;emsp;&amp;emsp;4.6.4  Fishing Boats: Geographic Segmentation Analysis&lt;br /&gt;&lt;br /&gt;&lt;strong&gt;Chapter 5: Small Marine Engines Market by Application&lt;/strong&gt;&lt;br /&gt;&amp;emsp;5.1 Small Marine Engines Market Snapshot and Growth Engine&lt;br /&gt;&amp;emsp;5.2 Small Marine Engines Market Overview&lt;br /&gt;&amp;emsp;5.3 Outboard&lt;br /&gt;&amp;emsp;&amp;emsp;5.3.1 Introduction and Market Overview&lt;br /&gt;&amp;emsp;&amp;emsp;5.3.2 Historic and Forecasted Market Size in Value USD and Volume Units (2017-2032F)&lt;br /&gt;&amp;emsp;&amp;emsp;5.3.3 Key Market Trends, Growth Factors and Opportunities&lt;br /&gt;&amp;emsp;&amp;emsp;5.3.4 Outboard: Geographic Segmentation Analysis&lt;br /&gt;&amp;emsp;5.4  Inboard&lt;br /&gt;&amp;emsp;&amp;emsp;5.4.1 Introduction and Market Overview&lt;br /&gt;&amp;emsp;&amp;emsp;5.4.2 Historic and Forecasted Market Size in Value USD and Volume Units (2017-2032F)&lt;br /&gt;&amp;emsp;&amp;emsp;5.4.3 Key Market Trends, Growth Factors and Opportunities&lt;br /&gt;&amp;emsp;&amp;emsp;5.4.4  Inboard: Geographic Segmentation Analysis&lt;br /&gt;&lt;br /&gt;&lt;strong&gt;Chapter 6: Company Profiles and Competitive Analysis&lt;/strong&gt;&lt;br /&gt;&amp;emsp;6.1 Competitive Landscape&lt;br /&gt;&amp;emsp;&amp;emsp;6.1.1 Competitive Benchmarking&lt;br /&gt;&amp;emsp;&amp;emsp;6.1.2 Small Marine Engines Market Share by Manufacturer (2023)&lt;br /&gt;&amp;emsp;&amp;emsp;6.1.3 Industry BCG Matrix&lt;br /&gt;&amp;emsp;&amp;emsp;6.1.4 Heat Map Analysis&lt;br /&gt;&amp;emsp;&amp;emsp;6.1.5 Mergers and Acquisitions&lt;br /&gt;&amp;emsp;&amp;emsp;&lt;br /&gt;&amp;emsp;6.2 GREAVES COTTON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YAMAHA MOTOR CO. LTD.&lt;br /&gt;&amp;emsp;6.4 HONDA MOTOR CO. INC.&lt;br /&gt;&amp;emsp;6.5 CATERPILLAR&lt;br /&gt;&amp;emsp;6.6 SUZUKI MOTOR CORPORATION&lt;br /&gt;&amp;emsp;6.7 GREAVES COTTON LIMITED&lt;br /&gt;&amp;emsp;6.8 WEICHAI HOLDING GROUP CO. LTD.&lt;br /&gt;&lt;br /&gt;&lt;strong&gt;Chapter 7: Global Small Marine Engines Market By Region&lt;/strong&gt;&lt;br /&gt;&amp;emsp;7.1 Overview&lt;br /&gt;&amp;emsp;&lt;strong&gt;7.2. North America Small Marine Engines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Recreational Boats&lt;br /&gt;&amp;emsp;&amp;emsp;7.2.4.2  Support Vessels&lt;br /&gt;&amp;emsp;&amp;emsp;7.2.4.3  Coastal Boats&lt;br /&gt;&amp;emsp;&amp;emsp;7.2.4.4  Fishing Boats&lt;br /&gt;&amp;emsp;&amp;emsp;7.2.5 Historic and Forecasted Market Size By Application&lt;br /&gt;&amp;emsp;&amp;emsp;7.2.5.1 Outboard&lt;br /&gt;&amp;emsp;&amp;emsp;7.2.5.2  Inboard&lt;br /&gt;&amp;emsp;&amp;emsp;7.2.6 Historic and Forecast Market Size by Country&lt;br /&gt;&amp;emsp;&amp;emsp;7.2.6.1 US&lt;br /&gt;&amp;emsp;&amp;emsp;7.2.6.2 Canada&lt;br /&gt;&amp;emsp;&amp;emsp;7.2.6.3 Mexico&lt;br /&gt;&amp;emsp;&lt;strong&gt;7.3. Eastern Europe Small Marine Engines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Recreational Boats&lt;br /&gt;&amp;emsp;&amp;emsp;7.3.4.2  Support Vessels&lt;br /&gt;&amp;emsp;&amp;emsp;7.3.4.3  Coastal Boats&lt;br /&gt;&amp;emsp;&amp;emsp;7.3.4.4  Fishing Boats&lt;br /&gt;&amp;emsp;&amp;emsp;7.3.5 Historic and Forecasted Market Size By Application&lt;br /&gt;&amp;emsp;&amp;emsp;7.3.5.1 Outboard&lt;br /&gt;&amp;emsp;&amp;emsp;7.3.5.2  Inboard&lt;br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Marine Engines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Recreational Boats&lt;br /&gt;&amp;emsp;&amp;emsp;7.4.4.2  Support Vessels&lt;br /&gt;&amp;emsp;&amp;emsp;7.4.4.3  Coastal Boats&lt;br /&gt;&amp;emsp;&amp;emsp;7.4.4.4  Fishing Boats&lt;br /&gt;&amp;emsp;&amp;emsp;7.4.5 Historic and Forecasted Market Size By Application&lt;br /&gt;&amp;emsp;&amp;emsp;7.4.5.1 Outboard&lt;br /&gt;&amp;emsp;&amp;emsp;7.4.5.2  Inboard&lt;br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Marine Engines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Recreational Boats&lt;br /&gt;&amp;emsp;&amp;emsp;7.5.4.2  Support Vessels&lt;br /&gt;&amp;emsp;&amp;emsp;7.5.4.3  Coastal Boats&lt;br /&gt;&amp;emsp;&amp;emsp;7.5.4.4  Fishing Boats&lt;br /&gt;&amp;emsp;&amp;emsp;7.5.5 Historic and Forecasted Market Size By Application&lt;br /&gt;&amp;emsp;&amp;emsp;7.5.5.1 Outboard&lt;br /&gt;&amp;emsp;&amp;emsp;7.5.5.2  Inboard&lt;br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Marine Engines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Recreational Boats&lt;br /&gt;&amp;emsp;&amp;emsp;7.6.4.2  Support Vessels&lt;br /&gt;&amp;emsp;&amp;emsp;7.6.4.3  Coastal Boats&lt;br /&gt;&amp;emsp;&amp;emsp;7.6.4.4  Fishing Boats&lt;br /&gt;&amp;emsp;&amp;emsp;7.6.5 Historic and Forecasted Market Size By Application&lt;br /&gt;&amp;emsp;&amp;emsp;7.6.5.1 Outboard&lt;br /&gt;&amp;emsp;&amp;emsp;7.6.5.2  Inboard&lt;br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Marine Engines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Recreational Boats&lt;br /&gt;&amp;emsp;&amp;emsp;7.7.4.2  Support Vessels&lt;br /&gt;&amp;emsp;&amp;emsp;7.7.4.3  Coastal Boats&lt;br /&gt;&amp;emsp;&amp;emsp;7.7.4.4  Fishing Boats&lt;br /&gt;&amp;emsp;&amp;emsp;7.7.5 Historic and Forecasted Market Size By Application&lt;br /&gt;&amp;emsp;&amp;emsp;7.7.5.1 Outboard&lt;br /&gt;&amp;emsp;&amp;emsp;7.7.5.2  Inboard&lt;br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</si>
  <si>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Satellite Market by Type&lt;/strong&gt;&lt;br /&gt;&amp;emsp;4.1 Small Satellite Market Snapshot and Growth Engine&lt;br /&gt;&amp;emsp;4.2 Small Satellite Market Overview&lt;br /&gt;&amp;emsp;4.3 Microsatellites&lt;br /&gt;&amp;emsp;&amp;emsp;4.3.1 Introduction and Market Overview&lt;br /&gt;&amp;emsp;&amp;emsp;4.3.2 Historic and Forecasted Market Size in Value USD and Volume Units (2017-2032F)&lt;br /&gt;&amp;emsp;&amp;emsp;4.3.3 Key Market Trends, Growth Factors and Opportunities&lt;br /&gt;&amp;emsp;&amp;emsp;4.3.4 Microsatellites: Geographic Segmentation Analysis&lt;br /&gt;&amp;emsp;4.4  Minisatellites&lt;br /&gt;&amp;emsp;&amp;emsp;4.4.1 Introduction and Market Overview&lt;br /&gt;&amp;emsp;&amp;emsp;4.4.2 Historic and Forecasted Market Size in Value USD and Volume Units (2017-2032F)&lt;br /&gt;&amp;emsp;&amp;emsp;4.4.3 Key Market Trends, Growth Factors and Opportunities&lt;br /&gt;&amp;emsp;&amp;emsp;4.4.4  Minisatellites: Geographic Segmentation Analysis&lt;br /&gt;&amp;emsp;4.5  Nanosatellites&lt;br /&gt;&amp;emsp;&amp;emsp;4.5.1 Introduction and Market Overview&lt;br /&gt;&amp;emsp;&amp;emsp;4.5.2 Historic and Forecasted Market Size in Value USD and Volume Units (2017-2032F)&lt;br /&gt;&amp;emsp;&amp;emsp;4.5.3 Key Market Trends, Growth Factors and Opportunities&lt;br /&gt;&amp;emsp;&amp;emsp;4.5.4  Nanosatellites: Geographic Segmentation Analysis&lt;br /&gt;&lt;br /&gt;&lt;strong&gt;Chapter 5: Small Satellite Market by Application&lt;/strong&gt;&lt;br /&gt;&amp;emsp;5.1 Small Satellite Market Snapshot and Growth Engine&lt;br /&gt;&amp;emsp;5.2 Small Satellite Market Overview&lt;br /&gt;&amp;emsp;5.3 Civil&lt;br /&gt;&amp;emsp;&amp;emsp;5.3.1 Introduction and Market Overview&lt;br /&gt;&amp;emsp;&amp;emsp;5.3.2 Historic and Forecasted Market Size in Value USD and Volume Units (2017-2032F)&lt;br /&gt;&amp;emsp;&amp;emsp;5.3.3 Key Market Trends, Growth Factors and Opportunities&lt;br /&gt;&amp;emsp;&amp;emsp;5.3.4 Civil: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Military&lt;br /&gt;&amp;emsp;&amp;emsp;5.5.1 Introduction and Market Overview&lt;br /&gt;&amp;emsp;&amp;emsp;5.5.2 Historic and Forecasted Market Size in Value USD and Volume Units (2017-2032F)&lt;br /&gt;&amp;emsp;&amp;emsp;5.5.3 Key Market Trends, Growth Factors and Opportunities&lt;br /&gt;&amp;emsp;&amp;emsp;5.5.4  Military: Geographic Segmentation Analysis&lt;br /&gt;&lt;br /&gt;&lt;strong&gt;Chapter 6: Company Profiles and Competitive Analysis&lt;/strong&gt;&lt;br /&gt;&amp;emsp;6.1 Competitive Landscape&lt;br /&gt;&amp;emsp;&amp;emsp;6.1.1 Competitive Benchmarking&lt;br /&gt;&amp;emsp;&amp;emsp;6.1.2 Small Satellite Market Share by Manufacturer (2023)&lt;br /&gt;&amp;emsp;&amp;emsp;6.1.3 Industry BCG Matrix&lt;br /&gt;&amp;emsp;&amp;emsp;6.1.4 Heat Map Analysis&lt;br /&gt;&amp;emsp;&amp;emsp;6.1.5 Mergers and Acquisitions&lt;br /&gt;&amp;emsp;&amp;emsp;&lt;br /&gt;&amp;emsp;6.2 AIRBUS&lt;br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ORIGIN&lt;br /&gt;&amp;emsp;6.4 BOEING&lt;br /&gt;&amp;emsp;6.5 BRISTOL AIRSPACE&lt;br /&gt;&amp;emsp;6.6 E-PRIME AEROSPACE&lt;br /&gt;&amp;emsp;6.7 EUROCKOT LAUNCH SERVICES&lt;br /&gt;&amp;emsp;6.8 INDIAN SPACE RESEARCH ORGANIZATION&lt;br /&gt;&amp;emsp;6.9 KELLY SPACE &amp; TECHNOLOGY&lt;br /&gt;&amp;emsp;6.10 LOCKHEED MARTIN&lt;br /&gt;&amp;emsp;6.11 MITSUBISHI HEAVY INDUSTRIES&lt;br /&gt;&amp;emsp;6.12 NORTHROP GRUMMAN&lt;br /&gt;&amp;emsp;6.13 SPACEX&lt;br /&gt;&amp;emsp;6.14 AND VIRGIN ORBIT.&lt;br /&gt;&lt;br /&gt;&lt;strong&gt;Chapter 7: Global Small Satellite Market By Region&lt;/strong&gt;&lt;br /&gt;&amp;emsp;7.1 Overview&lt;br /&gt;&amp;emsp;&lt;strong&gt;7.2. North America Small Satellite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Microsatellites&lt;br /&gt;&amp;emsp;&amp;emsp;7.2.4.2  Minisatellites&lt;br /&gt;&amp;emsp;&amp;emsp;7.2.4.3  Nanosatellites&lt;br /&gt;&amp;emsp;&amp;emsp;7.2.5 Historic and Forecasted Market Size By Application&lt;br /&gt;&amp;emsp;&amp;emsp;7.2.5.1 Civil&lt;br /&gt;&amp;emsp;&amp;emsp;7.2.5.2  Commercial&lt;br /&gt;&amp;emsp;&amp;emsp;7.2.5.3  Military&lt;br /&gt;&amp;emsp;&amp;emsp;7.2.6 Historic and Forecast Market Size by Country&lt;br /&gt;&amp;emsp;&amp;emsp;7.2.6.1 US&lt;br /&gt;&amp;emsp;&amp;emsp;7.2.6.2 Canada&lt;br /&gt;&amp;emsp;&amp;emsp;7.2.6.3 Mexico&lt;br /&gt;&amp;emsp;&lt;strong&gt;7.3. Eastern Europe Small Satellite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Microsatellites&lt;br /&gt;&amp;emsp;&amp;emsp;7.3.4.2  Minisatellites&lt;br /&gt;&amp;emsp;&amp;emsp;7.3.4.3  Nanosatellites&lt;br /&gt;&amp;emsp;&amp;emsp;7.3.5 Historic and Forecasted Market Size By Application&lt;br /&gt;&amp;emsp;&amp;emsp;7.3.5.1 Civil&lt;br /&gt;&amp;emsp;&amp;emsp;7.3.5.2  Commercial&lt;br /&gt;&amp;emsp;&amp;emsp;7.3.5.3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Satellite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Microsatellites&lt;br /&gt;&amp;emsp;&amp;emsp;7.4.4.2  Minisatellites&lt;br /&gt;&amp;emsp;&amp;emsp;7.4.4.3  Nanosatellites&lt;br /&gt;&amp;emsp;&amp;emsp;7.4.5 Historic and Forecasted Market Size By Application&lt;br /&gt;&amp;emsp;&amp;emsp;7.4.5.1 Civil&lt;br /&gt;&amp;emsp;&amp;emsp;7.4.5.2  Commercial&lt;br /&gt;&amp;emsp;&amp;emsp;7.4.5.3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Satellite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Microsatellites&lt;br /&gt;&amp;emsp;&amp;emsp;7.5.4.2  Minisatellites&lt;br /&gt;&amp;emsp;&amp;emsp;7.5.4.3  Nanosatellites&lt;br /&gt;&amp;emsp;&amp;emsp;7.5.5 Historic and Forecasted Market Size By Application&lt;br /&gt;&amp;emsp;&amp;emsp;7.5.5.1 Civil&lt;br /&gt;&amp;emsp;&amp;emsp;7.5.5.2  Commercial&lt;br /&gt;&amp;emsp;&amp;emsp;7.5.5.3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Satellite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Microsatellites&lt;br /&gt;&amp;emsp;&amp;emsp;7.6.4.2  Minisatellites&lt;br /&gt;&amp;emsp;&amp;emsp;7.6.4.3  Nanosatellites&lt;br /&gt;&amp;emsp;&amp;emsp;7.6.5 Historic and Forecasted Market Size By Application&lt;br /&gt;&amp;emsp;&amp;emsp;7.6.5.1 Civil&lt;br /&gt;&amp;emsp;&amp;emsp;7.6.5.2  Commercial&lt;br /&gt;&amp;emsp;&amp;emsp;7.6.5.3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Satellite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Microsatellites&lt;br /&gt;&amp;emsp;&amp;emsp;7.7.4.2  Minisatellites&lt;br /&gt;&amp;emsp;&amp;emsp;7.7.4.3  Nanosatellites&lt;br /&gt;&amp;emsp;&amp;emsp;7.7.5 Historic and Forecasted Market Size By Application&lt;br /&gt;&amp;emsp;&amp;emsp;7.7.5.1 Civil&lt;br /&gt;&amp;emsp;&amp;emsp;7.7.5.2  Commercial&lt;br /&gt;&amp;emsp;&amp;emsp;7.7.5.3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</si>
  <si>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Small-Unmanned Aerial Vehicle (SUAV) Market by Type&lt;/strong&gt;&lt;br /&gt;&amp;emsp;4.1 Small-Unmanned Aerial Vehicle (SUAV) Market Snapshot and Growth Engine&lt;br /&gt;&amp;emsp;4.2 Small-Unmanned Aerial Vehicle (SUAV) Market Overview&lt;br /&gt;&amp;emsp;4.3 Light Fixed-Wing SUAV&lt;br /&gt;&amp;emsp;&amp;emsp;4.3.1 Introduction and Market Overview&lt;br /&gt;&amp;emsp;&amp;emsp;4.3.2 Historic and Forecasted Market Size in Value USD and Volume Units (2017-2032F)&lt;br /&gt;&amp;emsp;&amp;emsp;4.3.3 Key Market Trends, Growth Factors and Opportunities&lt;br /&gt;&amp;emsp;&amp;emsp;4.3.4 Light Fixed-Wing SUAV: Geographic Segmentation Analysis&lt;br /&gt;&amp;emsp;4.4  Heavy Fixed-Wing SUAV&lt;br /&gt;&amp;emsp;&amp;emsp;4.4.1 Introduction and Market Overview&lt;br /&gt;&amp;emsp;&amp;emsp;4.4.2 Historic and Forecasted Market Size in Value USD and Volume Units (2017-2032F)&lt;br /&gt;&amp;emsp;&amp;emsp;4.4.3 Key Market Trends, Growth Factors and Opportunities&lt;br /&gt;&amp;emsp;&amp;emsp;4.4.4  Heavy Fixed-Wing SUAV: Geographic Segmentation Analysis&lt;br /&gt;&lt;br /&gt;&lt;strong&gt;Chapter 5: Small-Unmanned Aerial Vehicle (SUAV) Market by Application&lt;/strong&gt;&lt;br /&gt;&amp;emsp;5.1 Small-Unmanned Aerial Vehicle (SUAV) Market Snapshot and Growth Engine&lt;br /&gt;&amp;emsp;5.2 Small-Unmanned Aerial Vehicle (SUAV) Market Overview&lt;br /&gt;&amp;emsp;5.3 Civil&lt;br /&gt;&amp;emsp;&amp;emsp;5.3.1 Introduction and Market Overview&lt;br /&gt;&amp;emsp;&amp;emsp;5.3.2 Historic and Forecasted Market Size in Value USD and Volume Units (2017-2032F)&lt;br /&gt;&amp;emsp;&amp;emsp;5.3.3 Key Market Trends, Growth Factors and Opportunities&lt;br /&gt;&amp;emsp;&amp;emsp;5.3.4 Civil: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/&gt;&lt;br /&gt;&lt;strong&gt;Chapter 6: Company Profiles and Competitive Analysis&lt;/strong&gt;&lt;br /&gt;&amp;emsp;6.1 Competitive Landscape&lt;br /&gt;&amp;emsp;&amp;emsp;6.1.1 Competitive Benchmarking&lt;br /&gt;&amp;emsp;&amp;emsp;6.1.2 Small-Unmanned Aerial Vehicle (SUAV) Market Share by Manufacturer (2023)&lt;br /&gt;&amp;emsp;&amp;emsp;6.1.3 Industry BCG Matrix&lt;br /&gt;&amp;emsp;&amp;emsp;6.1.4 Heat Map Analysis&lt;br /&gt;&amp;emsp;&amp;emsp;6.1.5 Mergers and Acquisitions&lt;br /&gt;&amp;emsp;&amp;emsp;&lt;br /&gt;&amp;emsp;6.2 AERONAUTICS&lt;br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AEROVIRONMENT&lt;br /&gt;&amp;emsp;6.4 AIRBUS&lt;br /&gt;&amp;emsp;6.5 BOEING&lt;br /&gt;&amp;emsp;6.6 ELBIT SYSTEMS&lt;br /&gt;&amp;emsp;6.7 FINMECCANICA&lt;br /&gt;&amp;emsp;6.8 ISRAEL AEROSPACE INDUSTRIES.&lt;br /&gt;&lt;br /&gt;&lt;strong&gt;Chapter 7: Global Small-Unmanned Aerial Vehicle (SUAV) Market By Region&lt;/strong&gt;&lt;br /&gt;&amp;emsp;7.1 Overview&lt;br /&gt;&amp;emsp;&lt;strong&gt;7.2. North America Small-Unmanned Aerial Vehicle (SUAV)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Fixed-Wing SUAV&lt;br /&gt;&amp;emsp;&amp;emsp;7.2.4.2  Heavy Fixed-Wing SUAV&lt;br /&gt;&amp;emsp;&amp;emsp;7.2.5 Historic and Forecasted Market Size By Application&lt;br /&gt;&amp;emsp;&amp;emsp;7.2.5.1 Civil&lt;br /&gt;&amp;emsp;&amp;emsp;7.2.5.2  Military&lt;br /&gt;&amp;emsp;&amp;emsp;7.2.6 Historic and Forecast Market Size by Country&lt;br /&gt;&amp;emsp;&amp;emsp;7.2.6.1 US&lt;br /&gt;&amp;emsp;&amp;emsp;7.2.6.2 Canada&lt;br /&gt;&amp;emsp;&amp;emsp;7.2.6.3 Mexico&lt;br /&gt;&amp;emsp;&lt;strong&gt;7.3. Eastern Europe Small-Unmanned Aerial Vehicle (SUAV)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Fixed-Wing SUAV&lt;br /&gt;&amp;emsp;&amp;emsp;7.3.4.2  Heavy Fixed-Wing SUAV&lt;br /&gt;&amp;emsp;&amp;emsp;7.3.5 Historic and Forecasted Market Size By Application&lt;br /&gt;&amp;emsp;&amp;emsp;7.3.5.1 Civil&lt;br /&gt;&amp;emsp;&amp;emsp;7.3.5.2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Small-Unmanned Aerial Vehicle (SUAV)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Fixed-Wing SUAV&lt;br /&gt;&amp;emsp;&amp;emsp;7.4.4.2  Heavy Fixed-Wing SUAV&lt;br /&gt;&amp;emsp;&amp;emsp;7.4.5 Historic and Forecasted Market Size By Application&lt;br /&gt;&amp;emsp;&amp;emsp;7.4.5.1 Civil&lt;br /&gt;&amp;emsp;&amp;emsp;7.4.5.2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Small-Unmanned Aerial Vehicle (SUAV)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Fixed-Wing SUAV&lt;br /&gt;&amp;emsp;&amp;emsp;7.5.4.2  Heavy Fixed-Wing SUAV&lt;br /&gt;&amp;emsp;&amp;emsp;7.5.5 Historic and Forecasted Market Size By Application&lt;br /&gt;&amp;emsp;&amp;emsp;7.5.5.1 Civil&lt;br /&gt;&amp;emsp;&amp;emsp;7.5.5.2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Small-Unmanned Aerial Vehicle (SUAV)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Fixed-Wing SUAV&lt;br /&gt;&amp;emsp;&amp;emsp;7.6.4.2  Heavy Fixed-Wing SUAV&lt;br /&gt;&amp;emsp;&amp;emsp;7.6.5 Historic and Forecasted Market Size By Application&lt;br /&gt;&amp;emsp;&amp;emsp;7.6.5.1 Civil&lt;br /&gt;&amp;emsp;&amp;emsp;7.6.5.2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Small-Unmanned Aerial Vehicle (SUAV)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Fixed-Wing SUAV&lt;br /&gt;&amp;emsp;&amp;emsp;7.7.4.2  Heavy Fixed-Wing SUAV&lt;br /&gt;&amp;emsp;&amp;emsp;7.7.5 Historic and Forecasted Market Size By Application&lt;br /&gt;&amp;emsp;&amp;emsp;7.7.5.1 Civil&lt;br /&gt;&amp;emsp;&amp;emsp;7.7.5.2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</si>
  <si>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Airport Market by Type&lt;/strong&gt;&lt;br /&gt;&amp;emsp;4.1 Smart Airport Market Snapshot and Growth Engine&lt;br /&gt;&amp;emsp;4.2 Smart Airport Market Overview&lt;br /&gt;&amp;emsp;4.3 Hardware systems&lt;br /&gt;&amp;emsp;&amp;emsp;4.3.1 Introduction and Market Overview&lt;br /&gt;&amp;emsp;&amp;emsp;4.3.2 Historic and Forecasted Market Size in Value USD and Volume Units (2017-2032F)&lt;br /&gt;&amp;emsp;&amp;emsp;4.3.3 Key Market Trends, Growth Factors and Opportunities&lt;br /&gt;&amp;emsp;&amp;emsp;4.3.4 Hardware systems: Geographic Segmentation Analysis&lt;br /&gt;&amp;emsp;4.4  Data Management&lt;br /&gt;&amp;emsp;&amp;emsp;4.4.1 Introduction and Market Overview&lt;br /&gt;&amp;emsp;&amp;emsp;4.4.2 Historic and Forecasted Market Size in Value USD and Volume Units (2017-2032F)&lt;br /&gt;&amp;emsp;&amp;emsp;4.4.3 Key Market Trends, Growth Factors and Opportunities&lt;br /&gt;&amp;emsp;&amp;emsp;4.4.4  Data Management: Geographic Segmentation Analysis&lt;br /&gt;&lt;br /&gt;&lt;strong&gt;Chapter 5: Smart Airport Market by Application&lt;/strong&gt;&lt;br /&gt;&amp;emsp;5.1 Smart Airport Market Snapshot and Growth Engine&lt;br /&gt;&amp;emsp;5.2 Smart Airport Market Overview&lt;br /&gt;&amp;emsp;5.3 Small&lt;br /&gt;&amp;emsp;&amp;emsp;5.3.1 Introduction and Market Overview&lt;br /&gt;&amp;emsp;&amp;emsp;5.3.2 Historic and Forecasted Market Size in Value USD and Volume Units (2017-2032F)&lt;br /&gt;&amp;emsp;&amp;emsp;5.3.3 Key Market Trends, Growth Factors and Opportunities&lt;br /&gt;&amp;emsp;&amp;emsp;5.3.4 Small: Geographic Segmentation Analysis&lt;br /&gt;&amp;emsp;5.4  Medium&lt;br /&gt;&amp;emsp;&amp;emsp;5.4.1 Introduction and Market Overview&lt;br /&gt;&amp;emsp;&amp;emsp;5.4.2 Historic and Forecasted Market Size in Value USD and Volume Units (2017-2032F)&lt;br /&gt;&amp;emsp;&amp;emsp;5.4.3 Key Market Trends, Growth Factors and Opportunities&lt;br /&gt;&amp;emsp;&amp;emsp;5.4.4  Medium: Geographic Segmentation Analysis&lt;br /&gt;&lt;br /&gt;&lt;strong&gt;Chapter 6: Company Profiles and Competitive Analysis&lt;/strong&gt;&lt;br /&gt;&amp;emsp;6.1 Competitive Landscape&lt;br /&gt;&amp;emsp;&amp;emsp;6.1.1 Competitive Benchmarking&lt;br /&gt;&amp;emsp;&amp;emsp;6.1.2 Smart Airport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QINETIQ GROUP PLC&lt;br /&gt;&amp;emsp;6.5 CISCO SYSTEMS INC&lt;br /&gt;&amp;emsp;6.6 SITA&lt;br /&gt;&amp;emsp;6.7 RAYTHEON INTERNATIONAL CORPORATION&lt;br /&gt;&amp;emsp;6.8 THALES GROUP.&lt;br /&gt;&lt;br /&gt;&lt;strong&gt;Chapter 7: Global Smart Airport Market By Region&lt;/strong&gt;&lt;br /&gt;&amp;emsp;7.1 Overview&lt;br /&gt;&amp;emsp;&lt;strong&gt;7.2. North America Smart Airport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 systems&lt;br /&gt;&amp;emsp;&amp;emsp;7.2.4.2  Data Management&lt;br /&gt;&amp;emsp;&amp;emsp;7.2.5 Historic and Forecasted Market Size By Application&lt;br /&gt;&amp;emsp;&amp;emsp;7.2.5.1 Small&lt;br /&gt;&amp;emsp;&amp;emsp;7.2.5.2  Medium&lt;br /&gt;&amp;emsp;&amp;emsp;7.2.6 Historic and Forecast Market Size by Country&lt;br /&gt;&amp;emsp;&amp;emsp;7.2.6.1 US&lt;br /&gt;&amp;emsp;&amp;emsp;7.2.6.2 Canada&lt;br /&gt;&amp;emsp;&amp;emsp;7.2.6.3 Mexico&lt;br /&gt;&amp;emsp;&lt;strong&gt;7.3. Eastern Europe Smart Airport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 systems&lt;br /&gt;&amp;emsp;&amp;emsp;7.3.4.2  Data Management&lt;br /&gt;&amp;emsp;&amp;emsp;7.3.5 Historic and Forecasted Market Size By Application&lt;br /&gt;&amp;emsp;&amp;emsp;7.3.5.1 Small&lt;br /&gt;&amp;emsp;&amp;emsp;7.3.5.2  Medium&lt;br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Airport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 systems&lt;br /&gt;&amp;emsp;&amp;emsp;7.4.4.2  Data Management&lt;br /&gt;&amp;emsp;&amp;emsp;7.4.5 Historic and Forecasted Market Size By Application&lt;br /&gt;&amp;emsp;&amp;emsp;7.4.5.1 Small&lt;br /&gt;&amp;emsp;&amp;emsp;7.4.5.2  Medium&lt;br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Airport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 systems&lt;br /&gt;&amp;emsp;&amp;emsp;7.5.4.2  Data Management&lt;br /&gt;&amp;emsp;&amp;emsp;7.5.5 Historic and Forecasted Market Size By Application&lt;br /&gt;&amp;emsp;&amp;emsp;7.5.5.1 Small&lt;br /&gt;&amp;emsp;&amp;emsp;7.5.5.2  Medium&lt;br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Airport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 systems&lt;br /&gt;&amp;emsp;&amp;emsp;7.6.4.2  Data Management&lt;br /&gt;&amp;emsp;&amp;emsp;7.6.5 Historic and Forecasted Market Size By Application&lt;br /&gt;&amp;emsp;&amp;emsp;7.6.5.1 Small&lt;br /&gt;&amp;emsp;&amp;emsp;7.6.5.2  Medium&lt;br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Airport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 systems&lt;br /&gt;&amp;emsp;&amp;emsp;7.7.4.2  Data Management&lt;br /&gt;&amp;emsp;&amp;emsp;7.7.5 Historic and Forecasted Market Size By Application&lt;br /&gt;&amp;emsp;&amp;emsp;7.7.5.1 Small&lt;br /&gt;&amp;emsp;&amp;emsp;7.7.5.2  Medium&lt;br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</si>
  <si>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Luggage And Tracking Technologies Market by Type&lt;/strong&gt;&lt;br /&gt;&amp;emsp;4.1 Smart Luggage And Tracking Technologies Market Snapshot and Growth Engine&lt;br /&gt;&amp;emsp;4.2 Smart Luggage And Tracking Technologies Market Overview&lt;br /&gt;&amp;emsp;4.3 Smart Suitcases and Bags&lt;br /&gt;&amp;emsp;&amp;emsp;4.3.1 Introduction and Market Overview&lt;br /&gt;&amp;emsp;&amp;emsp;4.3.2 Historic and Forecasted Market Size in Value USD and Volume Units (2017-2032F)&lt;br /&gt;&amp;emsp;&amp;emsp;4.3.3 Key Market Trends, Growth Factors and Opportunities&lt;br /&gt;&amp;emsp;&amp;emsp;4.3.4 Smart Suitcases and Bags: Geographic Segmentation Analysis&lt;br /&gt;&amp;emsp;4.4  Smart Trackers&lt;br /&gt;&amp;emsp;&amp;emsp;4.4.1 Introduction and Market Overview&lt;br /&gt;&amp;emsp;&amp;emsp;4.4.2 Historic and Forecasted Market Size in Value USD and Volume Units (2017-2032F)&lt;br /&gt;&amp;emsp;&amp;emsp;4.4.3 Key Market Trends, Growth Factors and Opportunities&lt;br /&gt;&amp;emsp;&amp;emsp;4.4.4  Smart Trackers: Geographic Segmentation Analysis&lt;br /&gt;&lt;br /&gt;&lt;strong&gt;Chapter 5: Smart Luggage And Tracking Technologies Market by Application&lt;/strong&gt;&lt;br /&gt;&amp;emsp;5.1 Smart Luggage And Tracking Technologies Market Snapshot and Growth Engine&lt;br /&gt;&amp;emsp;5.2 Smart Luggage And Tracking Technologies Market Overview&lt;br /&gt;&amp;emsp;5.3 Direct Retail&lt;br /&gt;&amp;emsp;&amp;emsp;5.3.1 Introduction and Market Overview&lt;br /&gt;&amp;emsp;&amp;emsp;5.3.2 Historic and Forecasted Market Size in Value USD and Volume Units (2017-2032F)&lt;br /&gt;&amp;emsp;&amp;emsp;5.3.3 Key Market Trends, Growth Factors and Opportunities&lt;br /&gt;&amp;emsp;&amp;emsp;5.3.4 Direct Retail: Geographic Segmentation Analysis&lt;br /&gt;&amp;emsp;5.4  Online&lt;br /&gt;&amp;emsp;&amp;emsp;5.4.1 Introduction and Market Overview&lt;br /&gt;&amp;emsp;&amp;emsp;5.4.2 Historic and Forecasted Market Size in Value USD and Volume Units (2017-2032F)&lt;br /&gt;&amp;emsp;&amp;emsp;5.4.3 Key Market Trends, Growth Factors and Opportunities&lt;br /&gt;&amp;emsp;&amp;emsp;5.4.4  Online: Geographic Segmentation Analysis&lt;br /&gt;&lt;br /&gt;&lt;strong&gt;Chapter 6: Company Profiles and Competitive Analysis&lt;/strong&gt;&lt;br /&gt;&amp;emsp;6.1 Competitive Landscape&lt;br /&gt;&amp;emsp;&amp;emsp;6.1.1 Competitive Benchmarking&lt;br /&gt;&amp;emsp;&amp;emsp;6.1.2 Smart Luggage And Tracking Technologies Market Share by Manufacturer (2023)&lt;br /&gt;&amp;emsp;&amp;emsp;6.1.3 Industry BCG Matrix&lt;br /&gt;&amp;emsp;&amp;emsp;6.1.4 Heat Map Analysis&lt;br /&gt;&amp;emsp;&amp;emsp;6.1.5 Mergers and Acquisitions&lt;br /&gt;&amp;emsp;&amp;emsp;&lt;br /&gt;&amp;emsp;6.2 BLUESMART&lt;br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RADEN&lt;br /&gt;&amp;emsp;6.4 INC.&lt;br /&gt;&amp;emsp;6.5 TRAXPACK LLC&lt;br /&gt;&amp;emsp;6.6 NÉIT&lt;br /&gt;&amp;emsp;6.7 MODOBAG&lt;br /&gt;&amp;emsp;6.8 ASTER (LUMOS)&lt;br /&gt;&amp;emsp;6.9 PLANET TRAVELER&lt;br /&gt;&amp;emsp;6.10 PLUGGAGE (DELSEY)&lt;br /&gt;&amp;emsp;6.11 SAMSARA&lt;br /&gt;&amp;emsp;6.12 BARRACUDA&lt;br /&gt;&amp;emsp;6.13 INC.&lt;br /&gt;&amp;emsp;6.14 E-CASE&lt;br /&gt;&amp;emsp;6.15 COWAROBOT&lt;br /&gt;&amp;emsp;6.16 FLOATTI&lt;br /&gt;&amp;emsp;6.17 INC.&lt;br /&gt;&amp;emsp;6.18 G-RO (TRAVEL-LIGHT&lt;br /&gt;&amp;emsp;6.19 LTD.)&lt;br /&gt;&amp;emsp;6.20 TRAKDOT&lt;br /&gt;&amp;emsp;6.21 LUGLOC&lt;br /&gt;&amp;emsp;6.22 TILE&lt;br /&gt;&amp;emsp;6.23 INC.&lt;br /&gt;&lt;br /&gt;&lt;strong&gt;Chapter 7: Global Smart Luggage And Tracking Technologies Market By Region&lt;/strong&gt;&lt;br /&gt;&amp;emsp;7.1 Overview&lt;br /&gt;&amp;emsp;&lt;strong&gt;7.2. North America Smart Luggage And Tracking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Suitcases and Bags&lt;br /&gt;&amp;emsp;&amp;emsp;7.2.4.2  Smart Trackers&lt;br /&gt;&amp;emsp;&amp;emsp;7.2.5 Historic and Forecasted Market Size By Application&lt;br /&gt;&amp;emsp;&amp;emsp;7.2.5.1 Direct Retail&lt;br /&gt;&amp;emsp;&amp;emsp;7.2.5.2  Online&lt;br /&gt;&amp;emsp;&amp;emsp;7.2.6 Historic and Forecast Market Size by Country&lt;br /&gt;&amp;emsp;&amp;emsp;7.2.6.1 US&lt;br /&gt;&amp;emsp;&amp;emsp;7.2.6.2 Canada&lt;br /&gt;&amp;emsp;&amp;emsp;7.2.6.3 Mexico&lt;br /&gt;&amp;emsp;&lt;strong&gt;7.3. Eastern Europe Smart Luggage And Tracking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Suitcases and Bags&lt;br /&gt;&amp;emsp;&amp;emsp;7.3.4.2  Smart Trackers&lt;br /&gt;&amp;emsp;&amp;emsp;7.3.5 Historic and Forecasted Market Size By Application&lt;br /&gt;&amp;emsp;&amp;emsp;7.3.5.1 Direct Retail&lt;br /&gt;&amp;emsp;&amp;emsp;7.3.5.2  Online&lt;br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Luggage And Tracking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Suitcases and Bags&lt;br /&gt;&amp;emsp;&amp;emsp;7.4.4.2  Smart Trackers&lt;br /&gt;&amp;emsp;&amp;emsp;7.4.5 Historic and Forecasted Market Size By Application&lt;br /&gt;&amp;emsp;&amp;emsp;7.4.5.1 Direct Retail&lt;br /&gt;&amp;emsp;&amp;emsp;7.4.5.2  Online&lt;br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Luggage And Tracking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Suitcases and Bags&lt;br /&gt;&amp;emsp;&amp;emsp;7.5.4.2  Smart Trackers&lt;br /&gt;&amp;emsp;&amp;emsp;7.5.5 Historic and Forecasted Market Size By Application&lt;br /&gt;&amp;emsp;&amp;emsp;7.5.5.1 Direct Retail&lt;br /&gt;&amp;emsp;&amp;emsp;7.5.5.2  Online&lt;br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Luggage And Tracking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Suitcases and Bags&lt;br /&gt;&amp;emsp;&amp;emsp;7.6.4.2  Smart Trackers&lt;br /&gt;&amp;emsp;&amp;emsp;7.6.5 Historic and Forecasted Market Size By Application&lt;br /&gt;&amp;emsp;&amp;emsp;7.6.5.1 Direct Retail&lt;br /&gt;&amp;emsp;&amp;emsp;7.6.5.2  Online&lt;br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Luggage And Tracking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Suitcases and Bags&lt;br /&gt;&amp;emsp;&amp;emsp;7.7.4.2  Smart Trackers&lt;br /&gt;&amp;emsp;&amp;emsp;7.7.5 Historic and Forecasted Market Size By Application&lt;br /&gt;&amp;emsp;&amp;emsp;7.7.5.1 Direct Retail&lt;br /&gt;&amp;emsp;&amp;emsp;7.7.5.2  Online&lt;br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</si>
  <si>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Shoes Market by Type&lt;/strong&gt;&lt;br /&gt;&amp;emsp;4.1 Smart Shoes Market Snapshot and Growth Engine&lt;br /&gt;&amp;emsp;4.2 Smart Shoes Market Overview&lt;br /&gt;&amp;emsp;4.3 Athletic Shoes&lt;br /&gt;&amp;emsp;&amp;emsp;4.3.1 Introduction and Market Overview&lt;br /&gt;&amp;emsp;&amp;emsp;4.3.2 Historic and Forecasted Market Size in Value USD and Volume Units (2017-2032F)&lt;br /&gt;&amp;emsp;&amp;emsp;4.3.3 Key Market Trends, Growth Factors and Opportunities&lt;br /&gt;&amp;emsp;&amp;emsp;4.3.4 Athletic Shoes: Geographic Segmentation Analysis&lt;br /&gt;&amp;emsp;4.4  Non-Athletic Shoes&lt;br /&gt;&amp;emsp;&amp;emsp;4.4.1 Introduction and Market Overview&lt;br /&gt;&amp;emsp;&amp;emsp;4.4.2 Historic and Forecasted Market Size in Value USD and Volume Units (2017-2032F)&lt;br /&gt;&amp;emsp;&amp;emsp;4.4.3 Key Market Trends, Growth Factors and Opportunities&lt;br /&gt;&amp;emsp;&amp;emsp;4.4.4  Non-Athletic Shoes: Geographic Segmentation Analysis&lt;br /&gt;&lt;br /&gt;&lt;strong&gt;Chapter 5: Smart Shoes Market by Application&lt;/strong&gt;&lt;br /&gt;&amp;emsp;5.1 Smart Shoes Market Snapshot and Growth Engine&lt;br /&gt;&amp;emsp;5.2 Smart Shoes Market Overview&lt;br /&gt;&amp;emsp;5.3 Sports and Fitness&lt;br /&gt;&amp;emsp;&amp;emsp;5.3.1 Introduction and Market Overview&lt;br /&gt;&amp;emsp;&amp;emsp;5.3.2 Historic and Forecasted Market Size in Value USD and Volume Units (2017-2032F)&lt;br /&gt;&amp;emsp;&amp;emsp;5.3.3 Key Market Trends, Growth Factors and Opportunities&lt;br /&gt;&amp;emsp;&amp;emsp;5.3.4 Sports and Fitness: Geographic Segmentation Analysis&lt;br /&gt;&amp;emsp;5.4  Health Monitoring&lt;br /&gt;&amp;emsp;&amp;emsp;5.4.1 Introduction and Market Overview&lt;br /&gt;&amp;emsp;&amp;emsp;5.4.2 Historic and Forecasted Market Size in Value USD and Volume Units (2017-2032F)&lt;br /&gt;&amp;emsp;&amp;emsp;5.4.3 Key Market Trends, Growth Factors and Opportunities&lt;br /&gt;&amp;emsp;&amp;emsp;5.4.4  Health Monitoring: Geographic Segmentation Analysis&lt;br /&gt;&amp;emsp;5.5  Navigation and Safety&lt;br /&gt;&amp;emsp;&amp;emsp;5.5.1 Introduction and Market Overview&lt;br /&gt;&amp;emsp;&amp;emsp;5.5.2 Historic and Forecasted Market Size in Value USD and Volume Units (2017-2032F)&lt;br /&gt;&amp;emsp;&amp;emsp;5.5.3 Key Market Trends, Growth Factors and Opportunities&lt;br /&gt;&amp;emsp;&amp;emsp;5.5.4  Navigation and Safety: Geographic Segmentation Analysis&lt;br /&gt;&lt;br /&gt;&lt;strong&gt;Chapter 6: Company Profiles and Competitive Analysis&lt;/strong&gt;&lt;br /&gt;&amp;emsp;6.1 Competitive Landscape&lt;br /&gt;&amp;emsp;&amp;emsp;6.1.1 Competitive Benchmarking&lt;br /&gt;&amp;emsp;&amp;emsp;6.1.2 Smart Shoes Market Share by Manufacturer (2023)&lt;br /&gt;&amp;emsp;&amp;emsp;6.1.3 Industry BCG Matrix&lt;br /&gt;&amp;emsp;&amp;emsp;6.1.4 Heat Map Analysis&lt;br /&gt;&amp;emsp;&amp;emsp;6.1.5 Mergers and Acquisitions&lt;br /&gt;&amp;emsp;&amp;emsp;&lt;br /&gt;&amp;emsp;6.2 ADIDAS&lt;br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NIKE&lt;br /&gt;&amp;emsp;6.4 UNDER ARMOUR&lt;br /&gt;&amp;emsp;6.5 PUMA&lt;br /&gt;&amp;emsp;6.6 NEW BALANCE&lt;br /&gt;&amp;emsp;6.7 ASICS&lt;br /&gt;&amp;emsp;6.8 SKECHERS&lt;br /&gt;&amp;emsp;6.9 LI-NING&lt;br /&gt;&amp;emsp;6.10 XIAOMI&lt;br /&gt;&amp;emsp;6.11 SAMSUNG.&lt;br /&gt;&lt;br /&gt;&lt;strong&gt;Chapter 7: Global Smart Shoes Market By Region&lt;/strong&gt;&lt;br /&gt;&amp;emsp;7.1 Overview&lt;br /&gt;&amp;emsp;&lt;strong&gt;7.2. North America Smart Shoes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Athletic Shoes&lt;br /&gt;&amp;emsp;&amp;emsp;7.2.4.2  Non-Athletic Shoes&lt;br /&gt;&amp;emsp;&amp;emsp;7.2.5 Historic and Forecasted Market Size By Application&lt;br /&gt;&amp;emsp;&amp;emsp;7.2.5.1 Sports and Fitness&lt;br /&gt;&amp;emsp;&amp;emsp;7.2.5.2  Health Monitoring&lt;br /&gt;&amp;emsp;&amp;emsp;7.2.5.3  Navigation and Safety&lt;br /&gt;&amp;emsp;&amp;emsp;7.2.6 Historic and Forecast Market Size by Country&lt;br /&gt;&amp;emsp;&amp;emsp;7.2.6.1 US&lt;br /&gt;&amp;emsp;&amp;emsp;7.2.6.2 Canada&lt;br /&gt;&amp;emsp;&amp;emsp;7.2.6.3 Mexico&lt;br /&gt;&amp;emsp;&lt;strong&gt;7.3. Eastern Europe Smart Shoes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Athletic Shoes&lt;br /&gt;&amp;emsp;&amp;emsp;7.3.4.2  Non-Athletic Shoes&lt;br /&gt;&amp;emsp;&amp;emsp;7.3.5 Historic and Forecasted Market Size By Application&lt;br /&gt;&amp;emsp;&amp;emsp;7.3.5.1 Sports and Fitness&lt;br /&gt;&amp;emsp;&amp;emsp;7.3.5.2  Health Monitoring&lt;br /&gt;&amp;emsp;&amp;emsp;7.3.5.3  Navigation and Safety&lt;br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Shoes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Athletic Shoes&lt;br /&gt;&amp;emsp;&amp;emsp;7.4.4.2  Non-Athletic Shoes&lt;br /&gt;&amp;emsp;&amp;emsp;7.4.5 Historic and Forecasted Market Size By Application&lt;br /&gt;&amp;emsp;&amp;emsp;7.4.5.1 Sports and Fitness&lt;br /&gt;&amp;emsp;&amp;emsp;7.4.5.2  Health Monitoring&lt;br /&gt;&amp;emsp;&amp;emsp;7.4.5.3  Navigation and Safety&lt;br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Shoes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Athletic Shoes&lt;br /&gt;&amp;emsp;&amp;emsp;7.5.4.2  Non-Athletic Shoes&lt;br /&gt;&amp;emsp;&amp;emsp;7.5.5 Historic and Forecasted Market Size By Application&lt;br /&gt;&amp;emsp;&amp;emsp;7.5.5.1 Sports and Fitness&lt;br /&gt;&amp;emsp;&amp;emsp;7.5.5.2  Health Monitoring&lt;br /&gt;&amp;emsp;&amp;emsp;7.5.5.3  Navigation and Safety&lt;br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Shoes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Athletic Shoes&lt;br /&gt;&amp;emsp;&amp;emsp;7.6.4.2  Non-Athletic Shoes&lt;br /&gt;&amp;emsp;&amp;emsp;7.6.5 Historic and Forecasted Market Size By Application&lt;br /&gt;&amp;emsp;&amp;emsp;7.6.5.1 Sports and Fitness&lt;br /&gt;&amp;emsp;&amp;emsp;7.6.5.2  Health Monitoring&lt;br /&gt;&amp;emsp;&amp;emsp;7.6.5.3  Navigation and Safety&lt;br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Shoes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Athletic Shoes&lt;br /&gt;&amp;emsp;&amp;emsp;7.7.4.2  Non-Athletic Shoes&lt;br /&gt;&amp;emsp;&amp;emsp;7.7.5 Historic and Forecasted Market Size By Application&lt;br /&gt;&amp;emsp;&amp;emsp;7.7.5.1 Sports and Fitness&lt;br /&gt;&amp;emsp;&amp;emsp;7.7.5.2  Health Monitoring&lt;br /&gt;&amp;emsp;&amp;emsp;7.7.5.3  Navigation and Safety&lt;br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</si>
  <si>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Weapons Market by Type&lt;/strong&gt;&lt;br /&gt;&amp;emsp;4.1 Smart Weapons Market Snapshot and Growth Engine&lt;br /&gt;&amp;emsp;4.2 Smart Weapons Market Overview&lt;br /&gt;&amp;emsp;4.3 Missiles&lt;br /&gt;&amp;emsp;&amp;emsp;4.3.1 Introduction and Market Overview&lt;br /&gt;&amp;emsp;&amp;emsp;4.3.2 Historic and Forecasted Market Size in Value USD and Volume Units (2017-2032F)&lt;br /&gt;&amp;emsp;&amp;emsp;4.3.3 Key Market Trends, Growth Factors and Opportunities&lt;br /&gt;&amp;emsp;&amp;emsp;4.3.4 Missiles: Geographic Segmentation Analysis&lt;br /&gt;&amp;emsp;4.4  Munitions&lt;br /&gt;&amp;emsp;&amp;emsp;4.4.1 Introduction and Market Overview&lt;br /&gt;&amp;emsp;&amp;emsp;4.4.2 Historic and Forecasted Market Size in Value USD and Volume Units (2017-2032F)&lt;br /&gt;&amp;emsp;&amp;emsp;4.4.3 Key Market Trends, Growth Factors and Opportunities&lt;br /&gt;&amp;emsp;&amp;emsp;4.4.4  Munitions: Geographic Segmentation Analysis&lt;br /&gt;&amp;emsp;4.5  Guided Projectiles&lt;br /&gt;&amp;emsp;&amp;emsp;4.5.1 Introduction and Market Overview&lt;br /&gt;&amp;emsp;&amp;emsp;4.5.2 Historic and Forecasted Market Size in Value USD and Volume Units (2017-2032F)&lt;br /&gt;&amp;emsp;&amp;emsp;4.5.3 Key Market Trends, Growth Factors and Opportunities&lt;br /&gt;&amp;emsp;&amp;emsp;4.5.4  Guided Projectiles: Geographic Segmentation Analysis&lt;br /&gt;&amp;emsp;4.6  Guided Rockets&lt;br /&gt;&amp;emsp;&amp;emsp;4.6.1 Introduction and Market Overview&lt;br /&gt;&amp;emsp;&amp;emsp;4.6.2 Historic and Forecasted Market Size in Value USD and Volume Units (2017-2032F)&lt;br /&gt;&amp;emsp;&amp;emsp;4.6.3 Key Market Trends, Growth Factors and Opportunities&lt;br /&gt;&amp;emsp;&amp;emsp;4.6.4  Guided Rockets: Geographic Segmentation Analysis&lt;br /&gt;&amp;emsp;4.7  Directed Energy Weapons&lt;br /&gt;&amp;emsp;&amp;emsp;4.7.1 Introduction and Market Overview&lt;br /&gt;&amp;emsp;&amp;emsp;4.7.2 Historic and Forecasted Market Size in Value USD and Volume Units (2017-2032F)&lt;br /&gt;&amp;emsp;&amp;emsp;4.7.3 Key Market Trends, Growth Factors and Opportunities&lt;br /&gt;&amp;emsp;&amp;emsp;4.7.4  Directed Energy Weapons: Geographic Segmentation Analysis&lt;br /&gt;&lt;br /&gt;&lt;strong&gt;Chapter 5: Smart Weapons Market by Application&lt;/strong&gt;&lt;br /&gt;&amp;emsp;5.1 Smart Weapons Market Snapshot and Growth Engine&lt;br /&gt;&amp;emsp;5.2 Smart Weapons Market Overview&lt;br /&gt;&amp;emsp;5.3 Air&lt;br /&gt;&amp;emsp;&amp;emsp;5.3.1 Introduction and Market Overview&lt;br /&gt;&amp;emsp;&amp;emsp;5.3.2 Historic and Forecasted Market Size in Value USD and Volume Units (2017-2032F)&lt;br /&gt;&amp;emsp;&amp;emsp;5.3.3 Key Market Trends, Growth Factors and Opportunities&lt;br /&gt;&amp;emsp;&amp;emsp;5.3.4 Air: Geographic Segmentation Analysis&lt;br /&gt;&amp;emsp;5.4  Naval&lt;br /&gt;&amp;emsp;&amp;emsp;5.4.1 Introduction and Market Overview&lt;br /&gt;&amp;emsp;&amp;emsp;5.4.2 Historic and Forecasted Market Size in Value USD and Volume Units (2017-2032F)&lt;br /&gt;&amp;emsp;&amp;emsp;5.4.3 Key Market Trends, Growth Factors and Opportunities&lt;br /&gt;&amp;emsp;&amp;emsp;5.4.4  Naval: Geographic Segmentation Analysis&lt;br /&gt;&amp;emsp;5.5  Land&lt;br /&gt;&amp;emsp;&amp;emsp;5.5.1 Introduction and Market Overview&lt;br /&gt;&amp;emsp;&amp;emsp;5.5.2 Historic and Forecasted Market Size in Value USD and Volume Units (2017-2032F)&lt;br /&gt;&amp;emsp;&amp;emsp;5.5.3 Key Market Trends, Growth Factors and Opportunities&lt;br /&gt;&amp;emsp;&amp;emsp;5.5.4  Land: Geographic Segmentation Analysis&lt;br /&gt;&lt;br /&gt;&lt;strong&gt;Chapter 6: Company Profiles and Competitive Analysis&lt;/strong&gt;&lt;br /&gt;&amp;emsp;6.1 Competitive Landscape&lt;br /&gt;&amp;emsp;&amp;emsp;6.1.1 Competitive Benchmarking&lt;br /&gt;&amp;emsp;&amp;emsp;6.1.2 Smart Weapons Market Share by Manufacturer (2023)&lt;br /&gt;&amp;emsp;&amp;emsp;6.1.3 Industry BCG Matrix&lt;br /&gt;&amp;emsp;&amp;emsp;6.1.4 Heat Map Analysis&lt;br /&gt;&amp;emsp;&amp;emsp;6.1.5 Mergers and Acquisitions&lt;br /&gt;&amp;emsp;&amp;emsp;&lt;br /&gt;&amp;emsp;6.2 L-3 COMMUNICATIONS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MBDA&lt;br /&gt;&amp;emsp;6.5 INC.&lt;br /&gt;&amp;emsp;6.6 ORBITAL ATK&lt;br /&gt;&amp;emsp;6.7 GENERAL DYNAMICS CORPORATION&lt;br /&gt;&amp;emsp;6.8 BAE SYSTEMS&lt;br /&gt;&amp;emsp;6.9 THE BOEING CO.&lt;br /&gt;&amp;emsp;6.10 TEXTRON&lt;br /&gt;&amp;emsp;6.11 INC.&lt;br /&gt;&amp;emsp;6.12 ISRAEL AEROSPACE INDUSTRIES&lt;br /&gt;&amp;emsp;6.13 NORTHROP GRUMMAN CORPORATION.&lt;br /&gt;&lt;br /&gt;&lt;strong&gt;Chapter 7: Global Smart Weapons Market By Region&lt;/strong&gt;&lt;br /&gt;&amp;emsp;7.1 Overview&lt;br /&gt;&amp;emsp;&lt;strong&gt;7.2. North America Smart Weapons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Missiles&lt;br /&gt;&amp;emsp;&amp;emsp;7.2.4.2  Munitions&lt;br /&gt;&amp;emsp;&amp;emsp;7.2.4.3  Guided Projectiles&lt;br /&gt;&amp;emsp;&amp;emsp;7.2.4.4  Guided Rockets&lt;br /&gt;&amp;emsp;&amp;emsp;7.2.4.5  Directed Energy Weapons&lt;br /&gt;&amp;emsp;&amp;emsp;7.2.5 Historic and Forecasted Market Size By Application&lt;br /&gt;&amp;emsp;&amp;emsp;7.2.5.1 Air&lt;br /&gt;&amp;emsp;&amp;emsp;7.2.5.2  Naval&lt;br /&gt;&amp;emsp;&amp;emsp;7.2.5.3  Land&lt;br /&gt;&amp;emsp;&amp;emsp;7.2.6 Historic and Forecast Market Size by Country&lt;br /&gt;&amp;emsp;&amp;emsp;7.2.6.1 US&lt;br /&gt;&amp;emsp;&amp;emsp;7.2.6.2 Canada&lt;br /&gt;&amp;emsp;&amp;emsp;7.2.6.3 Mexico&lt;br /&gt;&amp;emsp;&lt;strong&gt;7.3. Eastern Europe Smart Weapons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Missiles&lt;br /&gt;&amp;emsp;&amp;emsp;7.3.4.2  Munitions&lt;br /&gt;&amp;emsp;&amp;emsp;7.3.4.3  Guided Projectiles&lt;br /&gt;&amp;emsp;&amp;emsp;7.3.4.4  Guided Rockets&lt;br /&gt;&amp;emsp;&amp;emsp;7.3.4.5  Directed Energy Weapons&lt;br /&gt;&amp;emsp;&amp;emsp;7.3.5 Historic and Forecasted Market Size By Application&lt;br /&gt;&amp;emsp;&amp;emsp;7.3.5.1 Air&lt;br /&gt;&amp;emsp;&amp;emsp;7.3.5.2  Naval&lt;br /&gt;&amp;emsp;&amp;emsp;7.3.5.3  Land&lt;br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Weapons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Missiles&lt;br /&gt;&amp;emsp;&amp;emsp;7.4.4.2  Munitions&lt;br /&gt;&amp;emsp;&amp;emsp;7.4.4.3  Guided Projectiles&lt;br /&gt;&amp;emsp;&amp;emsp;7.4.4.4  Guided Rockets&lt;br /&gt;&amp;emsp;&amp;emsp;7.4.4.5  Directed Energy Weapons&lt;br /&gt;&amp;emsp;&amp;emsp;7.4.5 Historic and Forecasted Market Size By Application&lt;br /&gt;&amp;emsp;&amp;emsp;7.4.5.1 Air&lt;br /&gt;&amp;emsp;&amp;emsp;7.4.5.2  Naval&lt;br /&gt;&amp;emsp;&amp;emsp;7.4.5.3  Land&lt;br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Weapons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Missiles&lt;br /&gt;&amp;emsp;&amp;emsp;7.5.4.2  Munitions&lt;br /&gt;&amp;emsp;&amp;emsp;7.5.4.3  Guided Projectiles&lt;br /&gt;&amp;emsp;&amp;emsp;7.5.4.4  Guided Rockets&lt;br /&gt;&amp;emsp;&amp;emsp;7.5.4.5  Directed Energy Weapons&lt;br /&gt;&amp;emsp;&amp;emsp;7.5.5 Historic and Forecasted Market Size By Application&lt;br /&gt;&amp;emsp;&amp;emsp;7.5.5.1 Air&lt;br /&gt;&amp;emsp;&amp;emsp;7.5.5.2  Naval&lt;br /&gt;&amp;emsp;&amp;emsp;7.5.5.3  Land&lt;br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Weapons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Missiles&lt;br /&gt;&amp;emsp;&amp;emsp;7.6.4.2  Munitions&lt;br /&gt;&amp;emsp;&amp;emsp;7.6.4.3  Guided Projectiles&lt;br /&gt;&amp;emsp;&amp;emsp;7.6.4.4  Guided Rockets&lt;br /&gt;&amp;emsp;&amp;emsp;7.6.4.5  Directed Energy Weapons&lt;br /&gt;&amp;emsp;&amp;emsp;7.6.5 Historic and Forecasted Market Size By Application&lt;br /&gt;&amp;emsp;&amp;emsp;7.6.5.1 Air&lt;br /&gt;&amp;emsp;&amp;emsp;7.6.5.2  Naval&lt;br /&gt;&amp;emsp;&amp;emsp;7.6.5.3  Land&lt;br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Weapons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Missiles&lt;br /&gt;&amp;emsp;&amp;emsp;7.7.4.2  Munitions&lt;br /&gt;&amp;emsp;&amp;emsp;7.7.4.3  Guided Projectiles&lt;br /&gt;&amp;emsp;&amp;emsp;7.7.4.4  Guided Rockets&lt;br /&gt;&amp;emsp;&amp;emsp;7.7.4.5  Directed Energy Weapons&lt;br /&gt;&amp;emsp;&amp;emsp;7.7.5 Historic and Forecasted Market Size By Application&lt;br /&gt;&amp;emsp;&amp;emsp;7.7.5.1 Air&lt;br /&gt;&amp;emsp;&amp;emsp;7.7.5.2  Naval&lt;br /&gt;&amp;emsp;&amp;emsp;7.7.5.3  Land&lt;br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</si>
  <si>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Smartphone Cover Glass Market by Type&lt;/strong&gt;&lt;br /&gt;&amp;emsp;4.1 Smartphone Cover Glass Market Snapshot and Growth Engine&lt;br /&gt;&amp;emsp;4.2 Smartphone Cover Glass Market Overview&lt;br /&gt;&amp;emsp;4.3 Gorilla Glass&lt;br /&gt;&amp;emsp;&amp;emsp;4.3.1 Introduction and Market Overview&lt;br /&gt;&amp;emsp;&amp;emsp;4.3.2 Historic and Forecasted Market Size in Value USD and Volume Units (2017-2032F)&lt;br /&gt;&amp;emsp;&amp;emsp;4.3.3 Key Market Trends, Growth Factors and Opportunities&lt;br /&gt;&amp;emsp;&amp;emsp;4.3.4 Gorilla Glass: Geographic Segmentation Analysis&lt;br /&gt;&amp;emsp;4.4  Draggontail Glass&lt;br /&gt;&amp;emsp;&amp;emsp;4.4.1 Introduction and Market Overview&lt;br /&gt;&amp;emsp;&amp;emsp;4.4.2 Historic and Forecasted Market Size in Value USD and Volume Units (2017-2032F)&lt;br /&gt;&amp;emsp;&amp;emsp;4.4.3 Key Market Trends, Growth Factors and Opportunities&lt;br /&gt;&amp;emsp;&amp;emsp;4.4.4  Draggontail Glass: Geographic Segmentation Analysis&lt;br /&gt;&amp;emsp;4.5  Sapphire Glass&lt;br /&gt;&amp;emsp;&amp;emsp;4.5.1 Introduction and Market Overview&lt;br /&gt;&amp;emsp;&amp;emsp;4.5.2 Historic and Forecasted Market Size in Value USD and Volume Units (2017-2032F)&lt;br /&gt;&amp;emsp;&amp;emsp;4.5.3 Key Market Trends, Growth Factors and Opportunities&lt;br /&gt;&amp;emsp;&amp;emsp;4.5.4  Sapphire Glass: Geographic Segmentation Analysis&lt;br /&gt;&lt;br /&gt;&lt;strong&gt;Chapter 5: Smartphone Cover Glass Market by Application&lt;/strong&gt;&lt;br /&gt;&amp;emsp;5.1 Smartphone Cover Glass Market Snapshot and Growth Engine&lt;br /&gt;&amp;emsp;5.2 Smartphone Cover Glass Market Overview&lt;br /&gt;&amp;emsp;5.3 Android&lt;br /&gt;&amp;emsp;&amp;emsp;5.3.1 Introduction and Market Overview&lt;br /&gt;&amp;emsp;&amp;emsp;5.3.2 Historic and Forecasted Market Size in Value USD and Volume Units (2017-2032F)&lt;br /&gt;&amp;emsp;&amp;emsp;5.3.3 Key Market Trends, Growth Factors and Opportunities&lt;br /&gt;&amp;emsp;&amp;emsp;5.3.4 Android: Geographic Segmentation Analysis&lt;br /&gt;&amp;emsp;5.4  Windows&lt;br /&gt;&amp;emsp;&amp;emsp;5.4.1 Introduction and Market Overview&lt;br /&gt;&amp;emsp;&amp;emsp;5.4.2 Historic and Forecasted Market Size in Value USD and Volume Units (2017-2032F)&lt;br /&gt;&amp;emsp;&amp;emsp;5.4.3 Key Market Trends, Growth Factors and Opportunities&lt;br /&gt;&amp;emsp;&amp;emsp;5.4.4  Windows: Geographic Segmentation Analysis&lt;br /&gt;&amp;emsp;5.5  IOS&lt;br /&gt;&amp;emsp;&amp;emsp;5.5.1 Introduction and Market Overview&lt;br /&gt;&amp;emsp;&amp;emsp;5.5.2 Historic and Forecasted Market Size in Value USD and Volume Units (2017-2032F)&lt;br /&gt;&amp;emsp;&amp;emsp;5.5.3 Key Market Trends, Growth Factors and Opportunities&lt;br /&gt;&amp;emsp;&amp;emsp;5.5.4  IOS: Geographic Segmentation Analysis&lt;br /&gt;&lt;br /&gt;&lt;strong&gt;Chapter 6: Company Profiles and Competitive Analysis&lt;/strong&gt;&lt;br /&gt;&amp;emsp;6.1 Competitive Landscape&lt;br /&gt;&amp;emsp;&amp;emsp;6.1.1 Competitive Benchmarking&lt;br /&gt;&amp;emsp;&amp;emsp;6.1.2 Smartphone Cover Glass Market Share by Manufacturer (2023)&lt;br /&gt;&amp;emsp;&amp;emsp;6.1.3 Industry BCG Matrix&lt;br /&gt;&amp;emsp;&amp;emsp;6.1.4 Heat Map Analysis&lt;br /&gt;&amp;emsp;&amp;emsp;6.1.5 Mergers and Acquisitions&lt;br /&gt;&amp;emsp;&amp;emsp;&lt;br /&gt;&amp;emsp;6.2 CORNING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LANSI TECHNOLOGY CO.&lt;br /&gt;&amp;emsp;6.4 LTD.&lt;br /&gt;&amp;emsp;6.5 BIEL CRYSTAL MANUFACTORY LTD.&lt;br /&gt;&amp;emsp;6.6 SCHOTT AG&lt;br /&gt;&amp;emsp;6.7 AND OFILM TECH CO.&lt;br /&gt;&amp;emsp;6.8 LTD.&lt;br /&gt;&lt;br /&gt;&lt;strong&gt;Chapter 7: Global Smartphone Cover Glass Market By Region&lt;/strong&gt;&lt;br /&gt;&amp;emsp;7.1 Overview&lt;br /&gt;&amp;emsp;&lt;strong&gt;7.2. North America Smartphone Cover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Gorilla Glass&lt;br /&gt;&amp;emsp;&amp;emsp;7.2.4.2  Draggontail Glass&lt;br /&gt;&amp;emsp;&amp;emsp;7.2.4.3  Sapphire Glass&lt;br /&gt;&amp;emsp;&amp;emsp;7.2.5 Historic and Forecasted Market Size By Application&lt;br /&gt;&amp;emsp;&amp;emsp;7.2.5.1 Android&lt;br /&gt;&amp;emsp;&amp;emsp;7.2.5.2  Windows&lt;br /&gt;&amp;emsp;&amp;emsp;7.2.5.3  IOS&lt;br /&gt;&amp;emsp;&amp;emsp;7.2.6 Historic and Forecast Market Size by Country&lt;br /&gt;&amp;emsp;&amp;emsp;7.2.6.1 US&lt;br /&gt;&amp;emsp;&amp;emsp;7.2.6.2 Canada&lt;br /&gt;&amp;emsp;&amp;emsp;7.2.6.3 Mexico&lt;br /&gt;&amp;emsp;&lt;strong&gt;7.3. Eastern Europe Smartphone Cover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Gorilla Glass&lt;br /&gt;&amp;emsp;&amp;emsp;7.3.4.2  Draggontail Glass&lt;br /&gt;&amp;emsp;&amp;emsp;7.3.4.3  Sapphire Glass&lt;br /&gt;&amp;emsp;&amp;emsp;7.3.5 Historic and Forecasted Market Size By Application&lt;br /&gt;&amp;emsp;&amp;emsp;7.3.5.1 Android&lt;br /&gt;&amp;emsp;&amp;emsp;7.3.5.2  Windows&lt;br /&gt;&amp;emsp;&amp;emsp;7.3.5.3  IOS&lt;br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Smartphone Cover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Gorilla Glass&lt;br /&gt;&amp;emsp;&amp;emsp;7.4.4.2  Draggontail Glass&lt;br /&gt;&amp;emsp;&amp;emsp;7.4.4.3  Sapphire Glass&lt;br /&gt;&amp;emsp;&amp;emsp;7.4.5 Historic and Forecasted Market Size By Application&lt;br /&gt;&amp;emsp;&amp;emsp;7.4.5.1 Android&lt;br /&gt;&amp;emsp;&amp;emsp;7.4.5.2  Windows&lt;br /&gt;&amp;emsp;&amp;emsp;7.4.5.3  IOS&lt;br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Smartphone Cover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Gorilla Glass&lt;br /&gt;&amp;emsp;&amp;emsp;7.5.4.2  Draggontail Glass&lt;br /&gt;&amp;emsp;&amp;emsp;7.5.4.3  Sapphire Glass&lt;br /&gt;&amp;emsp;&amp;emsp;7.5.5 Historic and Forecasted Market Size By Application&lt;br /&gt;&amp;emsp;&amp;emsp;7.5.5.1 Android&lt;br /&gt;&amp;emsp;&amp;emsp;7.5.5.2  Windows&lt;br /&gt;&amp;emsp;&amp;emsp;7.5.5.3  IOS&lt;br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Smartphone Cover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Gorilla Glass&lt;br /&gt;&amp;emsp;&amp;emsp;7.6.4.2  Draggontail Glass&lt;br /&gt;&amp;emsp;&amp;emsp;7.6.4.3  Sapphire Glass&lt;br /&gt;&amp;emsp;&amp;emsp;7.6.5 Historic and Forecasted Market Size By Application&lt;br /&gt;&amp;emsp;&amp;emsp;7.6.5.1 Android&lt;br /&gt;&amp;emsp;&amp;emsp;7.6.5.2  Windows&lt;br /&gt;&amp;emsp;&amp;emsp;7.6.5.3  IOS&lt;br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Smartphone Cover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Gorilla Glass&lt;br /&gt;&amp;emsp;&amp;emsp;7.7.4.2  Draggontail Glass&lt;br /&gt;&amp;emsp;&amp;emsp;7.7.4.3  Sapphire Glass&lt;br /&gt;&amp;emsp;&amp;emsp;7.7.5 Historic and Forecasted Market Size By Application&lt;br /&gt;&amp;emsp;&amp;emsp;7.7.5.1 Android&lt;br /&gt;&amp;emsp;&amp;emsp;7.7.5.2  Windows&lt;br /&gt;&amp;emsp;&amp;emsp;7.7.5.3  IOS&lt;br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</si>
  <si>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Snowmaking Systems Market by Type&lt;/strong&gt;&lt;br /&gt;&amp;emsp;4.1 Snowmaking Systems Market Snapshot and Growth Engine&lt;br /&gt;&amp;emsp;4.2 Snowmaking Systems Market Overview&lt;br /&gt;&amp;emsp;4.3 internal mix systems&lt;br /&gt;&amp;emsp;&amp;emsp;4.3.1 Introduction and Market Overview&lt;br /&gt;&amp;emsp;&amp;emsp;4.3.2 Historic and Forecasted Market Size in Value USD and Volume Units (2017-2032F)&lt;br /&gt;&amp;emsp;&amp;emsp;4.3.3 Key Market Trends, Growth Factors and Opportunities&lt;br /&gt;&amp;emsp;&amp;emsp;4.3.4 internal mix systems: Geographic Segmentation Analysis&lt;br /&gt;&amp;emsp;4.4  external mix systems&lt;br /&gt;&amp;emsp;&amp;emsp;4.4.1 Introduction and Market Overview&lt;br /&gt;&amp;emsp;&amp;emsp;4.4.2 Historic and Forecasted Market Size in Value USD and Volume Units (2017-2032F)&lt;br /&gt;&amp;emsp;&amp;emsp;4.4.3 Key Market Trends, Growth Factors and Opportunities&lt;br /&gt;&amp;emsp;&amp;emsp;4.4.4  external mix systems: Geographic Segmentation Analysis&lt;br /&gt;&lt;br /&gt;&lt;strong&gt;Chapter 5: Snowmaking Systems Market by Application&lt;/strong&gt;&lt;br /&gt;&amp;emsp;5.1 Snowmaking Systems Market Snapshot and Growth Engine&lt;br /&gt;&amp;emsp;5.2 Snowmaking Systems Market Overview&lt;br /&gt;&amp;emsp;5.3 Ski resorts&lt;br /&gt;&amp;emsp;&amp;emsp;5.3.1 Introduction and Market Overview&lt;br /&gt;&amp;emsp;&amp;emsp;5.3.2 Historic and Forecasted Market Size in Value USD and Volume Units (2017-2032F)&lt;br /&gt;&amp;emsp;&amp;emsp;5.3.3 Key Market Trends, Growth Factors and Opportunities&lt;br /&gt;&amp;emsp;&amp;emsp;5.3.4 Ski resorts: Geographic Segmentation Analysis&lt;br /&gt;&amp;emsp;5.4  indoor stadiums&lt;br /&gt;&amp;emsp;&amp;emsp;5.4.1 Introduction and Market Overview&lt;br /&gt;&amp;emsp;&amp;emsp;5.4.2 Historic and Forecasted Market Size in Value USD and Volume Units (2017-2032F)&lt;br /&gt;&amp;emsp;&amp;emsp;5.4.3 Key Market Trends, Growth Factors and Opportunities&lt;br /&gt;&amp;emsp;&amp;emsp;5.4.4  indoor stadiums: Geographic Segmentation Analysis&lt;br /&gt;&lt;br /&gt;&lt;strong&gt;Chapter 6: Company Profiles and Competitive Analysis&lt;/strong&gt;&lt;br /&gt;&amp;emsp;6.1 Competitive Landscape&lt;br /&gt;&amp;emsp;&amp;emsp;6.1.1 Competitive Benchmarking&lt;br /&gt;&amp;emsp;&amp;emsp;6.1.2 Snowmaking Systems Market Share by Manufacturer (2023)&lt;br /&gt;&amp;emsp;&amp;emsp;6.1.3 Industry BCG Matrix&lt;br /&gt;&amp;emsp;&amp;emsp;6.1.4 Heat Map Analysis&lt;br /&gt;&amp;emsp;&amp;emsp;6.1.5 Mergers and Acquisitions&lt;br /&gt;&amp;emsp;&amp;emsp;&lt;br /&gt;&amp;emsp;6.2 SUPERSNOW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TECHNOALPIN AG&lt;br /&gt;&amp;emsp;6.4 RATNIK INDUSTRIES&lt;br /&gt;&amp;emsp;6.5 INC.&lt;br /&gt;&amp;emsp;6.6 FOCUSUN REFRIGERATION CORPORATION&lt;br /&gt;&amp;emsp;6.7 SNOW MACHINES&lt;br /&gt;&amp;emsp;6.8 INC.&lt;br /&gt;&amp;emsp;6.9 FAHRENTEC REFRIGERATION CORPORATION LIMITED&lt;br /&gt;&amp;emsp;6.10 HKD SNOWMAKERS&lt;br /&gt;&amp;emsp;6.11 KASHIYAMA INDUSTRIES&lt;br /&gt;&amp;emsp;6.12 LTD.&lt;br /&gt;&amp;emsp;6.13 DEMACLENKO SRL/GMBH&lt;br /&gt;&amp;emsp;6.14 MND GROUP (SUFAG AB) AND OTHERS.&lt;br /&gt;&lt;br /&gt;&lt;strong&gt;Chapter 7: Global Snowmaking Systems Market By Region&lt;/strong&gt;&lt;br /&gt;&amp;emsp;7.1 Overview&lt;br /&gt;&amp;emsp;&lt;strong&gt;7.2. North America Snowmaking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internal mix systems&lt;br /&gt;&amp;emsp;&amp;emsp;7.2.4.2  external mix systems&lt;br /&gt;&amp;emsp;&amp;emsp;7.2.5 Historic and Forecasted Market Size By Application&lt;br /&gt;&amp;emsp;&amp;emsp;7.2.5.1 Ski resorts&lt;br /&gt;&amp;emsp;&amp;emsp;7.2.5.2  indoor stadiums&lt;br /&gt;&amp;emsp;&amp;emsp;7.2.6 Historic and Forecast Market Size by Country&lt;br /&gt;&amp;emsp;&amp;emsp;7.2.6.1 US&lt;br /&gt;&amp;emsp;&amp;emsp;7.2.6.2 Canada&lt;br /&gt;&amp;emsp;&amp;emsp;7.2.6.3 Mexico&lt;br /&gt;&amp;emsp;&lt;strong&gt;7.3. Eastern Europe Snowmaking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internal mix systems&lt;br /&gt;&amp;emsp;&amp;emsp;7.3.4.2  external mix systems&lt;br /&gt;&amp;emsp;&amp;emsp;7.3.5 Historic and Forecasted Market Size By Application&lt;br /&gt;&amp;emsp;&amp;emsp;7.3.5.1 Ski resorts&lt;br /&gt;&amp;emsp;&amp;emsp;7.3.5.2  indoor stadiums&lt;br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Snowmaking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internal mix systems&lt;br /&gt;&amp;emsp;&amp;emsp;7.4.4.2  external mix systems&lt;br /&gt;&amp;emsp;&amp;emsp;7.4.5 Historic and Forecasted Market Size By Application&lt;br /&gt;&amp;emsp;&amp;emsp;7.4.5.1 Ski resorts&lt;br /&gt;&amp;emsp;&amp;emsp;7.4.5.2  indoor stadiums&lt;br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Snowmaking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internal mix systems&lt;br /&gt;&amp;emsp;&amp;emsp;7.5.4.2  external mix systems&lt;br /&gt;&amp;emsp;&amp;emsp;7.5.5 Historic and Forecasted Market Size By Application&lt;br /&gt;&amp;emsp;&amp;emsp;7.5.5.1 Ski resorts&lt;br /&gt;&amp;emsp;&amp;emsp;7.5.5.2  indoor stadiums&lt;br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Snowmaking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internal mix systems&lt;br /&gt;&amp;emsp;&amp;emsp;7.6.4.2  external mix systems&lt;br /&gt;&amp;emsp;&amp;emsp;7.6.5 Historic and Forecasted Market Size By Application&lt;br /&gt;&amp;emsp;&amp;emsp;7.6.5.1 Ski resorts&lt;br /&gt;&amp;emsp;&amp;emsp;7.6.5.2  indoor stadiums&lt;br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Snowmaking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internal mix systems&lt;br /&gt;&amp;emsp;&amp;emsp;7.7.4.2  external mix systems&lt;br /&gt;&amp;emsp;&amp;emsp;7.7.5 Historic and Forecasted Market Size By Application&lt;br /&gt;&amp;emsp;&amp;emsp;7.7.5.1 Ski resorts&lt;br /&gt;&amp;emsp;&amp;emsp;7.7.5.2  indoor stadiums&lt;br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</si>
  <si>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Sonar System Market by Type&lt;/strong&gt;&lt;br /&gt;&amp;emsp;4.1 Sonar System Market Snapshot and Growth Engine&lt;br /&gt;&amp;emsp;4.2 Sonar System Market Overview&lt;br /&gt;&amp;emsp;4.3 Unmanned Underwater Vehicle Sonar&lt;br /&gt;&amp;emsp;&amp;emsp;4.3.1 Introduction and Market Overview&lt;br /&gt;&amp;emsp;&amp;emsp;4.3.2 Historic and Forecasted Market Size in Value USD and Volume Units (2017-2032F)&lt;br /&gt;&amp;emsp;&amp;emsp;4.3.3 Key Market Trends, Growth Factors and Opportunities&lt;br /&gt;&amp;emsp;&amp;emsp;4.3.4 Unmanned Underwater Vehicle Sonar: Geographic Segmentation Analysis&lt;br /&gt;&amp;emsp;4.4  Dipping Sonar&lt;br /&gt;&amp;emsp;&amp;emsp;4.4.1 Introduction and Market Overview&lt;br /&gt;&amp;emsp;&amp;emsp;4.4.2 Historic and Forecasted Market Size in Value USD and Volume Units (2017-2032F)&lt;br /&gt;&amp;emsp;&amp;emsp;4.4.3 Key Market Trends, Growth Factors and Opportunities&lt;br /&gt;&amp;emsp;&amp;emsp;4.4.4  Dipping Sonar: Geographic Segmentation Analysis&lt;br /&gt;&amp;emsp;4.5  Hull Mounted Sonar&lt;br /&gt;&amp;emsp;&amp;emsp;4.5.1 Introduction and Market Overview&lt;br /&gt;&amp;emsp;&amp;emsp;4.5.2 Historic and Forecasted Market Size in Value USD and Volume Units (2017-2032F)&lt;br /&gt;&amp;emsp;&amp;emsp;4.5.3 Key Market Trends, Growth Factors and Opportunities&lt;br /&gt;&amp;emsp;&amp;emsp;4.5.4  Hull Mounted Sonar: Geographic Segmentation Analysis&lt;br /&gt;&lt;br /&gt;&lt;strong&gt;Chapter 5: Sonar System Market by Application&lt;/strong&gt;&lt;br /&gt;&amp;emsp;5.1 Sonar System Market Snapshot and Growth Engine&lt;br /&gt;&amp;emsp;5.2 Sonar System Market Overview&lt;br /&gt;&amp;emsp;5.3 Active&lt;br /&gt;&amp;emsp;&amp;emsp;5.3.1 Introduction and Market Overview&lt;br /&gt;&amp;emsp;&amp;emsp;5.3.2 Historic and Forecasted Market Size in Value USD and Volume Units (2017-2032F)&lt;br /&gt;&amp;emsp;&amp;emsp;5.3.3 Key Market Trends, Growth Factors and Opportunities&lt;br /&gt;&amp;emsp;&amp;emsp;5.3.4 Active: Geographic Segmentation Analysis&lt;br /&gt;&amp;emsp;5.4  Passive&lt;br /&gt;&amp;emsp;&amp;emsp;5.4.1 Introduction and Market Overview&lt;br /&gt;&amp;emsp;&amp;emsp;5.4.2 Historic and Forecasted Market Size in Value USD and Volume Units (2017-2032F)&lt;br /&gt;&amp;emsp;&amp;emsp;5.4.3 Key Market Trends, Growth Factors and Opportunities&lt;br /&gt;&amp;emsp;&amp;emsp;5.4.4  Passive: Geographic Segmentation Analysis&lt;br /&gt;&lt;br /&gt;&lt;strong&gt;Chapter 6: Company Profiles and Competitive Analysis&lt;/strong&gt;&lt;br /&gt;&amp;emsp;6.1 Competitive Landscape&lt;br /&gt;&amp;emsp;&amp;emsp;6.1.1 Competitive Benchmarking&lt;br /&gt;&amp;emsp;&amp;emsp;6.1.2 Sonar System Market Share by Manufacturer (2023)&lt;br /&gt;&amp;emsp;&amp;emsp;6.1.3 Industry BCG Matrix&lt;br /&gt;&amp;emsp;&amp;emsp;6.1.4 Heat Map Analysis&lt;br /&gt;&amp;emsp;&amp;emsp;6.1.5 Mergers and Acquisitions&lt;br /&gt;&amp;emsp;&amp;emsp;&lt;br /&gt;&amp;emsp;6.2 THALES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RAYTHEON TECHNOLOGIES&lt;br /&gt;&amp;emsp;6.4 LOCKHEED MARTIN&lt;br /&gt;&amp;emsp;6.5 KONGSBERG GRUPPEN ASA&lt;br /&gt;&amp;emsp;6.6 ULTRA ELECTRONICS&lt;br /&gt;&amp;emsp;6.7 TELEDYNE MARINE&lt;br /&gt;&amp;emsp;6.8 SONARDYNE&lt;br /&gt;&amp;emsp;6.9 ATLAS ELEKTRONIK&lt;br /&gt;&amp;emsp;6.10 FURUNO&lt;br /&gt;&amp;emsp;6.11 NAVICO&lt;br /&gt;&amp;emsp;6.12 NORTHROP GRUMMAN&lt;br /&gt;&amp;emsp;6.13 AND GENERAL DYNAMICS.&lt;br /&gt;&lt;br /&gt;&lt;strong&gt;Chapter 7: Global Sonar System Market By Region&lt;/strong&gt;&lt;br /&gt;&amp;emsp;7.1 Overview&lt;br /&gt;&amp;emsp;&lt;strong&gt;7.2. North America Sonar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Unmanned Underwater Vehicle Sonar&lt;br /&gt;&amp;emsp;&amp;emsp;7.2.4.2  Dipping Sonar&lt;br /&gt;&amp;emsp;&amp;emsp;7.2.4.3  Hull Mounted Sonar&lt;br /&gt;&amp;emsp;&amp;emsp;7.2.5 Historic and Forecasted Market Size By Application&lt;br /&gt;&amp;emsp;&amp;emsp;7.2.5.1 Active&lt;br /&gt;&amp;emsp;&amp;emsp;7.2.5.2  Passive&lt;br /&gt;&amp;emsp;&amp;emsp;7.2.6 Historic and Forecast Market Size by Country&lt;br /&gt;&amp;emsp;&amp;emsp;7.2.6.1 US&lt;br /&gt;&amp;emsp;&amp;emsp;7.2.6.2 Canada&lt;br /&gt;&amp;emsp;&amp;emsp;7.2.6.3 Mexico&lt;br /&gt;&amp;emsp;&lt;strong&gt;7.3. Eastern Europe Sonar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Unmanned Underwater Vehicle Sonar&lt;br /&gt;&amp;emsp;&amp;emsp;7.3.4.2  Dipping Sonar&lt;br /&gt;&amp;emsp;&amp;emsp;7.3.4.3  Hull Mounted Sonar&lt;br /&gt;&amp;emsp;&amp;emsp;7.3.5 Historic and Forecasted Market Size By Application&lt;br /&gt;&amp;emsp;&amp;emsp;7.3.5.1 Active&lt;br /&gt;&amp;emsp;&amp;emsp;7.3.5.2  Passive&lt;br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Sonar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Unmanned Underwater Vehicle Sonar&lt;br /&gt;&amp;emsp;&amp;emsp;7.4.4.2  Dipping Sonar&lt;br /&gt;&amp;emsp;&amp;emsp;7.4.4.3  Hull Mounted Sonar&lt;br /&gt;&amp;emsp;&amp;emsp;7.4.5 Historic and Forecasted Market Size By Application&lt;br /&gt;&amp;emsp;&amp;emsp;7.4.5.1 Active&lt;br /&gt;&amp;emsp;&amp;emsp;7.4.5.2  Passive&lt;br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Sonar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Unmanned Underwater Vehicle Sonar&lt;br /&gt;&amp;emsp;&amp;emsp;7.5.4.2  Dipping Sonar&lt;br /&gt;&amp;emsp;&amp;emsp;7.5.4.3  Hull Mounted Sonar&lt;br /&gt;&amp;emsp;&amp;emsp;7.5.5 Historic and Forecasted Market Size By Application&lt;br /&gt;&amp;emsp;&amp;emsp;7.5.5.1 Active&lt;br /&gt;&amp;emsp;&amp;emsp;7.5.5.2  Passive&lt;br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Sonar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Unmanned Underwater Vehicle Sonar&lt;br /&gt;&amp;emsp;&amp;emsp;7.6.4.2  Dipping Sonar&lt;br /&gt;&amp;emsp;&amp;emsp;7.6.4.3  Hull Mounted Sonar&lt;br /&gt;&amp;emsp;&amp;emsp;7.6.5 Historic and Forecasted Market Size By Application&lt;br /&gt;&amp;emsp;&amp;emsp;7.6.5.1 Active&lt;br /&gt;&amp;emsp;&amp;emsp;7.6.5.2  Passive&lt;br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Sonar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Unmanned Underwater Vehicle Sonar&lt;br /&gt;&amp;emsp;&amp;emsp;7.7.4.2  Dipping Sonar&lt;br /&gt;&amp;emsp;&amp;emsp;7.7.4.3  Hull Mounted Sonar&lt;br /&gt;&amp;emsp;&amp;emsp;7.7.5 Historic and Forecasted Market Size By Application&lt;br /&gt;&amp;emsp;&amp;emsp;7.7.5.1 Active&lt;br /&gt;&amp;emsp;&amp;emsp;7.7.5.2  Passive&lt;br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</si>
  <si>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Sonobuoy Market by Type&lt;/strong&gt;&lt;br /&gt;&amp;emsp;4.1 Sonobuoy Market Snapshot and Growth Engine&lt;br /&gt;&amp;emsp;4.2 Sonobuoy Market Overview&lt;br /&gt;&amp;emsp;4.3 Active Sonobuoys&lt;br /&gt;&amp;emsp;&amp;emsp;4.3.1 Introduction and Market Overview&lt;br /&gt;&amp;emsp;&amp;emsp;4.3.2 Historic and Forecasted Market Size in Value USD and Volume Units (2017-2032F)&lt;br /&gt;&amp;emsp;&amp;emsp;4.3.3 Key Market Trends, Growth Factors and Opportunities&lt;br /&gt;&amp;emsp;&amp;emsp;4.3.4 Active Sonobuoys: Geographic Segmentation Analysis&lt;br /&gt;&amp;emsp;4.4  Passive Sonobuoys&lt;br /&gt;&amp;emsp;&amp;emsp;4.4.1 Introduction and Market Overview&lt;br /&gt;&amp;emsp;&amp;emsp;4.4.2 Historic and Forecasted Market Size in Value USD and Volume Units (2017-2032F)&lt;br /&gt;&amp;emsp;&amp;emsp;4.4.3 Key Market Trends, Growth Factors and Opportunities&lt;br /&gt;&amp;emsp;&amp;emsp;4.4.4  Passive Sonobuoys: Geographic Segmentation Analysis&lt;br /&gt;&lt;br /&gt;&lt;strong&gt;Chapter 5: Sonobuoy Market by Application&lt;/strong&gt;&lt;br /&gt;&amp;emsp;5.1 Sonobuoy Market Snapshot and Growth Engine&lt;br /&gt;&amp;emsp;5.2 Sonobuoy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Civil&lt;br /&gt;&amp;emsp;&amp;emsp;5.4.1 Introduction and Market Overview&lt;br /&gt;&amp;emsp;&amp;emsp;5.4.2 Historic and Forecasted Market Size in Value USD and Volume Units (2017-2032F)&lt;br /&gt;&amp;emsp;&amp;emsp;5.4.3 Key Market Trends, Growth Factors and Opportunities&lt;br /&gt;&amp;emsp;&amp;emsp;5.4.4  Civil: Geographic Segmentation Analysis&lt;br /&gt;&lt;br /&gt;&lt;strong&gt;Chapter 6: Company Profiles and Competitive Analysis&lt;/strong&gt;&lt;br /&gt;&amp;emsp;6.1 Competitive Landscape&lt;br /&gt;&amp;emsp;&amp;emsp;6.1.1 Competitive Benchmarking&lt;br /&gt;&amp;emsp;&amp;emsp;6.1.2 Sonobuoy Market Share by Manufacturer (2023)&lt;br /&gt;&amp;emsp;&amp;emsp;6.1.3 Industry BCG Matrix&lt;br /&gt;&amp;emsp;&amp;emsp;6.1.4 Heat Map Analysis&lt;br /&gt;&amp;emsp;&amp;emsp;6.1.5 Mergers and Acquisitions&lt;br /&gt;&amp;emsp;&amp;emsp;&lt;br /&gt;&amp;emsp;6.2 ULTRA ELECTRONICS&lt;br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L3HARRIS TECHNOLOGIES&lt;br /&gt;&amp;emsp;6.4 LEONARDO DRS&lt;br /&gt;&amp;emsp;6.5 SONOBUOY SPECIALISTS INTERNATIONAL (SSI)&lt;br /&gt;&amp;emsp;6.6 SPARTON CORPORATION&lt;br /&gt;&amp;emsp;6.7 HYDROACOUSTIC SYSTEMS&lt;br /&gt;&amp;emsp;6.8 INC.&lt;br /&gt;&amp;emsp;6.9 OCEANEERING INTERNATIONAL&lt;br /&gt;&amp;emsp;6.10 INC.&lt;br /&gt;&amp;emsp;6.11 MCELROY DEFENSE&lt;br /&gt;&amp;emsp;6.12 CURTISS-WRIGHT CORPORATION&lt;br /&gt;&amp;emsp;6.13 DRS TECHNOLOGIES&lt;br /&gt;&amp;emsp;6.14 RAYTHEON TECHNOLOGIES CORPORATION&lt;br /&gt;&lt;br /&gt;&lt;strong&gt;Chapter 7: Global Sonobuoy Market By Region&lt;/strong&gt;&lt;br /&gt;&amp;emsp;7.1 Overview&lt;br /&gt;&amp;emsp;&lt;strong&gt;7.2. North America Sonobuoy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Active Sonobuoys&lt;br /&gt;&amp;emsp;&amp;emsp;7.2.4.2  Passive Sonobuoys&lt;br /&gt;&amp;emsp;&amp;emsp;7.2.5 Historic and Forecasted Market Size By Application&lt;br /&gt;&amp;emsp;&amp;emsp;7.2.5.1 Defense&lt;br /&gt;&amp;emsp;&amp;emsp;7.2.5.2  Civil&lt;br /&gt;&amp;emsp;&amp;emsp;7.2.6 Historic and Forecast Market Size by Country&lt;br /&gt;&amp;emsp;&amp;emsp;7.2.6.1 US&lt;br /&gt;&amp;emsp;&amp;emsp;7.2.6.2 Canada&lt;br /&gt;&amp;emsp;&amp;emsp;7.2.6.3 Mexico&lt;br /&gt;&amp;emsp;&lt;strong&gt;7.3. Eastern Europe Sonobuoy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Active Sonobuoys&lt;br /&gt;&amp;emsp;&amp;emsp;7.3.4.2  Passive Sonobuoys&lt;br /&gt;&amp;emsp;&amp;emsp;7.3.5 Historic and Forecasted Market Size By Application&lt;br /&gt;&amp;emsp;&amp;emsp;7.3.5.1 Defense&lt;br /&gt;&amp;emsp;&amp;emsp;7.3.5.2  Civil&lt;br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Sonobuoy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Active Sonobuoys&lt;br /&gt;&amp;emsp;&amp;emsp;7.4.4.2  Passive Sonobuoys&lt;br /&gt;&amp;emsp;&amp;emsp;7.4.5 Historic and Forecasted Market Size By Application&lt;br /&gt;&amp;emsp;&amp;emsp;7.4.5.1 Defense&lt;br /&gt;&amp;emsp;&amp;emsp;7.4.5.2  Civil&lt;br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Sonobuoy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Active Sonobuoys&lt;br /&gt;&amp;emsp;&amp;emsp;7.5.4.2  Passive Sonobuoys&lt;br /&gt;&amp;emsp;&amp;emsp;7.5.5 Historic and Forecasted Market Size By Application&lt;br /&gt;&amp;emsp;&amp;emsp;7.5.5.1 Defense&lt;br /&gt;&amp;emsp;&amp;emsp;7.5.5.2  Civil&lt;br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Sonobuoy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Active Sonobuoys&lt;br /&gt;&amp;emsp;&amp;emsp;7.6.4.2  Passive Sonobuoys&lt;br /&gt;&amp;emsp;&amp;emsp;7.6.5 Historic and Forecasted Market Size By Application&lt;br /&gt;&amp;emsp;&amp;emsp;7.6.5.1 Defense&lt;br /&gt;&amp;emsp;&amp;emsp;7.6.5.2  Civil&lt;br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Sonobuoy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Active Sonobuoys&lt;br /&gt;&amp;emsp;&amp;emsp;7.7.4.2  Passive Sonobuoys&lt;br /&gt;&amp;emsp;&amp;emsp;7.7.5 Historic and Forecasted Market Size By Application&lt;br /&gt;&amp;emsp;&amp;emsp;7.7.5.1 Defense&lt;br /&gt;&amp;emsp;&amp;emsp;7.7.5.2  Civil&lt;br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</si>
  <si>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DC-DC Converter Market by Type&lt;/strong&gt;&lt;br /&gt;&amp;emsp;4.1 Space DC-DC Converter Market Snapshot and Growth Engine&lt;br /&gt;&amp;emsp;4.2 Space DC-DC Converter Market Overview&lt;br /&gt;&amp;emsp;4.3 Isolated&lt;br /&gt;&amp;emsp;&amp;emsp;4.3.1 Introduction and Market Overview&lt;br /&gt;&amp;emsp;&amp;emsp;4.3.2 Historic and Forecasted Market Size in Value USD and Volume Units (2017-2032F)&lt;br /&gt;&amp;emsp;&amp;emsp;4.3.3 Key Market Trends, Growth Factors and Opportunities&lt;br /&gt;&amp;emsp;&amp;emsp;4.3.4 Isolated: Geographic Segmentation Analysis&lt;br /&gt;&amp;emsp;4.4  Non-Isolated&lt;br /&gt;&amp;emsp;&amp;emsp;4.4.1 Introduction and Market Overview&lt;br /&gt;&amp;emsp;&amp;emsp;4.4.2 Historic and Forecasted Market Size in Value USD and Volume Units (2017-2032F)&lt;br /&gt;&amp;emsp;&amp;emsp;4.4.3 Key Market Trends, Growth Factors and Opportunities&lt;br /&gt;&amp;emsp;&amp;emsp;4.4.4  Non-Isolated: Geographic Segmentation Analysis&lt;br /&gt;&lt;br /&gt;&lt;strong&gt;Chapter 5: Space DC-DC Converter Market by Application&lt;/strong&gt;&lt;br /&gt;&amp;emsp;5.1 Space DC-DC Converter Market Snapshot and Growth Engine&lt;br /&gt;&amp;emsp;5.2 Space DC-DC Converter Market Overview&lt;br /&gt;&amp;emsp;5.3 Upto 40V&lt;br /&gt;&amp;emsp;&amp;emsp;5.3.1 Introduction and Market Overview&lt;br /&gt;&amp;emsp;&amp;emsp;5.3.2 Historic and Forecasted Market Size in Value USD and Volume Units (2017-2032F)&lt;br /&gt;&amp;emsp;&amp;emsp;5.3.3 Key Market Trends, Growth Factors and Opportunities&lt;br /&gt;&amp;emsp;&amp;emsp;5.3.4 Upto 40V: Geographic Segmentation Analysis&lt;br /&gt;&amp;emsp;5.4  40V to 100V&lt;br /&gt;&amp;emsp;&amp;emsp;5.4.1 Introduction and Market Overview&lt;br /&gt;&amp;emsp;&amp;emsp;5.4.2 Historic and Forecasted Market Size in Value USD and Volume Units (2017-2032F)&lt;br /&gt;&amp;emsp;&amp;emsp;5.4.3 Key Market Trends, Growth Factors and Opportunities&lt;br /&gt;&amp;emsp;&amp;emsp;5.4.4  40V to 100V: Geographic Segmentation Analysis&lt;br /&gt;&amp;emsp;5.5  100V to 500V&lt;br /&gt;&amp;emsp;&amp;emsp;5.5.1 Introduction and Market Overview&lt;br /&gt;&amp;emsp;&amp;emsp;5.5.2 Historic and Forecasted Market Size in Value USD and Volume Units (2017-2032F)&lt;br /&gt;&amp;emsp;&amp;emsp;5.5.3 Key Market Trends, Growth Factors and Opportunities&lt;br /&gt;&amp;emsp;&amp;emsp;5.5.4  100V to 500V: Geographic Segmentation Analysis&lt;br /&gt;&lt;br /&gt;&lt;strong&gt;Chapter 6: Company Profiles and Competitive Analysis&lt;/strong&gt;&lt;br /&gt;&amp;emsp;6.1 Competitive Landscape&lt;br /&gt;&amp;emsp;&amp;emsp;6.1.1 Competitive Benchmarking&lt;br /&gt;&amp;emsp;&amp;emsp;6.1.2 Space DC-DC Converter Market Share by Manufacturer (2023)&lt;br /&gt;&amp;emsp;&amp;emsp;6.1.3 Industry BCG Matrix&lt;br /&gt;&amp;emsp;&amp;emsp;6.1.4 Heat Map Analysis&lt;br /&gt;&amp;emsp;&amp;emsp;6.1.5 Mergers and Acquisitions&lt;br /&gt;&amp;emsp;&amp;emsp;&lt;br /&gt;&amp;emsp;6.2 ADVANCED ENERGY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ANALOG DEVICES INC.&lt;br /&gt;&amp;emsp;6.4 ABB&lt;br /&gt;&amp;emsp;6.5 CRANE HOLDINGS CO.&lt;br /&gt;&amp;emsp;6.6 DELTA ELECTRONICS INC.&lt;br /&gt;&amp;emsp;6.7 FLEX LTD&lt;br /&gt;&amp;emsp;6.8 INFINEON TECHNOLOGIES AG&lt;br /&gt;&amp;emsp;6.9 MURATA MANUFACTURING CO. LTD.&lt;br /&gt;&amp;emsp;6.10 NXP SEMICONDUCTOR&lt;br /&gt;&amp;emsp;6.11 RENESAS ELECTRONICS CORPORATION&lt;br /&gt;&amp;emsp;6.12 VICOR CORPORATION&lt;br /&gt;&amp;emsp;6.13 ARTESYN EMBEDDED TECHNOLOGIES&lt;br /&gt;&lt;br /&gt;&lt;strong&gt;Chapter 7: Global Space DC-DC Converter Market By Region&lt;/strong&gt;&lt;br /&gt;&amp;emsp;7.1 Overview&lt;br /&gt;&amp;emsp;&lt;strong&gt;7.2. North America Space DC-DC Converter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Isolated&lt;br /&gt;&amp;emsp;&amp;emsp;7.2.4.2  Non-Isolated&lt;br /&gt;&amp;emsp;&amp;emsp;7.2.5 Historic and Forecasted Market Size By Application&lt;br /&gt;&amp;emsp;&amp;emsp;7.2.5.1 Upto 40V&lt;br /&gt;&amp;emsp;&amp;emsp;7.2.5.2  40V to 100V&lt;br /&gt;&amp;emsp;&amp;emsp;7.2.5.3  100V to 500V&lt;br /&gt;&amp;emsp;&amp;emsp;7.2.6 Historic and Forecast Market Size by Country&lt;br /&gt;&amp;emsp;&amp;emsp;7.2.6.1 US&lt;br /&gt;&amp;emsp;&amp;emsp;7.2.6.2 Canada&lt;br /&gt;&amp;emsp;&amp;emsp;7.2.6.3 Mexico&lt;br /&gt;&amp;emsp;&lt;strong&gt;7.3. Eastern Europe Space DC-DC Converter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Isolated&lt;br /&gt;&amp;emsp;&amp;emsp;7.3.4.2  Non-Isolated&lt;br /&gt;&amp;emsp;&amp;emsp;7.3.5 Historic and Forecasted Market Size By Application&lt;br /&gt;&amp;emsp;&amp;emsp;7.3.5.1 Upto 40V&lt;br /&gt;&amp;emsp;&amp;emsp;7.3.5.2  40V to 100V&lt;br /&gt;&amp;emsp;&amp;emsp;7.3.5.3  100V to 500V&lt;br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DC-DC Converter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Isolated&lt;br /&gt;&amp;emsp;&amp;emsp;7.4.4.2  Non-Isolated&lt;br /&gt;&amp;emsp;&amp;emsp;7.4.5 Historic and Forecasted Market Size By Application&lt;br /&gt;&amp;emsp;&amp;emsp;7.4.5.1 Upto 40V&lt;br /&gt;&amp;emsp;&amp;emsp;7.4.5.2  40V to 100V&lt;br /&gt;&amp;emsp;&amp;emsp;7.4.5.3  100V to 500V&lt;br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DC-DC Converter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Isolated&lt;br /&gt;&amp;emsp;&amp;emsp;7.5.4.2  Non-Isolated&lt;br /&gt;&amp;emsp;&amp;emsp;7.5.5 Historic and Forecasted Market Size By Application&lt;br /&gt;&amp;emsp;&amp;emsp;7.5.5.1 Upto 40V&lt;br /&gt;&amp;emsp;&amp;emsp;7.5.5.2  40V to 100V&lt;br /&gt;&amp;emsp;&amp;emsp;7.5.5.3  100V to 500V&lt;br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DC-DC Converter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Isolated&lt;br /&gt;&amp;emsp;&amp;emsp;7.6.4.2  Non-Isolated&lt;br /&gt;&amp;emsp;&amp;emsp;7.6.5 Historic and Forecasted Market Size By Application&lt;br /&gt;&amp;emsp;&amp;emsp;7.6.5.1 Upto 40V&lt;br /&gt;&amp;emsp;&amp;emsp;7.6.5.2  40V to 100V&lt;br /&gt;&amp;emsp;&amp;emsp;7.6.5.3  100V to 500V&lt;br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DC-DC Converter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Isolated&lt;br /&gt;&amp;emsp;&amp;emsp;7.7.4.2  Non-Isolated&lt;br /&gt;&amp;emsp;&amp;emsp;7.7.5 Historic and Forecasted Market Size By Application&lt;br /&gt;&amp;emsp;&amp;emsp;7.7.5.1 Upto 40V&lt;br /&gt;&amp;emsp;&amp;emsp;7.7.5.2  40V to 100V&lt;br /&gt;&amp;emsp;&amp;emsp;7.7.5.3  100V to 500V&lt;br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</si>
  <si>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Mining Market by Type&lt;/strong&gt;&lt;br /&gt;&amp;emsp;4.1 Space Mining Market Snapshot and Growth Engine&lt;br /&gt;&amp;emsp;4.2 Space Mining Market Overview&lt;br /&gt;&amp;emsp;4.3 Spacecraft Design&lt;br /&gt;&amp;emsp;&amp;emsp;4.3.1 Introduction and Market Overview&lt;br /&gt;&amp;emsp;&amp;emsp;4.3.2 Historic and Forecasted Market Size in Value USD and Volume Units (2017-2032F)&lt;br /&gt;&amp;emsp;&amp;emsp;4.3.3 Key Market Trends, Growth Factors and Opportunities&lt;br /&gt;&amp;emsp;&amp;emsp;4.3.4 Spacecraft Design: Geographic Segmentation Analysis&lt;br /&gt;&amp;emsp;4.4  Launch&lt;br /&gt;&amp;emsp;&amp;emsp;4.4.1 Introduction and Market Overview&lt;br /&gt;&amp;emsp;&amp;emsp;4.4.2 Historic and Forecasted Market Size in Value USD and Volume Units (2017-2032F)&lt;br /&gt;&amp;emsp;&amp;emsp;4.4.3 Key Market Trends, Growth Factors and Opportunities&lt;br /&gt;&amp;emsp;&amp;emsp;4.4.4  Launch: Geographic Segmentation Analysis&lt;br /&gt;&amp;emsp;4.5  Operation&lt;br /&gt;&amp;emsp;&amp;emsp;4.5.1 Introduction and Market Overview&lt;br /&gt;&amp;emsp;&amp;emsp;4.5.2 Historic and Forecasted Market Size in Value USD and Volume Units (2017-2032F)&lt;br /&gt;&amp;emsp;&amp;emsp;4.5.3 Key Market Trends, Growth Factors and Opportunities&lt;br /&gt;&amp;emsp;&amp;emsp;4.5.4  Operation: Geographic Segmentation Analysis&lt;br /&gt;&lt;br /&gt;&lt;strong&gt;Chapter 5: Space Mining Market by Application&lt;/strong&gt;&lt;br /&gt;&amp;emsp;5.1 Space Mining Market Snapshot and Growth Engine&lt;br /&gt;&amp;emsp;5.2 Space Mining Market Overview&lt;br /&gt;&amp;emsp;5.3 Construction&lt;br /&gt;&amp;emsp;&amp;emsp;5.3.1 Introduction and Market Overview&lt;br /&gt;&amp;emsp;&amp;emsp;5.3.2 Historic and Forecasted Market Size in Value USD and Volume Units (2017-2032F)&lt;br /&gt;&amp;emsp;&amp;emsp;5.3.3 Key Market Trends, Growth Factors and Opportunities&lt;br /&gt;&amp;emsp;&amp;emsp;5.3.4 Construction: Geographic Segmentation Analysis&lt;br /&gt;&amp;emsp;5.4  Resource Harvesting&lt;br /&gt;&amp;emsp;&amp;emsp;5.4.1 Introduction and Market Overview&lt;br /&gt;&amp;emsp;&amp;emsp;5.4.2 Historic and Forecasted Market Size in Value USD and Volume Units (2017-2032F)&lt;br /&gt;&amp;emsp;&amp;emsp;5.4.3 Key Market Trends, Growth Factors and Opportunities&lt;br /&gt;&amp;emsp;&amp;emsp;5.4.4  Resource Harvesting: Geographic Segmentation Analysis&lt;br /&gt;&amp;emsp;5.5  3D Printing&lt;br /&gt;&amp;emsp;&amp;emsp;5.5.1 Introduction and Market Overview&lt;br /&gt;&amp;emsp;&amp;emsp;5.5.2 Historic and Forecasted Market Size in Value USD and Volume Units (2017-2032F)&lt;br /&gt;&amp;emsp;&amp;emsp;5.5.3 Key Market Trends, Growth Factors and Opportunities&lt;br /&gt;&amp;emsp;&amp;emsp;5.5.4  3D Printing: Geographic Segmentation Analysis&lt;br /&gt;&lt;br /&gt;&lt;strong&gt;Chapter 6: Company Profiles and Competitive Analysis&lt;/strong&gt;&lt;br /&gt;&amp;emsp;6.1 Competitive Landscape&lt;br /&gt;&amp;emsp;&amp;emsp;6.1.1 Competitive Benchmarking&lt;br /&gt;&amp;emsp;&amp;emsp;6.1.2 Space Mining Market Share by Manufacturer (2023)&lt;br /&gt;&amp;emsp;&amp;emsp;6.1.3 Industry BCG Matrix&lt;br /&gt;&amp;emsp;&amp;emsp;6.1.4 Heat Map Analysis&lt;br /&gt;&amp;emsp;&amp;emsp;6.1.5 Mergers and Acquisitions&lt;br /&gt;&amp;emsp;&amp;emsp;&lt;br /&gt;&amp;emsp;6.2 TRANSASTRA&lt;br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ASTEROID MINING CORPORATION&lt;br /&gt;&amp;emsp;6.4 OFFWORLD&lt;br /&gt;&amp;emsp;6.5 SHACKLETON ENERGY COMPANY&lt;br /&gt;&amp;emsp;6.6 MOON EXPRESS&lt;br /&gt;&amp;emsp;6.7 PLANETARY RESOURCES&lt;br /&gt;&amp;emsp;6.8 KLEOS SPACE&lt;br /&gt;&amp;emsp;6.9 SPACEFAB.US&lt;br /&gt;&amp;emsp;6.10 BRADFORD.&lt;br /&gt;&lt;br /&gt;&lt;strong&gt;Chapter 7: Global Space Mining Market By Region&lt;/strong&gt;&lt;br /&gt;&amp;emsp;7.1 Overview&lt;br /&gt;&amp;emsp;&lt;strong&gt;7.2. North America Space Mining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Spacecraft Design&lt;br /&gt;&amp;emsp;&amp;emsp;7.2.4.2  Launch&lt;br /&gt;&amp;emsp;&amp;emsp;7.2.4.3  Operation&lt;br /&gt;&amp;emsp;&amp;emsp;7.2.5 Historic and Forecasted Market Size By Application&lt;br /&gt;&amp;emsp;&amp;emsp;7.2.5.1 Construction&lt;br /&gt;&amp;emsp;&amp;emsp;7.2.5.2  Resource Harvesting&lt;br /&gt;&amp;emsp;&amp;emsp;7.2.5.3  3D Printing&lt;br /&gt;&amp;emsp;&amp;emsp;7.2.6 Historic and Forecast Market Size by Country&lt;br /&gt;&amp;emsp;&amp;emsp;7.2.6.1 US&lt;br /&gt;&amp;emsp;&amp;emsp;7.2.6.2 Canada&lt;br /&gt;&amp;emsp;&amp;emsp;7.2.6.3 Mexico&lt;br /&gt;&amp;emsp;&lt;strong&gt;7.3. Eastern Europe Space Mining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Spacecraft Design&lt;br /&gt;&amp;emsp;&amp;emsp;7.3.4.2  Launch&lt;br /&gt;&amp;emsp;&amp;emsp;7.3.4.3  Operation&lt;br /&gt;&amp;emsp;&amp;emsp;7.3.5 Historic and Forecasted Market Size By Application&lt;br /&gt;&amp;emsp;&amp;emsp;7.3.5.1 Construction&lt;br /&gt;&amp;emsp;&amp;emsp;7.3.5.2  Resource Harvesting&lt;br /&gt;&amp;emsp;&amp;emsp;7.3.5.3  3D Printing&lt;br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Mining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Spacecraft Design&lt;br /&gt;&amp;emsp;&amp;emsp;7.4.4.2  Launch&lt;br /&gt;&amp;emsp;&amp;emsp;7.4.4.3  Operation&lt;br /&gt;&amp;emsp;&amp;emsp;7.4.5 Historic and Forecasted Market Size By Application&lt;br /&gt;&amp;emsp;&amp;emsp;7.4.5.1 Construction&lt;br /&gt;&amp;emsp;&amp;emsp;7.4.5.2  Resource Harvesting&lt;br /&gt;&amp;emsp;&amp;emsp;7.4.5.3  3D Printing&lt;br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Mining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Spacecraft Design&lt;br /&gt;&amp;emsp;&amp;emsp;7.5.4.2  Launch&lt;br /&gt;&amp;emsp;&amp;emsp;7.5.4.3  Operation&lt;br /&gt;&amp;emsp;&amp;emsp;7.5.5 Historic and Forecasted Market Size By Application&lt;br /&gt;&amp;emsp;&amp;emsp;7.5.5.1 Construction&lt;br /&gt;&amp;emsp;&amp;emsp;7.5.5.2  Resource Harvesting&lt;br /&gt;&amp;emsp;&amp;emsp;7.5.5.3  3D Printing&lt;br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Mining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Spacecraft Design&lt;br /&gt;&amp;emsp;&amp;emsp;7.6.4.2  Launch&lt;br /&gt;&amp;emsp;&amp;emsp;7.6.4.3  Operation&lt;br /&gt;&amp;emsp;&amp;emsp;7.6.5 Historic and Forecasted Market Size By Application&lt;br /&gt;&amp;emsp;&amp;emsp;7.6.5.1 Construction&lt;br /&gt;&amp;emsp;&amp;emsp;7.6.5.2  Resource Harvesting&lt;br /&gt;&amp;emsp;&amp;emsp;7.6.5.3  3D Printing&lt;br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Mining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Spacecraft Design&lt;br /&gt;&amp;emsp;&amp;emsp;7.7.4.2  Launch&lt;br /&gt;&amp;emsp;&amp;emsp;7.7.4.3  Operation&lt;br /&gt;&amp;emsp;&amp;emsp;7.7.5 Historic and Forecasted Market Size By Application&lt;br /&gt;&amp;emsp;&amp;emsp;7.7.5.1 Construction&lt;br /&gt;&amp;emsp;&amp;emsp;7.7.5.2  Resource Harvesting&lt;br /&gt;&amp;emsp;&amp;emsp;7.7.5.3  3D Printing&lt;br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</si>
  <si>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Planning Software Market by Type&lt;/strong&gt;&lt;br /&gt;&amp;emsp;4.1 Space Planning Software Market Snapshot and Growth Engine&lt;br /&gt;&amp;emsp;4.2 Space Planning Software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Web-Based&lt;br /&gt;&amp;emsp;&amp;emsp;4.4.1 Introduction and Market Overview&lt;br /&gt;&amp;emsp;&amp;emsp;4.4.2 Historic and Forecasted Market Size in Value USD and Volume Units (2017-2032F)&lt;br /&gt;&amp;emsp;&amp;emsp;4.4.3 Key Market Trends, Growth Factors and Opportunities&lt;br /&gt;&amp;emsp;&amp;emsp;4.4.4  Web-Based: Geographic Segmentation Analysis&lt;br /&gt;&lt;br /&gt;&lt;strong&gt;Chapter 5: Space Planning Software Market by Application&lt;/strong&gt;&lt;br /&gt;&amp;emsp;5.1 Space Planning Software Market Snapshot and Growth Engine&lt;br /&gt;&amp;emsp;5.2 Space Planning Software Market Overview&lt;br /&gt;&amp;emsp;5.3 Commercial Building&lt;br /&gt;&amp;emsp;&amp;emsp;5.3.1 Introduction and Market Overview&lt;br /&gt;&amp;emsp;&amp;emsp;5.3.2 Historic and Forecasted Market Size in Value USD and Volume Units (2017-2032F)&lt;br /&gt;&amp;emsp;&amp;emsp;5.3.3 Key Market Trends, Growth Factors and Opportunities&lt;br /&gt;&amp;emsp;&amp;emsp;5.3.4 Commercial Building: Geographic Segmentation Analysis&lt;br /&gt;&amp;emsp;5.4  Factory&lt;br /&gt;&amp;emsp;&amp;emsp;5.4.1 Introduction and Market Overview&lt;br /&gt;&amp;emsp;&amp;emsp;5.4.2 Historic and Forecasted Market Size in Value USD and Volume Units (2017-2032F)&lt;br /&gt;&amp;emsp;&amp;emsp;5.4.3 Key Market Trends, Growth Factors and Opportunities&lt;br /&gt;&amp;emsp;&amp;emsp;5.4.4  Factory: Geographic Segmentation Analysis&lt;br /&gt;&amp;emsp;5.5  Family Home&lt;br /&gt;&amp;emsp;&amp;emsp;5.5.1 Introduction and Market Overview&lt;br /&gt;&amp;emsp;&amp;emsp;5.5.2 Historic and Forecasted Market Size in Value USD and Volume Units (2017-2032F)&lt;br /&gt;&amp;emsp;&amp;emsp;5.5.3 Key Market Trends, Growth Factors and Opportunities&lt;br /&gt;&amp;emsp;&amp;emsp;5.5.4  Family Home: Geographic Segmentation Analysis&lt;br /&gt;&lt;br /&gt;&lt;strong&gt;Chapter 6: Company Profiles and Competitive Analysis&lt;/strong&gt;&lt;br /&gt;&amp;emsp;6.1 Competitive Landscape&lt;br /&gt;&amp;emsp;&amp;emsp;6.1.1 Competitive Benchmarking&lt;br /&gt;&amp;emsp;&amp;emsp;6.1.2 Space Planning Software Market Share by Manufacturer (2023)&lt;br /&gt;&amp;emsp;&amp;emsp;6.1.3 Industry BCG Matrix&lt;br /&gt;&amp;emsp;&amp;emsp;6.1.4 Heat Map Analysis&lt;br /&gt;&amp;emsp;&amp;emsp;6.1.5 Mergers and Acquisitions&lt;br /&gt;&amp;emsp;&amp;emsp;&lt;br /&gt;&amp;emsp;6.2 SMARTDRAW&lt;br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IOFFICE&lt;br /&gt;&amp;emsp;6.4 ONEDOOR&lt;br /&gt;&amp;emsp;6.5 ARCHIBUS&lt;br /&gt;&amp;emsp;6.6 ACCURUENT&lt;br /&gt;&amp;emsp;6.7 SPACEIQ&lt;br /&gt;&amp;emsp;6.8 XYICON&lt;br /&gt;&amp;emsp;6.9 PLANON SOFTWARE&lt;br /&gt;&amp;emsp;6.10 PLANNINGWIZ&lt;br /&gt;&amp;emsp;6.11 AND FMSYSTEMS.&lt;br /&gt;&lt;br /&gt;&lt;strong&gt;Chapter 7: Global Space Planning Software Market By Region&lt;/strong&gt;&lt;br /&gt;&amp;emsp;7.1 Overview&lt;br /&gt;&amp;emsp;&lt;strong&gt;7.2. North America Space Planning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Web-Based&lt;br /&gt;&amp;emsp;&amp;emsp;7.2.5 Historic and Forecasted Market Size By Application&lt;br /&gt;&amp;emsp;&amp;emsp;7.2.5.1 Commercial Building&lt;br /&gt;&amp;emsp;&amp;emsp;7.2.5.2  Factory&lt;br /&gt;&amp;emsp;&amp;emsp;7.2.5.3  Family Home&lt;br /&gt;&amp;emsp;&amp;emsp;7.2.6 Historic and Forecast Market Size by Country&lt;br /&gt;&amp;emsp;&amp;emsp;7.2.6.1 US&lt;br /&gt;&amp;emsp;&amp;emsp;7.2.6.2 Canada&lt;br /&gt;&amp;emsp;&amp;emsp;7.2.6.3 Mexico&lt;br /&gt;&amp;emsp;&lt;strong&gt;7.3. Eastern Europe Space Planning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Web-Based&lt;br /&gt;&amp;emsp;&amp;emsp;7.3.5 Historic and Forecasted Market Size By Application&lt;br /&gt;&amp;emsp;&amp;emsp;7.3.5.1 Commercial Building&lt;br /&gt;&amp;emsp;&amp;emsp;7.3.5.2  Factory&lt;br /&gt;&amp;emsp;&amp;emsp;7.3.5.3  Family Home&lt;br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Planning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Web-Based&lt;br /&gt;&amp;emsp;&amp;emsp;7.4.5 Historic and Forecasted Market Size By Application&lt;br /&gt;&amp;emsp;&amp;emsp;7.4.5.1 Commercial Building&lt;br /&gt;&amp;emsp;&amp;emsp;7.4.5.2  Factory&lt;br /&gt;&amp;emsp;&amp;emsp;7.4.5.3  Family Home&lt;br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Planning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Web-Based&lt;br /&gt;&amp;emsp;&amp;emsp;7.5.5 Historic and Forecasted Market Size By Application&lt;br /&gt;&amp;emsp;&amp;emsp;7.5.5.1 Commercial Building&lt;br /&gt;&amp;emsp;&amp;emsp;7.5.5.2  Factory&lt;br /&gt;&amp;emsp;&amp;emsp;7.5.5.3  Family Home&lt;br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Planning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Web-Based&lt;br /&gt;&amp;emsp;&amp;emsp;7.6.5 Historic and Forecasted Market Size By Application&lt;br /&gt;&amp;emsp;&amp;emsp;7.6.5.1 Commercial Building&lt;br /&gt;&amp;emsp;&amp;emsp;7.6.5.2  Factory&lt;br /&gt;&amp;emsp;&amp;emsp;7.6.5.3  Family Home&lt;br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Planning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Web-Based&lt;br /&gt;&amp;emsp;&amp;emsp;7.7.5 Historic and Forecasted Market Size By Application&lt;br /&gt;&amp;emsp;&amp;emsp;7.7.5.1 Commercial Building&lt;br /&gt;&amp;emsp;&amp;emsp;7.7.5.2  Factory&lt;br /&gt;&amp;emsp;&amp;emsp;7.7.5.3  Family Home&lt;br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</si>
  <si>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Robotics Market by Type&lt;/strong&gt;&lt;br /&gt;&amp;emsp;4.1 Space Robotics Market Snapshot and Growth Engine&lt;br /&gt;&amp;emsp;4.2 Space Robotics Market Overview&lt;br /&gt;&amp;emsp;4.3 Commercial&lt;br /&gt;&amp;emsp;&amp;emsp;4.3.1 Introduction and Market Overview&lt;br /&gt;&amp;emsp;&amp;emsp;4.3.2 Historic and Forecasted Market Size in Value USD and Volume Units (2017-2032F)&lt;br /&gt;&amp;emsp;&amp;emsp;4.3.3 Key Market Trends, Growth Factors and Opportunities&lt;br /&gt;&amp;emsp;&amp;emsp;4.3.4 Commercial: Geographic Segmentation Analysis&lt;br /&gt;&amp;emsp;4.4  Government&lt;br /&gt;&amp;emsp;&amp;emsp;4.4.1 Introduction and Market Overview&lt;br /&gt;&amp;emsp;&amp;emsp;4.4.2 Historic and Forecasted Market Size in Value USD and Volume Units (2017-2032F)&lt;br /&gt;&amp;emsp;&amp;emsp;4.4.3 Key Market Trends, Growth Factors and Opportunities&lt;br /&gt;&amp;emsp;&amp;emsp;4.4.4  Government: Geographic Segmentation Analysis&lt;br /&gt;&lt;br /&gt;&lt;strong&gt;Chapter 5: Space Robotics Market by Application&lt;/strong&gt;&lt;br /&gt;&amp;emsp;5.1 Space Robotics Market Snapshot and Growth Engine&lt;br /&gt;&amp;emsp;5.2 Space Robotics Market Overview&lt;br /&gt;&amp;emsp;5.3 Deep Space&lt;br /&gt;&amp;emsp;&amp;emsp;5.3.1 Introduction and Market Overview&lt;br /&gt;&amp;emsp;&amp;emsp;5.3.2 Historic and Forecasted Market Size in Value USD and Volume Units (2017-2032F)&lt;br /&gt;&amp;emsp;&amp;emsp;5.3.3 Key Market Trends, Growth Factors and Opportunities&lt;br /&gt;&amp;emsp;&amp;emsp;5.3.4 Deep Space: Geographic Segmentation Analysis&lt;br /&gt;&amp;emsp;5.4  Near Space&lt;br /&gt;&amp;emsp;&amp;emsp;5.4.1 Introduction and Market Overview&lt;br /&gt;&amp;emsp;&amp;emsp;5.4.2 Historic and Forecasted Market Size in Value USD and Volume Units (2017-2032F)&lt;br /&gt;&amp;emsp;&amp;emsp;5.4.3 Key Market Trends, Growth Factors and Opportunities&lt;br /&gt;&amp;emsp;&amp;emsp;5.4.4  Near Space: Geographic Segmentation Analysis&lt;br /&gt;&amp;emsp;5.5  Ground&lt;br /&gt;&amp;emsp;&amp;emsp;5.5.1 Introduction and Market Overview&lt;br /&gt;&amp;emsp;&amp;emsp;5.5.2 Historic and Forecasted Market Size in Value USD and Volume Units (2017-2032F)&lt;br /&gt;&amp;emsp;&amp;emsp;5.5.3 Key Market Trends, Growth Factors and Opportunities&lt;br /&gt;&amp;emsp;&amp;emsp;5.5.4  Ground: Geographic Segmentation Analysis&lt;br /&gt;&lt;br /&gt;&lt;strong&gt;Chapter 6: Company Profiles and Competitive Analysis&lt;/strong&gt;&lt;br /&gt;&amp;emsp;6.1 Competitive Landscape&lt;br /&gt;&amp;emsp;&amp;emsp;6.1.1 Competitive Benchmarking&lt;br /&gt;&amp;emsp;&amp;emsp;6.1.2 Space Robotics Market Share by Manufacturer (2023)&lt;br /&gt;&amp;emsp;&amp;emsp;6.1.3 Industry BCG Matrix&lt;br /&gt;&amp;emsp;&amp;emsp;6.1.4 Heat Map Analysis&lt;br /&gt;&amp;emsp;&amp;emsp;6.1.5 Mergers and Acquisitions&lt;br /&gt;&amp;emsp;&amp;emsp;&lt;br /&gt;&amp;emsp;6.2 NORTHROP GRUMMAN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MAXAR TECHNOLOGIES&lt;br /&gt;&amp;emsp;6.5 ASTROBOTIC&lt;br /&gt;&amp;emsp;6.6 BLUHAPTICS INC&lt;br /&gt;&amp;emsp;6.7 ALTIUS SPACE&lt;br /&gt;&amp;emsp;6.8 MOTIV SPACE SYSTEMS&lt;br /&gt;&amp;emsp;6.9 OLIS ROBOTICS&lt;br /&gt;&amp;emsp;6.10 OCEANEERING INTERNATIONAL INC&lt;br /&gt;&amp;emsp;6.11 HONEYBEE ROBOTICS.&lt;br /&gt;&lt;br /&gt;&lt;strong&gt;Chapter 7: Global Space Robotics Market By Region&lt;/strong&gt;&lt;br /&gt;&amp;emsp;7.1 Overview&lt;br /&gt;&amp;emsp;&lt;strong&gt;7.2. North America Space Robotics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Commercial&lt;br /&gt;&amp;emsp;&amp;emsp;7.2.4.2  Government&lt;br /&gt;&amp;emsp;&amp;emsp;7.2.5 Historic and Forecasted Market Size By Application&lt;br /&gt;&amp;emsp;&amp;emsp;7.2.5.1 Deep Space&lt;br /&gt;&amp;emsp;&amp;emsp;7.2.5.2  Near Space&lt;br /&gt;&amp;emsp;&amp;emsp;7.2.5.3  Ground&lt;br /&gt;&amp;emsp;&amp;emsp;7.2.6 Historic and Forecast Market Size by Country&lt;br /&gt;&amp;emsp;&amp;emsp;7.2.6.1 US&lt;br /&gt;&amp;emsp;&amp;emsp;7.2.6.2 Canada&lt;br /&gt;&amp;emsp;&amp;emsp;7.2.6.3 Mexico&lt;br /&gt;&amp;emsp;&lt;strong&gt;7.3. Eastern Europe Space Robotics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Commercial&lt;br /&gt;&amp;emsp;&amp;emsp;7.3.4.2  Government&lt;br /&gt;&amp;emsp;&amp;emsp;7.3.5 Historic and Forecasted Market Size By Application&lt;br /&gt;&amp;emsp;&amp;emsp;7.3.5.1 Deep Space&lt;br /&gt;&amp;emsp;&amp;emsp;7.3.5.2  Near Space&lt;br /&gt;&amp;emsp;&amp;emsp;7.3.5.3  Ground&lt;br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Robotics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Commercial&lt;br /&gt;&amp;emsp;&amp;emsp;7.4.4.2  Government&lt;br /&gt;&amp;emsp;&amp;emsp;7.4.5 Historic and Forecasted Market Size By Application&lt;br /&gt;&amp;emsp;&amp;emsp;7.4.5.1 Deep Space&lt;br /&gt;&amp;emsp;&amp;emsp;7.4.5.2  Near Space&lt;br /&gt;&amp;emsp;&amp;emsp;7.4.5.3  Ground&lt;br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Robotics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Commercial&lt;br /&gt;&amp;emsp;&amp;emsp;7.5.4.2  Government&lt;br /&gt;&amp;emsp;&amp;emsp;7.5.5 Historic and Forecasted Market Size By Application&lt;br /&gt;&amp;emsp;&amp;emsp;7.5.5.1 Deep Space&lt;br /&gt;&amp;emsp;&amp;emsp;7.5.5.2  Near Space&lt;br /&gt;&amp;emsp;&amp;emsp;7.5.5.3  Ground&lt;br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Robotics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Commercial&lt;br /&gt;&amp;emsp;&amp;emsp;7.6.4.2  Government&lt;br /&gt;&amp;emsp;&amp;emsp;7.6.5 Historic and Forecasted Market Size By Application&lt;br /&gt;&amp;emsp;&amp;emsp;7.6.5.1 Deep Space&lt;br /&gt;&amp;emsp;&amp;emsp;7.6.5.2  Near Space&lt;br /&gt;&amp;emsp;&amp;emsp;7.6.5.3  Ground&lt;br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Robotics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Commercial&lt;br /&gt;&amp;emsp;&amp;emsp;7.7.4.2  Government&lt;br /&gt;&amp;emsp;&amp;emsp;7.7.5 Historic and Forecasted Market Size By Application&lt;br /&gt;&amp;emsp;&amp;emsp;7.7.5.1 Deep Space&lt;br /&gt;&amp;emsp;&amp;emsp;7.7.5.2  Near Space&lt;br /&gt;&amp;emsp;&amp;emsp;7.7.5.3  Ground&lt;br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</si>
  <si>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Sensors and Actuators Market by Type&lt;/strong&gt;&lt;br /&gt;&amp;emsp;4.1 Space Sensors and Actuators Market Snapshot and Growth Engine&lt;br /&gt;&amp;emsp;4.2 Space Sensors and Actuators Market Overview&lt;br /&gt;&amp;emsp;4.3 Sensors&lt;br /&gt;&amp;emsp;&amp;emsp;4.3.1 Introduction and Market Overview&lt;br /&gt;&amp;emsp;&amp;emsp;4.3.2 Historic and Forecasted Market Size in Value USD and Volume Units (2017-2032F)&lt;br /&gt;&amp;emsp;&amp;emsp;4.3.3 Key Market Trends, Growth Factors and Opportunities&lt;br /&gt;&amp;emsp;&amp;emsp;4.3.4 Sensors: Geographic Segmentation Analysis&lt;br /&gt;&amp;emsp;4.4  Actuators&lt;br /&gt;&amp;emsp;&amp;emsp;4.4.1 Introduction and Market Overview&lt;br /&gt;&amp;emsp;&amp;emsp;4.4.2 Historic and Forecasted Market Size in Value USD and Volume Units (2017-2032F)&lt;br /&gt;&amp;emsp;&amp;emsp;4.4.3 Key Market Trends, Growth Factors and Opportunities&lt;br /&gt;&amp;emsp;&amp;emsp;4.4.4  Actuators: Geographic Segmentation Analysis&lt;br /&gt;&lt;br /&gt;&lt;strong&gt;Chapter 5: Space Sensors and Actuators Market by Application&lt;/strong&gt;&lt;br /&gt;&amp;emsp;5.1 Space Sensors and Actuators Market Snapshot and Growth Engine&lt;br /&gt;&amp;emsp;5.2 Space Sensors and Actuators Market Overview&lt;br /&gt;&amp;emsp;5.3 Satellites&lt;br /&gt;&amp;emsp;&amp;emsp;5.3.1 Introduction and Market Overview&lt;br /&gt;&amp;emsp;&amp;emsp;5.3.2 Historic and Forecasted Market Size in Value USD and Volume Units (2017-2032F)&lt;br /&gt;&amp;emsp;&amp;emsp;5.3.3 Key Market Trends, Growth Factors and Opportunities&lt;br /&gt;&amp;emsp;&amp;emsp;5.3.4 Satellites: Geographic Segmentation Analysis&lt;br /&gt;&amp;emsp;5.4 Capsules/Cargos&lt;br /&gt;&amp;emsp;&amp;emsp;5.4.1 Introduction and Market Overview&lt;br /&gt;&amp;emsp;&amp;emsp;5.4.2 Historic and Forecasted Market Size in Value USD and Volume Units (2017-2032F)&lt;br /&gt;&amp;emsp;&amp;emsp;5.4.3 Key Market Trends, Growth Factors and Opportunities&lt;br /&gt;&amp;emsp;&amp;emsp;5.4.4 Capsules/Cargos: Geographic Segmentation Analysis&lt;br /&gt;&amp;emsp;5.5  Launch Vehicle&lt;br /&gt;&amp;emsp;&amp;emsp;5.5.1 Introduction and Market Overview&lt;br /&gt;&amp;emsp;&amp;emsp;5.5.2 Historic and Forecasted Market Size in Value USD and Volume Units (2017-2032F)&lt;br /&gt;&amp;emsp;&amp;emsp;5.5.3 Key Market Trends, Growth Factors and Opportunities&lt;br /&gt;&amp;emsp;&amp;emsp;5.5.4  Launch Vehicle: Geographic Segmentation Analysis&lt;br /&gt;&lt;br /&gt;&lt;strong&gt;Chapter 6: Company Profiles and Competitive Analysis&lt;/strong&gt;&lt;br /&gt;&amp;emsp;6.1 Competitive Landscape&lt;br /&gt;&amp;emsp;&amp;emsp;6.1.1 Competitive Benchmarking&lt;br /&gt;&amp;emsp;&amp;emsp;6.1.2 Space Sensors and Actuators Market Share by Manufacturer (2023)&lt;br /&gt;&amp;emsp;&amp;emsp;6.1.3 Industry BCG Matrix&lt;br /&gt;&amp;emsp;&amp;emsp;6.1.4 Heat Map Analysis&lt;br /&gt;&amp;emsp;&amp;emsp;6.1.5 Mergers and Acquisitions&lt;br /&gt;&amp;emsp;&amp;emsp;&lt;br /&gt;&amp;emsp;6.2 MINEBEAMITSUMI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MOOG INC.&lt;br /&gt;&amp;emsp;6.4 HONEYWELL INTERNATIONAL INC.&lt;br /&gt;&amp;emsp;6.5 TE CONNECTIVITY&lt;br /&gt;&amp;emsp;6.6 TEXAS INSTRUMENTS INCORPORATED&lt;br /&gt;&amp;emsp;6.7 RENESAS ELECTRONICS CORPORATION&lt;br /&gt;&amp;emsp;6.8 RUAG GROUP&lt;br /&gt;&amp;emsp;6.9 BRADFORD SPACE&lt;br /&gt;&amp;emsp;6.10 TELEDYNE UK LIMITED&lt;br /&gt;&amp;emsp;6.11 AMETEK.INC.&lt;br /&gt;&amp;emsp;6.12 LEONARDO DRS&lt;br /&gt;&amp;emsp;6.13 ANALOG DEVICES&lt;br /&gt;&amp;emsp;6.14 INC.&lt;br /&gt;&lt;br /&gt;&lt;strong&gt;Chapter 7: Global Space Sensors and Actuators Market By Region&lt;/strong&gt;&lt;br /&gt;&amp;emsp;7.1 Overview&lt;br /&gt;&amp;emsp;&lt;strong&gt;7.2. North America Space Sensors and Actuators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Sensors&lt;br /&gt;&amp;emsp;&amp;emsp;7.2.4.2  Actuators&lt;br /&gt;&amp;emsp;&amp;emsp;7.2.5 Historic and Forecasted Market Size By Application&lt;br /&gt;&amp;emsp;&amp;emsp;7.2.5.1 Satellites&lt;br /&gt;&amp;emsp;&amp;emsp;7.2.5.2 Capsules/Cargos&lt;br /&gt;&amp;emsp;&amp;emsp;7.2.5.3  Launch Vehicle&lt;br /&gt;&amp;emsp;&amp;emsp;7.2.6 Historic and Forecast Market Size by Country&lt;br /&gt;&amp;emsp;&amp;emsp;7.2.6.1 US&lt;br /&gt;&amp;emsp;&amp;emsp;7.2.6.2 Canada&lt;br /&gt;&amp;emsp;&amp;emsp;7.2.6.3 Mexico&lt;br /&gt;&amp;emsp;&lt;strong&gt;7.3. Eastern Europe Space Sensors and Actuators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Sensors&lt;br /&gt;&amp;emsp;&amp;emsp;7.3.4.2  Actuators&lt;br /&gt;&amp;emsp;&amp;emsp;7.3.5 Historic and Forecasted Market Size By Application&lt;br /&gt;&amp;emsp;&amp;emsp;7.3.5.1 Satellites&lt;br /&gt;&amp;emsp;&amp;emsp;7.3.5.2 Capsules/Cargos&lt;br /&gt;&amp;emsp;&amp;emsp;7.3.5.3  Launch Vehicle&lt;br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Sensors and Actuators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Sensors&lt;br /&gt;&amp;emsp;&amp;emsp;7.4.4.2  Actuators&lt;br /&gt;&amp;emsp;&amp;emsp;7.4.5 Historic and Forecasted Market Size By Application&lt;br /&gt;&amp;emsp;&amp;emsp;7.4.5.1 Satellites&lt;br /&gt;&amp;emsp;&amp;emsp;7.4.5.2 Capsules/Cargos&lt;br /&gt;&amp;emsp;&amp;emsp;7.4.5.3  Launch Vehicle&lt;br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Sensors and Actuators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Sensors&lt;br /&gt;&amp;emsp;&amp;emsp;7.5.4.2  Actuators&lt;br /&gt;&amp;emsp;&amp;emsp;7.5.5 Historic and Forecasted Market Size By Application&lt;br /&gt;&amp;emsp;&amp;emsp;7.5.5.1 Satellites&lt;br /&gt;&amp;emsp;&amp;emsp;7.5.5.2 Capsules/Cargos&lt;br /&gt;&amp;emsp;&amp;emsp;7.5.5.3  Launch Vehicle&lt;br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Sensors and Actuators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Sensors&lt;br /&gt;&amp;emsp;&amp;emsp;7.6.4.2  Actuators&lt;br /&gt;&amp;emsp;&amp;emsp;7.6.5 Historic and Forecasted Market Size By Application&lt;br /&gt;&amp;emsp;&amp;emsp;7.6.5.1 Satellites&lt;br /&gt;&amp;emsp;&amp;emsp;7.6.5.2 Capsules/Cargos&lt;br /&gt;&amp;emsp;&amp;emsp;7.6.5.3  Launch Vehicle&lt;br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Sensors and Actuators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Sensors&lt;br /&gt;&amp;emsp;&amp;emsp;7.7.4.2  Actuators&lt;br /&gt;&amp;emsp;&amp;emsp;7.7.5 Historic and Forecasted Market Size By Application&lt;br /&gt;&amp;emsp;&amp;emsp;7.7.5.1 Satellites&lt;br /&gt;&amp;emsp;&amp;emsp;7.7.5.2 Capsules/Cargos&lt;br /&gt;&amp;emsp;&amp;emsp;7.7.5.3  Launch Vehicle&lt;br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</si>
  <si>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Situational Awareness Market by Type&lt;/strong&gt;&lt;br /&gt;&amp;emsp;4.1 Space Situational Awareness Market Snapshot and Growth Engine&lt;br /&gt;&amp;emsp;4.2 Space Situational Awareness Market Overview&lt;br /&gt;&amp;emsp;4.3 Services &amp; Software&lt;br /&gt;&amp;emsp;&amp;emsp;4.3.1 Introduction and Market Overview&lt;br /&gt;&amp;emsp;&amp;emsp;4.3.2 Historic and Forecasted Market Size in Value USD and Volume Units (2017-2032F)&lt;br /&gt;&amp;emsp;&amp;emsp;4.3.3 Key Market Trends, Growth Factors and Opportunities&lt;br /&gt;&amp;emsp;&amp;emsp;4.3.4 Services &amp; Software: Geographic Segmentation Analysis&lt;br /&gt;&lt;br /&gt;&lt;strong&gt;Chapter 5: Space Situational Awareness Market by Application&lt;/strong&gt;&lt;br /&gt;&amp;emsp;5.1 Space Situational Awareness Market Snapshot and Growth Engine&lt;br /&gt;&amp;emsp;5.2 Space Situational Awareness Market Overview&lt;br /&gt;&amp;emsp;5.3 Mission-related Debris &amp; Rocket Bodies&lt;br /&gt;&amp;emsp;&amp;emsp;5.3.1 Introduction and Market Overview&lt;br /&gt;&amp;emsp;&amp;emsp;5.3.2 Historic and Forecasted Market Size in Value USD and Volume Units (2017-2032F)&lt;br /&gt;&amp;emsp;&amp;emsp;5.3.3 Key Market Trends, Growth Factors and Opportunities&lt;br /&gt;&amp;emsp;&amp;emsp;5.3.4 Mission-related Debris &amp; Rocket Bodies: Geographic Segmentation Analysis&lt;br /&gt;&lt;br /&gt;&lt;strong&gt;Chapter 6: Company Profiles and Competitive Analysis&lt;/strong&gt;&lt;br /&gt;&amp;emsp;6.1 Competitive Landscape&lt;br /&gt;&amp;emsp;&amp;emsp;6.1.1 Competitive Benchmarking&lt;br /&gt;&amp;emsp;&amp;emsp;6.1.2 Space Situational Awareness Market Share by Manufacturer (2023)&lt;br /&gt;&amp;emsp;&amp;emsp;6.1.3 Industry BCG Matrix&lt;br /&gt;&amp;emsp;&amp;emsp;6.1.4 Heat Map Analysis&lt;br /&gt;&amp;emsp;&amp;emsp;6.1.5 Mergers and Acquisitions&lt;br /&gt;&amp;emsp;&amp;emsp;&lt;br /&gt;&amp;emsp;6.2 LOCKHEED MARTIN&lt;br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NORSTAR SPACE DATA&lt;br /&gt;&amp;emsp;6.4 SKY AND SPACE GLOBAL&lt;br /&gt;&amp;emsp;6.5 POLARIS ALPHA&lt;br /&gt;&amp;emsp;6.6 SOLERS&lt;br /&gt;&amp;emsp;6.7 ELECNOR DEIMOS GROUP&lt;br /&gt;&amp;emsp;6.8 APPLIED DEFENSE SOLUTIONS SCHAFER.&lt;br /&gt;&lt;br /&gt;&lt;strong&gt;Chapter 7: Global Space Situational Awareness Market By Region&lt;/strong&gt;&lt;br /&gt;&amp;emsp;7.1 Overview&lt;br /&gt;&amp;emsp;&lt;strong&gt;7.2. North America Space Situational Awareness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Services &amp; Software&lt;br /&gt;&amp;emsp;&amp;emsp;7.2.5 Historic and Forecasted Market Size By Application&lt;br /&gt;&amp;emsp;&amp;emsp;7.2.5.1 Mission-related Debris &amp; Rocket Bodies&lt;br /&gt;&amp;emsp;&amp;emsp;7.2.6 Historic and Forecast Market Size by Country&lt;br /&gt;&amp;emsp;&amp;emsp;7.2.6.1 US&lt;br /&gt;&amp;emsp;&amp;emsp;7.2.6.2 Canada&lt;br /&gt;&amp;emsp;&amp;emsp;7.2.6.3 Mexico&lt;br /&gt;&amp;emsp;&lt;strong&gt;7.3. Eastern Europe Space Situational Awareness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Services &amp; Software&lt;br /&gt;&amp;emsp;&amp;emsp;7.3.5 Historic and Forecasted Market Size By Application&lt;br /&gt;&amp;emsp;&amp;emsp;7.3.5.1 Mission-related Debris &amp; Rocket Bodies&lt;br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Situational Awareness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Services &amp; Software&lt;br /&gt;&amp;emsp;&amp;emsp;7.4.5 Historic and Forecasted Market Size By Application&lt;br /&gt;&amp;emsp;&amp;emsp;7.4.5.1 Mission-related Debris &amp; Rocket Bodies&lt;br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Situational Awareness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Services &amp; Software&lt;br /&gt;&amp;emsp;&amp;emsp;7.5.5 Historic and Forecasted Market Size By Application&lt;br /&gt;&amp;emsp;&amp;emsp;7.5.5.1 Mission-related Debris &amp; Rocket Bodies&lt;br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Situational Awareness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Services &amp; Software&lt;br /&gt;&amp;emsp;&amp;emsp;7.6.5 Historic and Forecasted Market Size By Application&lt;br /&gt;&amp;emsp;&amp;emsp;7.6.5.1 Mission-related Debris &amp; Rocket Bodies&lt;br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Situational Awareness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Services &amp; Software&lt;br /&gt;&amp;emsp;&amp;emsp;7.7.5 Historic and Forecasted Market Size By Application&lt;br /&gt;&amp;emsp;&amp;emsp;7.7.5.1 Mission-related Debris &amp; Rocket Bodies&lt;br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</si>
  <si>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Tourism Market by Type&lt;/strong&gt;&lt;br /&gt;&amp;emsp;4.1 Space Tourism Market Snapshot and Growth Engine&lt;br /&gt;&amp;emsp;4.2 Space Tourism Market Overview&lt;br /&gt;&amp;emsp;4.3 Orbital&lt;br /&gt;&amp;emsp;&amp;emsp;4.3.1 Introduction and Market Overview&lt;br /&gt;&amp;emsp;&amp;emsp;4.3.2 Historic and Forecasted Market Size in Value USD and Volume Units (2017-2032F)&lt;br /&gt;&amp;emsp;&amp;emsp;4.3.3 Key Market Trends, Growth Factors and Opportunities&lt;br /&gt;&amp;emsp;&amp;emsp;4.3.4 Orbital: Geographic Segmentation Analysis&lt;br /&gt;&amp;emsp;4.4  Suborbital&lt;br /&gt;&amp;emsp;&amp;emsp;4.4.1 Introduction and Market Overview&lt;br /&gt;&amp;emsp;&amp;emsp;4.4.2 Historic and Forecasted Market Size in Value USD and Volume Units (2017-2032F)&lt;br /&gt;&amp;emsp;&amp;emsp;4.4.3 Key Market Trends, Growth Factors and Opportunities&lt;br /&gt;&amp;emsp;&amp;emsp;4.4.4  Suborbital: Geographic Segmentation Analysis&lt;br /&gt;&lt;br /&gt;&lt;strong&gt;Chapter 5: Space Tourism Market by Application&lt;/strong&gt;&lt;br /&gt;&amp;emsp;5.1 Space Tourism Market Snapshot and Growth Engine&lt;br /&gt;&amp;emsp;5.2 Space Tourism Market Overview&lt;br /&gt;&amp;emsp;5.3 Government&lt;br /&gt;&amp;emsp;&amp;emsp;5.3.1 Introduction and Market Overview&lt;br /&gt;&amp;emsp;&amp;emsp;5.3.2 Historic and Forecasted Market Size in Value USD and Volume Units (2017-2032F)&lt;br /&gt;&amp;emsp;&amp;emsp;5.3.3 Key Market Trends, Growth Factors and Opportunities&lt;br /&gt;&amp;emsp;&amp;emsp;5.3.4 Government: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Space Tourism Market Share by Manufacturer (2023)&lt;br /&gt;&amp;emsp;&amp;emsp;6.1.3 Industry BCG Matrix&lt;br /&gt;&amp;emsp;&amp;emsp;6.1.4 Heat Map Analysis&lt;br /&gt;&amp;emsp;&amp;emsp;6.1.5 Mergers and Acquisitions&lt;br /&gt;&amp;emsp;&amp;emsp;&lt;br /&gt;&amp;emsp;6.2 VIRGIN GALACTIC&lt;br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ORIGIN&lt;br /&gt;&amp;emsp;6.4 ORION SPAN HOTEL&lt;br /&gt;&amp;emsp;6.5 SPACE X&lt;br /&gt;&amp;emsp;6.6 ZERO 2 INFINITY S. L.&lt;br /&gt;&amp;emsp;6.7 SPACE ADVENTURES&lt;br /&gt;&amp;emsp;6.8 INC.&lt;br /&gt;&amp;emsp;6.9 BOEING COMPANY&lt;br /&gt;&amp;emsp;6.10 SPACE ISLAND GROUP&lt;br /&gt;&amp;emsp;6.11 AND EXCALIBUR ALMAZ&lt;br /&gt;&amp;emsp;6.12 LIMITED.&lt;br /&gt;&lt;br /&gt;&lt;strong&gt;Chapter 7: Global Space Tourism Market By Region&lt;/strong&gt;&lt;br /&gt;&amp;emsp;7.1 Overview&lt;br /&gt;&amp;emsp;&lt;strong&gt;7.2. North America Space Tourism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Orbital&lt;br /&gt;&amp;emsp;&amp;emsp;7.2.4.2  Suborbital&lt;br /&gt;&amp;emsp;&amp;emsp;7.2.5 Historic and Forecasted Market Size By Application&lt;br /&gt;&amp;emsp;&amp;emsp;7.2.5.1 Government&lt;br /&gt;&amp;emsp;&amp;emsp;7.2.5.2  Commercial&lt;br /&gt;&amp;emsp;&amp;emsp;7.2.6 Historic and Forecast Market Size by Country&lt;br /&gt;&amp;emsp;&amp;emsp;7.2.6.1 US&lt;br /&gt;&amp;emsp;&amp;emsp;7.2.6.2 Canada&lt;br /&gt;&amp;emsp;&amp;emsp;7.2.6.3 Mexico&lt;br /&gt;&amp;emsp;&lt;strong&gt;7.3. Eastern Europe Space Tourism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Orbital&lt;br /&gt;&amp;emsp;&amp;emsp;7.3.4.2  Suborbital&lt;br /&gt;&amp;emsp;&amp;emsp;7.3.5 Historic and Forecasted Market Size By Application&lt;br /&gt;&amp;emsp;&amp;emsp;7.3.5.1 Government&lt;br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Tourism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Orbital&lt;br /&gt;&amp;emsp;&amp;emsp;7.4.4.2  Suborbital&lt;br /&gt;&amp;emsp;&amp;emsp;7.4.5 Historic and Forecasted Market Size By Application&lt;br /&gt;&amp;emsp;&amp;emsp;7.4.5.1 Government&lt;br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Tourism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Orbital&lt;br /&gt;&amp;emsp;&amp;emsp;7.5.4.2  Suborbital&lt;br /&gt;&amp;emsp;&amp;emsp;7.5.5 Historic and Forecasted Market Size By Application&lt;br /&gt;&amp;emsp;&amp;emsp;7.5.5.1 Government&lt;br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Tourism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Orbital&lt;br /&gt;&amp;emsp;&amp;emsp;7.6.4.2  Suborbital&lt;br /&gt;&amp;emsp;&amp;emsp;7.6.5 Historic and Forecasted Market Size By Application&lt;br /&gt;&amp;emsp;&amp;emsp;7.6.5.1 Government&lt;br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Tourism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Orbital&lt;br /&gt;&amp;emsp;&amp;emsp;7.7.4.2  Suborbital&lt;br /&gt;&amp;emsp;&amp;emsp;7.7.5 Historic and Forecasted Market Size By Application&lt;br /&gt;&amp;emsp;&amp;emsp;7.7.5.1 Government&lt;br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</si>
  <si>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Space-Qualified Cover Glass Market by Type&lt;/strong&gt;&lt;br /&gt;&amp;emsp;4.1 Space-Qualified Cover Glass Market Snapshot and Growth Engine&lt;br /&gt;&amp;emsp;4.2 Space-Qualified Cover Glass Market Overview&lt;br /&gt;&amp;emsp;4.3 CMG&lt;br /&gt;&amp;emsp;&amp;emsp;4.3.1 Introduction and Market Overview&lt;br /&gt;&amp;emsp;&amp;emsp;4.3.2 Historic and Forecasted Market Size in Value USD and Volume Units (2017-2032F)&lt;br /&gt;&amp;emsp;&amp;emsp;4.3.3 Key Market Trends, Growth Factors and Opportunities&lt;br /&gt;&amp;emsp;&amp;emsp;4.3.4 CMG: Geographic Segmentation Analysis&lt;br /&gt;&amp;emsp;4.4  CMO&lt;br /&gt;&amp;emsp;&amp;emsp;4.4.1 Introduction and Market Overview&lt;br /&gt;&amp;emsp;&amp;emsp;4.4.2 Historic and Forecasted Market Size in Value USD and Volume Units (2017-2032F)&lt;br /&gt;&amp;emsp;&amp;emsp;4.4.3 Key Market Trends, Growth Factors and Opportunities&lt;br /&gt;&amp;emsp;&amp;emsp;4.4.4  CMO: Geographic Segmentation Analysis&lt;br /&gt;&lt;br /&gt;&lt;strong&gt;Chapter 5: Space-Qualified Cover Glass Market by Application&lt;/strong&gt;&lt;br /&gt;&amp;emsp;5.1 Space-Qualified Cover Glass Market Snapshot and Growth Engine&lt;br /&gt;&amp;emsp;5.2 Space-Qualified Cover Glass Market Overview&lt;br /&gt;&amp;emsp;5.3 Gallium Arsenide-Based Solar Cells&lt;br /&gt;&amp;emsp;&amp;emsp;5.3.1 Introduction and Market Overview&lt;br /&gt;&amp;emsp;&amp;emsp;5.3.2 Historic and Forecasted Market Size in Value USD and Volume Units (2017-2032F)&lt;br /&gt;&amp;emsp;&amp;emsp;5.3.3 Key Market Trends, Growth Factors and Opportunities&lt;br /&gt;&amp;emsp;&amp;emsp;5.3.4 Gallium Arsenide-Based Solar Cells: Geographic Segmentation Analysis&lt;br /&gt;&amp;emsp;5.4  Silicon-Based Solar Cells&lt;br /&gt;&amp;emsp;&amp;emsp;5.4.1 Introduction and Market Overview&lt;br /&gt;&amp;emsp;&amp;emsp;5.4.2 Historic and Forecasted Market Size in Value USD and Volume Units (2017-2032F)&lt;br /&gt;&amp;emsp;&amp;emsp;5.4.3 Key Market Trends, Growth Factors and Opportunities&lt;br /&gt;&amp;emsp;&amp;emsp;5.4.4  Silicon-Based Solar Cells: Geographic Segmentation Analysis&lt;br /&gt;&lt;br /&gt;&lt;strong&gt;Chapter 6: Company Profiles and Competitive Analysis&lt;/strong&gt;&lt;br /&gt;&amp;emsp;6.1 Competitive Landscape&lt;br /&gt;&amp;emsp;&amp;emsp;6.1.1 Competitive Benchmarking&lt;br /&gt;&amp;emsp;&amp;emsp;6.1.2 Space-Qualified Cover Glass Market Share by Manufacturer (2023)&lt;br /&gt;&amp;emsp;&amp;emsp;6.1.3 Industry BCG Matrix&lt;br /&gt;&amp;emsp;&amp;emsp;6.1.4 Heat Map Analysis&lt;br /&gt;&amp;emsp;&amp;emsp;6.1.5 Mergers and Acquisitions&lt;br /&gt;&amp;emsp;&amp;emsp;&lt;br /&gt;&amp;emsp;6.2 EXCELITAS&lt;br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CORNING&lt;br /&gt;&amp;emsp;6.4 SCHOTT GROUP&lt;br /&gt;&amp;emsp;6.5 NIPPON ELECTRIC GLASS CO.&lt;br /&gt;&amp;emsp;6.6 LTD. (NEG)&lt;br /&gt;&amp;emsp;6.7 CORESIX PRECISION GLASS&lt;br /&gt;&amp;emsp;6.8 SHANGHAI-OPTICS&lt;br /&gt;&amp;emsp;6.9 SPECTROLAB INC.&lt;br /&gt;&amp;emsp;6.10 5NPLUS (AZUR SPACE SOLAR POWER GMBH).&lt;br /&gt;&lt;br /&gt;&lt;strong&gt;Chapter 7: Global Space-Qualified Cover Glass Market By Region&lt;/strong&gt;&lt;br /&gt;&amp;emsp;7.1 Overview&lt;br /&gt;&amp;emsp;&lt;strong&gt;7.2. North America Space-Qualified Cover Glass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CMG&lt;br /&gt;&amp;emsp;&amp;emsp;7.2.4.2  CMO&lt;br /&gt;&amp;emsp;&amp;emsp;7.2.5 Historic and Forecasted Market Size By Application&lt;br /&gt;&amp;emsp;&amp;emsp;7.2.5.1 Gallium Arsenide-Based Solar Cells&lt;br /&gt;&amp;emsp;&amp;emsp;7.2.5.2  Silicon-Based Solar Cells&lt;br /&gt;&amp;emsp;&amp;emsp;7.2.6 Historic and Forecast Market Size by Country&lt;br /&gt;&amp;emsp;&amp;emsp;7.2.6.1 US&lt;br /&gt;&amp;emsp;&amp;emsp;7.2.6.2 Canada&lt;br /&gt;&amp;emsp;&amp;emsp;7.2.6.3 Mexico&lt;br /&gt;&amp;emsp;&lt;strong&gt;7.3. Eastern Europe Space-Qualified Cover Glass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CMG&lt;br /&gt;&amp;emsp;&amp;emsp;7.3.4.2  CMO&lt;br /&gt;&amp;emsp;&amp;emsp;7.3.5 Historic and Forecasted Market Size By Application&lt;br /&gt;&amp;emsp;&amp;emsp;7.3.5.1 Gallium Arsenide-Based Solar Cells&lt;br /&gt;&amp;emsp;&amp;emsp;7.3.5.2  Silicon-Based Solar Cells&lt;br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Space-Qualified Cover Glass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CMG&lt;br /&gt;&amp;emsp;&amp;emsp;7.4.4.2  CMO&lt;br /&gt;&amp;emsp;&amp;emsp;7.4.5 Historic and Forecasted Market Size By Application&lt;br /&gt;&amp;emsp;&amp;emsp;7.4.5.1 Gallium Arsenide-Based Solar Cells&lt;br /&gt;&amp;emsp;&amp;emsp;7.4.5.2  Silicon-Based Solar Cells&lt;br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Space-Qualified Cover Glass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CMG&lt;br /&gt;&amp;emsp;&amp;emsp;7.5.4.2  CMO&lt;br /&gt;&amp;emsp;&amp;emsp;7.5.5 Historic and Forecasted Market Size By Application&lt;br /&gt;&amp;emsp;&amp;emsp;7.5.5.1 Gallium Arsenide-Based Solar Cells&lt;br /&gt;&amp;emsp;&amp;emsp;7.5.5.2  Silicon-Based Solar Cells&lt;br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Space-Qualified Cover Glass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CMG&lt;br /&gt;&amp;emsp;&amp;emsp;7.6.4.2  CMO&lt;br /&gt;&amp;emsp;&amp;emsp;7.6.5 Historic and Forecasted Market Size By Application&lt;br /&gt;&amp;emsp;&amp;emsp;7.6.5.1 Gallium Arsenide-Based Solar Cells&lt;br /&gt;&amp;emsp;&amp;emsp;7.6.5.2  Silicon-Based Solar Cells&lt;br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Space-Qualified Cover Glass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CMG&lt;br /&gt;&amp;emsp;&amp;emsp;7.7.4.2  CMO&lt;br /&gt;&amp;emsp;&amp;emsp;7.7.5 Historic and Forecasted Market Size By Application&lt;br /&gt;&amp;emsp;&amp;emsp;7.7.5.1 Gallium Arsenide-Based Solar Cells&lt;br /&gt;&amp;emsp;&amp;emsp;7.7.5.2  Silicon-Based Solar Cells&lt;br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</si>
  <si>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Special Mission Aircraft Market by Type&lt;/strong&gt;&lt;br /&gt;&amp;emsp;4.1 Special Mission Aircraft Market Snapshot and Growth Engine&lt;br /&gt;&amp;emsp;4.2 Special Mission Aircraft Market Overview&lt;br /&gt;&amp;emsp;4.3 Air Force&lt;br /&gt;&amp;emsp;&amp;emsp;4.3.1 Introduction and Market Overview&lt;br /&gt;&amp;emsp;&amp;emsp;4.3.2 Historic and Forecasted Market Size in Value USD and Volume Units (2017-2032F)&lt;br /&gt;&amp;emsp;&amp;emsp;4.3.3 Key Market Trends, Growth Factors and Opportunities&lt;br /&gt;&amp;emsp;&amp;emsp;4.3.4 Air Force: Geographic Segmentation Analysis&lt;br /&gt;&amp;emsp;4.4  Naval&lt;br /&gt;&amp;emsp;&amp;emsp;4.4.1 Introduction and Market Overview&lt;br /&gt;&amp;emsp;&amp;emsp;4.4.2 Historic and Forecasted Market Size in Value USD and Volume Units (2017-2032F)&lt;br /&gt;&amp;emsp;&amp;emsp;4.4.3 Key Market Trends, Growth Factors and Opportunities&lt;br /&gt;&amp;emsp;&amp;emsp;4.4.4  Naval: Geographic Segmentation Analysis&lt;br /&gt;&amp;emsp;4.5  Army&lt;br /&gt;&amp;emsp;&amp;emsp;4.5.1 Introduction and Market Overview&lt;br /&gt;&amp;emsp;&amp;emsp;4.5.2 Historic and Forecasted Market Size in Value USD and Volume Units (2017-2032F)&lt;br /&gt;&amp;emsp;&amp;emsp;4.5.3 Key Market Trends, Growth Factors and Opportunities&lt;br /&gt;&amp;emsp;&amp;emsp;4.5.4  Army: Geographic Segmentation Analysis&lt;br /&gt;&lt;br /&gt;&lt;strong&gt;Chapter 5: Special Mission Aircraft Market by Application&lt;/strong&gt;&lt;br /&gt;&amp;emsp;5.1 Special Mission Aircraft Market Snapshot and Growth Engine&lt;br /&gt;&amp;emsp;5.2 Special Mission Aircraft Market Overview&lt;br /&gt;&amp;emsp;5.3 ISR&lt;br /&gt;&amp;emsp;&amp;emsp;5.3.1 Introduction and Market Overview&lt;br /&gt;&amp;emsp;&amp;emsp;5.3.2 Historic and Forecasted Market Size in Value USD and Volume Units (2017-2032F)&lt;br /&gt;&amp;emsp;&amp;emsp;5.3.3 Key Market Trends, Growth Factors and Opportunities&lt;br /&gt;&amp;emsp;&amp;emsp;5.3.4 ISR: Geographic Segmentation Analysis&lt;br /&gt;&amp;emsp;5.4  Maritime Patrol&lt;br /&gt;&amp;emsp;&amp;emsp;5.4.1 Introduction and Market Overview&lt;br /&gt;&amp;emsp;&amp;emsp;5.4.2 Historic and Forecasted Market Size in Value USD and Volume Units (2017-2032F)&lt;br /&gt;&amp;emsp;&amp;emsp;5.4.3 Key Market Trends, Growth Factors and Opportunities&lt;br /&gt;&amp;emsp;&amp;emsp;5.4.4  Maritime Patrol: Geographic Segmentation Analysis&lt;br /&gt;&amp;emsp;5.5  Anti-Surface Warfare &amp; Anti-Submarine Warfare&lt;br /&gt;&amp;emsp;&amp;emsp;5.5.1 Introduction and Market Overview&lt;br /&gt;&amp;emsp;&amp;emsp;5.5.2 Historic and Forecasted Market Size in Value USD and Volume Units (2017-2032F)&lt;br /&gt;&amp;emsp;&amp;emsp;5.5.3 Key Market Trends, Growth Factors and Opportunities&lt;br /&gt;&amp;emsp;&amp;emsp;5.5.4  Anti-Surface Warfare &amp; Anti-Submarine Warfare: Geographic Segmentation Analysis&lt;br /&gt;&lt;br /&gt;&lt;strong&gt;Chapter 6: Company Profiles and Competitive Analysis&lt;/strong&gt;&lt;br /&gt;&amp;emsp;6.1 Competitive Landscape&lt;br /&gt;&amp;emsp;&amp;emsp;6.1.1 Competitive Benchmarking&lt;br /&gt;&amp;emsp;&amp;emsp;6.1.2 Special Mission Aircraft Market Share by Manufacturer (2023)&lt;br /&gt;&amp;emsp;&amp;emsp;6.1.3 Industry BCG Matrix&lt;br /&gt;&amp;emsp;&amp;emsp;6.1.4 Heat Map Analysis&lt;br /&gt;&amp;emsp;&amp;emsp;6.1.5 Mergers and Acquisitions&lt;br /&gt;&amp;emsp;&amp;emsp;&lt;br /&gt;&amp;emsp;6.2 BOEING&lt;br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TEXTRON INC.&lt;br /&gt;&amp;emsp;6.5 NORTHROP GRUMMAN CORPORATION&lt;br /&gt;&amp;emsp;6.6 BOMBARDIER&lt;br /&gt;&amp;emsp;6.7 AND ISRAEL AEROSPACE INDUSTRY LTD. (IAI).&lt;br /&gt;&lt;br /&gt;&lt;strong&gt;Chapter 7: Global Special Mission Aircraft Market By Region&lt;/strong&gt;&lt;br /&gt;&amp;emsp;7.1 Overview&lt;br /&gt;&amp;emsp;&lt;strong&gt;7.2. North America Special Mission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 Force&lt;br /&gt;&amp;emsp;&amp;emsp;7.2.4.2  Naval&lt;br /&gt;&amp;emsp;&amp;emsp;7.2.4.3  Army&lt;br /&gt;&amp;emsp;&amp;emsp;7.2.5 Historic and Forecasted Market Size By Application&lt;br /&gt;&amp;emsp;&amp;emsp;7.2.5.1 ISR&lt;br /&gt;&amp;emsp;&amp;emsp;7.2.5.2  Maritime Patrol&lt;br /&gt;&amp;emsp;&amp;emsp;7.2.5.3  Anti-Surface Warfare &amp; Anti-Submarine Warfare&lt;br /&gt;&amp;emsp;&amp;emsp;7.2.6 Historic and Forecast Market Size by Country&lt;br /&gt;&amp;emsp;&amp;emsp;7.2.6.1 US&lt;br /&gt;&amp;emsp;&amp;emsp;7.2.6.2 Canada&lt;br /&gt;&amp;emsp;&amp;emsp;7.2.6.3 Mexico&lt;br /&gt;&amp;emsp;&lt;strong&gt;7.3. Eastern Europe Special Mission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 Force&lt;br /&gt;&amp;emsp;&amp;emsp;7.3.4.2  Naval&lt;br /&gt;&amp;emsp;&amp;emsp;7.3.4.3  Army&lt;br /&gt;&amp;emsp;&amp;emsp;7.3.5 Historic and Forecasted Market Size By Application&lt;br /&gt;&amp;emsp;&amp;emsp;7.3.5.1 ISR&lt;br /&gt;&amp;emsp;&amp;emsp;7.3.5.2  Maritime Patrol&lt;br /&gt;&amp;emsp;&amp;emsp;7.3.5.3  Anti-Surface Warfare &amp; Anti-Submarine Warfare&lt;br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Special Mission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 Force&lt;br /&gt;&amp;emsp;&amp;emsp;7.4.4.2  Naval&lt;br /&gt;&amp;emsp;&amp;emsp;7.4.4.3  Army&lt;br /&gt;&amp;emsp;&amp;emsp;7.4.5 Historic and Forecasted Market Size By Application&lt;br /&gt;&amp;emsp;&amp;emsp;7.4.5.1 ISR&lt;br /&gt;&amp;emsp;&amp;emsp;7.4.5.2  Maritime Patrol&lt;br /&gt;&amp;emsp;&amp;emsp;7.4.5.3  Anti-Surface Warfare &amp; Anti-Submarine Warfare&lt;br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Special Mission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 Force&lt;br /&gt;&amp;emsp;&amp;emsp;7.5.4.2  Naval&lt;br /&gt;&amp;emsp;&amp;emsp;7.5.4.3  Army&lt;br /&gt;&amp;emsp;&amp;emsp;7.5.5 Historic and Forecasted Market Size By Application&lt;br /&gt;&amp;emsp;&amp;emsp;7.5.5.1 ISR&lt;br /&gt;&amp;emsp;&amp;emsp;7.5.5.2  Maritime Patrol&lt;br /&gt;&amp;emsp;&amp;emsp;7.5.5.3  Anti-Surface Warfare &amp; Anti-Submarine Warfare&lt;br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Special Mission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 Force&lt;br /&gt;&amp;emsp;&amp;emsp;7.6.4.2  Naval&lt;br /&gt;&amp;emsp;&amp;emsp;7.6.4.3  Army&lt;br /&gt;&amp;emsp;&amp;emsp;7.6.5 Historic and Forecasted Market Size By Application&lt;br /&gt;&amp;emsp;&amp;emsp;7.6.5.1 ISR&lt;br /&gt;&amp;emsp;&amp;emsp;7.6.5.2  Maritime Patrol&lt;br /&gt;&amp;emsp;&amp;emsp;7.6.5.3  Anti-Surface Warfare &amp; Anti-Submarine Warfare&lt;br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Special Mission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 Force&lt;br /&gt;&amp;emsp;&amp;emsp;7.7.4.2  Naval&lt;br /&gt;&amp;emsp;&amp;emsp;7.7.4.3  Army&lt;br /&gt;&amp;emsp;&amp;emsp;7.7.5 Historic and Forecasted Market Size By Application&lt;br /&gt;&amp;emsp;&amp;emsp;7.7.5.1 ISR&lt;br /&gt;&amp;emsp;&amp;emsp;7.7.5.2  Maritime Patrol&lt;br /&gt;&amp;emsp;&amp;emsp;7.7.5.3  Anti-Surface Warfare &amp; Anti-Submarine Warfare&lt;br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</si>
  <si>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Sports Bottle Market by Type&lt;/strong&gt;&lt;br /&gt;&amp;emsp;4.1 Sports Bottle Market Snapshot and Growth Engine&lt;br /&gt;&amp;emsp;4.2 Sports Bottle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/&gt;&amp;emsp;4.5  Silicone&lt;br /&gt;&amp;emsp;&amp;emsp;4.5.1 Introduction and Market Overview&lt;br /&gt;&amp;emsp;&amp;emsp;4.5.2 Historic and Forecasted Market Size in Value USD and Volume Units (2017-2032F)&lt;br /&gt;&amp;emsp;&amp;emsp;4.5.3 Key Market Trends, Growth Factors and Opportunities&lt;br /&gt;&amp;emsp;&amp;emsp;4.5.4  Silicone: Geographic Segmentation Analysis&lt;br /&gt;&amp;emsp;4.6  Aluminum&lt;br /&gt;&amp;emsp;&amp;emsp;4.6.1 Introduction and Market Overview&lt;br /&gt;&amp;emsp;&amp;emsp;4.6.2 Historic and Forecasted Market Size in Value USD and Volume Units (2017-2032F)&lt;br /&gt;&amp;emsp;&amp;emsp;4.6.3 Key Market Trends, Growth Factors and Opportunities&lt;br /&gt;&amp;emsp;&amp;emsp;4.6.4  Aluminum: Geographic Segmentation Analysis&lt;br /&gt;&lt;br /&gt;&lt;strong&gt;Chapter 5: Sports Bottle Market by Application&lt;/strong&gt;&lt;br /&gt;&amp;emsp;5.1 Sports Bottle Market Snapshot and Growth Engine&lt;br /&gt;&amp;emsp;5.2 Sports Bottle Market Overview&lt;br /&gt;&amp;emsp;5.3 600ml-650ml&lt;br /&gt;&amp;emsp;&amp;emsp;5.3.1 Introduction and Market Overview&lt;br /&gt;&amp;emsp;&amp;emsp;5.3.2 Historic and Forecasted Market Size in Value USD and Volume Units (2017-2032F)&lt;br /&gt;&amp;emsp;&amp;emsp;5.3.3 Key Market Trends, Growth Factors and Opportunities&lt;br /&gt;&amp;emsp;&amp;emsp;5.3.4 600ml-650ml: Geographic Segmentation Analysis&lt;br /&gt;&amp;emsp;5.4 700ml-750ml&lt;br /&gt;&amp;emsp;&amp;emsp;5.4.1 Introduction and Market Overview&lt;br /&gt;&amp;emsp;&amp;emsp;5.4.2 Historic and Forecasted Market Size in Value USD and Volume Units (2017-2032F)&lt;br /&gt;&amp;emsp;&amp;emsp;5.4.3 Key Market Trends, Growth Factors and Opportunities&lt;br /&gt;&amp;emsp;&amp;emsp;5.4.4 700ml-750ml: Geographic Segmentation Analysis&lt;br /&gt;&amp;emsp;5.5  Above 750ml&lt;br /&gt;&amp;emsp;&amp;emsp;5.5.1 Introduction and Market Overview&lt;br /&gt;&amp;emsp;&amp;emsp;5.5.2 Historic and Forecasted Market Size in Value USD and Volume Units (2017-2032F)&lt;br /&gt;&amp;emsp;&amp;emsp;5.5.3 Key Market Trends, Growth Factors and Opportunities&lt;br /&gt;&amp;emsp;&amp;emsp;5.5.4  Above 750ml: Geographic Segmentation Analysis&lt;br /&gt;&lt;br /&gt;&lt;strong&gt;Chapter 6: Company Profiles and Competitive Analysis&lt;/strong&gt;&lt;br /&gt;&amp;emsp;6.1 Competitive Landscape&lt;br /&gt;&amp;emsp;&amp;emsp;6.1.1 Competitive Benchmarking&lt;br /&gt;&amp;emsp;&amp;emsp;6.1.2 Sports Bottle Market Share by Manufacturer (2023)&lt;br /&gt;&amp;emsp;&amp;emsp;6.1.3 Industry BCG Matrix&lt;br /&gt;&amp;emsp;&amp;emsp;6.1.4 Heat Map Analysis&lt;br /&gt;&amp;emsp;&amp;emsp;6.1.5 Mergers and Acquisitions&lt;br /&gt;&amp;emsp;&amp;emsp;&lt;br /&gt;&amp;emsp;6.2 THERMOS&lt;br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PMI&lt;br /&gt;&amp;emsp;6.4 LOCK&amp;LOCK&lt;br /&gt;&amp;emsp;6.5 TUPPERWARE&lt;br /&gt;&amp;emsp;6.6 CAMELBAK&lt;br /&gt;&amp;emsp;6.7 ZOJIRUSHI&lt;br /&gt;&amp;emsp;6.8 HAERS&lt;br /&gt;&amp;emsp;6.9 SIGG&lt;br /&gt;&amp;emsp;6.10 TIGER AND&lt;br /&gt;&amp;emsp;6.11 KLEAN KANTEEN.&lt;br /&gt;&lt;br /&gt;&lt;strong&gt;Chapter 7: Global Sports Bottle Market By Region&lt;/strong&gt;&lt;br /&gt;&amp;emsp;7.1 Overview&lt;br /&gt;&amp;emsp;&lt;strong&gt;7.2. North America Sports Bottle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Plastic&lt;br /&gt;&amp;emsp;&amp;emsp;7.2.4.3  Silicone&lt;br /&gt;&amp;emsp;&amp;emsp;7.2.4.4  Aluminum&lt;br /&gt;&amp;emsp;&amp;emsp;7.2.5 Historic and Forecasted Market Size By Application&lt;br /&gt;&amp;emsp;&amp;emsp;7.2.5.1 600ml-650ml&lt;br /&gt;&amp;emsp;&amp;emsp;7.2.5.2 700ml-750ml&lt;br /&gt;&amp;emsp;&amp;emsp;7.2.5.3  Above 750ml&lt;br /&gt;&amp;emsp;&amp;emsp;7.2.6 Historic and Forecast Market Size by Country&lt;br /&gt;&amp;emsp;&amp;emsp;7.2.6.1 US&lt;br /&gt;&amp;emsp;&amp;emsp;7.2.6.2 Canada&lt;br /&gt;&amp;emsp;&amp;emsp;7.2.6.3 Mexico&lt;br /&gt;&amp;emsp;&lt;strong&gt;7.3. Eastern Europe Sports Bottle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Plastic&lt;br /&gt;&amp;emsp;&amp;emsp;7.3.4.3  Silicone&lt;br /&gt;&amp;emsp;&amp;emsp;7.3.4.4  Aluminum&lt;br /&gt;&amp;emsp;&amp;emsp;7.3.5 Historic and Forecasted Market Size By Application&lt;br /&gt;&amp;emsp;&amp;emsp;7.3.5.1 600ml-650ml&lt;br /&gt;&amp;emsp;&amp;emsp;7.3.5.2 700ml-750ml&lt;br /&gt;&amp;emsp;&amp;emsp;7.3.5.3  Above 750ml&lt;br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Sports Bottle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Plastic&lt;br /&gt;&amp;emsp;&amp;emsp;7.4.4.3  Silicone&lt;br /&gt;&amp;emsp;&amp;emsp;7.4.4.4  Aluminum&lt;br /&gt;&amp;emsp;&amp;emsp;7.4.5 Historic and Forecasted Market Size By Application&lt;br /&gt;&amp;emsp;&amp;emsp;7.4.5.1 600ml-650ml&lt;br /&gt;&amp;emsp;&amp;emsp;7.4.5.2 700ml-750ml&lt;br /&gt;&amp;emsp;&amp;emsp;7.4.5.3  Above 750ml&lt;br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Sports Bottle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Plastic&lt;br /&gt;&amp;emsp;&amp;emsp;7.5.4.3  Silicone&lt;br /&gt;&amp;emsp;&amp;emsp;7.5.4.4  Aluminum&lt;br /&gt;&amp;emsp;&amp;emsp;7.5.5 Historic and Forecasted Market Size By Application&lt;br /&gt;&amp;emsp;&amp;emsp;7.5.5.1 600ml-650ml&lt;br /&gt;&amp;emsp;&amp;emsp;7.5.5.2 700ml-750ml&lt;br /&gt;&amp;emsp;&amp;emsp;7.5.5.3  Above 750ml&lt;br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Sports Bottle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Plastic&lt;br /&gt;&amp;emsp;&amp;emsp;7.6.4.3  Silicone&lt;br /&gt;&amp;emsp;&amp;emsp;7.6.4.4  Aluminum&lt;br /&gt;&amp;emsp;&amp;emsp;7.6.5 Historic and Forecasted Market Size By Application&lt;br /&gt;&amp;emsp;&amp;emsp;7.6.5.1 600ml-650ml&lt;br /&gt;&amp;emsp;&amp;emsp;7.6.5.2 700ml-750ml&lt;br /&gt;&amp;emsp;&amp;emsp;7.6.5.3  Above 750ml&lt;br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Sports Bottle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Plastic&lt;br /&gt;&amp;emsp;&amp;emsp;7.7.4.3  Silicone&lt;br /&gt;&amp;emsp;&amp;emsp;7.7.4.4  Aluminum&lt;br /&gt;&amp;emsp;&amp;emsp;7.7.5 Historic and Forecasted Market Size By Application&lt;br /&gt;&amp;emsp;&amp;emsp;7.7.5.1 600ml-650ml&lt;br /&gt;&amp;emsp;&amp;emsp;7.7.5.2 700ml-750ml&lt;br /&gt;&amp;emsp;&amp;emsp;7.7.5.3  Above 750ml&lt;br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</si>
  <si>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Stand Mixer Market by Type&lt;/strong&gt;&lt;br /&gt;&amp;emsp;4.1 Stand Mixer Market Snapshot and Growth Engine&lt;br /&gt;&amp;emsp;4.2 Stand Mixer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Stainless Steel&lt;br /&gt;&amp;emsp;&amp;emsp;4.4.1 Introduction and Market Overview&lt;br /&gt;&amp;emsp;&amp;emsp;4.4.2 Historic and Forecasted Market Size in Value USD and Volume Units (2017-2032F)&lt;br /&gt;&amp;emsp;&amp;emsp;4.4.3 Key Market Trends, Growth Factors and Opportunities&lt;br /&gt;&amp;emsp;&amp;emsp;4.4.4  Stainless Steel: Geographic Segmentation Analysis&lt;br /&gt;&lt;br /&gt;&lt;strong&gt;Chapter 5: Stand Mixer Market by Application&lt;/strong&gt;&lt;br /&gt;&amp;emsp;5.1 Stand Mixer Market Snapshot and Growth Engine&lt;br /&gt;&amp;emsp;5.2 Stand Mixer Market Overview&lt;br /&gt;&amp;emsp;5.3 Household&lt;br /&gt;&amp;emsp;&amp;emsp;5.3.1 Introduction and Market Overview&lt;br /&gt;&amp;emsp;&amp;emsp;5.3.2 Historic and Forecasted Market Size in Value USD and Volume Units (2017-2032F)&lt;br /&gt;&amp;emsp;&amp;emsp;5.3.3 Key Market Trends, Growth Factors and Opportunities&lt;br /&gt;&amp;emsp;&amp;emsp;5.3.4 Household: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Stand Mixer Market Share by Manufacturer (2023)&lt;br /&gt;&amp;emsp;&amp;emsp;6.1.3 Industry BCG Matrix&lt;br /&gt;&amp;emsp;&amp;emsp;6.1.4 Heat Map Analysis&lt;br /&gt;&amp;emsp;&amp;emsp;6.1.5 Mergers and Acquisitions&lt;br /&gt;&amp;emsp;&amp;emsp;&lt;br /&gt;&amp;emsp;6.2 NEWELL BRANDS&lt;br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ELECTROLUX AB&lt;br /&gt;&amp;emsp;6.4 BOSCH&lt;br /&gt;&amp;emsp;6.5 WHIRLPOOL CORPORATION&lt;br /&gt;&amp;emsp;6.6 BREVILLE GROUP LIMITED&lt;br /&gt;&amp;emsp;6.7 WONDERCHEF HOME APPLIANCES PVT. LTD.&lt;br /&gt;&amp;emsp;6.8 SMEG S.P.A.&lt;br /&gt;&lt;br /&gt;&lt;strong&gt;Chapter 7: Global Stand Mixer Market By Region&lt;/strong&gt;&lt;br /&gt;&amp;emsp;7.1 Overview&lt;br /&gt;&amp;emsp;&lt;strong&gt;7.2. North America Stand Mixer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Stainless Steel&lt;br /&gt;&amp;emsp;&amp;emsp;7.2.5 Historic and Forecasted Market Size By Application&lt;br /&gt;&amp;emsp;&amp;emsp;7.2.5.1 Household&lt;br /&gt;&amp;emsp;&amp;emsp;7.2.5.2  Commercial&lt;br /&gt;&amp;emsp;&amp;emsp;7.2.6 Historic and Forecast Market Size by Country&lt;br /&gt;&amp;emsp;&amp;emsp;7.2.6.1 US&lt;br /&gt;&amp;emsp;&amp;emsp;7.2.6.2 Canada&lt;br /&gt;&amp;emsp;&amp;emsp;7.2.6.3 Mexico&lt;br /&gt;&amp;emsp;&lt;strong&gt;7.3. Eastern Europe Stand Mixer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Stainless Steel&lt;br /&gt;&amp;emsp;&amp;emsp;7.3.5 Historic and Forecasted Market Size By Application&lt;br /&gt;&amp;emsp;&amp;emsp;7.3.5.1 Household&lt;br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Stand Mixer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Stainless Steel&lt;br /&gt;&amp;emsp;&amp;emsp;7.4.5 Historic and Forecasted Market Size By Application&lt;br /&gt;&amp;emsp;&amp;emsp;7.4.5.1 Household&lt;br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Stand Mixer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Stainless Steel&lt;br /&gt;&amp;emsp;&amp;emsp;7.5.5 Historic and Forecasted Market Size By Application&lt;br /&gt;&amp;emsp;&amp;emsp;7.5.5.1 Household&lt;br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Stand Mixer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Stainless Steel&lt;br /&gt;&amp;emsp;&amp;emsp;7.6.5 Historic and Forecasted Market Size By Application&lt;br /&gt;&amp;emsp;&amp;emsp;7.6.5.1 Household&lt;br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Stand Mixer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Stainless Steel&lt;br /&gt;&amp;emsp;&amp;emsp;7.7.5 Historic and Forecasted Market Size By Application&lt;br /&gt;&amp;emsp;&amp;emsp;7.7.5.1 Household&lt;br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</si>
  <si>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Sticky Note Market by Type&lt;/strong&gt;&lt;br /&gt;&amp;emsp;4.1 Sticky Note Market Snapshot and Growth Engine&lt;br /&gt;&amp;emsp;4.2 Sticky Note Market Overview&lt;br /&gt;&amp;emsp;4.3 Erasable Surface Notes&lt;br /&gt;&amp;emsp;&amp;emsp;4.3.1 Introduction and Market Overview&lt;br /&gt;&amp;emsp;&amp;emsp;4.3.2 Historic and Forecasted Market Size in Value USD and Volume Units (2017-2032F)&lt;br /&gt;&amp;emsp;&amp;emsp;4.3.3 Key Market Trends, Growth Factors and Opportunities&lt;br /&gt;&amp;emsp;&amp;emsp;4.3.4 Erasable Surface Notes: Geographic Segmentation Analysis&lt;br /&gt;&amp;emsp;4.4  and Traditional Surface Notes&lt;br /&gt;&amp;emsp;&amp;emsp;4.4.1 Introduction and Market Overview&lt;br /&gt;&amp;emsp;&amp;emsp;4.4.2 Historic and Forecasted Market Size in Value USD and Volume Units (2017-2032F)&lt;br /&gt;&amp;emsp;&amp;emsp;4.4.3 Key Market Trends, Growth Factors and Opportunities&lt;br /&gt;&amp;emsp;&amp;emsp;4.4.4  and Traditional Surface Notes: Geographic Segmentation Analysis&lt;br /&gt;&lt;br /&gt;&lt;strong&gt;Chapter 5: Sticky Note Market by Application&lt;/strong&gt;&lt;br /&gt;&amp;emsp;5.1 Sticky Note Market Snapshot and Growth Engine&lt;br /&gt;&amp;emsp;5.2 Sticky Note Market Overview&lt;br /&gt;&amp;emsp;5.3 Corporate&lt;br /&gt;&amp;emsp;&amp;emsp;5.3.1 Introduction and Market Overview&lt;br /&gt;&amp;emsp;&amp;emsp;5.3.2 Historic and Forecasted Market Size in Value USD and Volume Units (2017-2032F)&lt;br /&gt;&amp;emsp;&amp;emsp;5.3.3 Key Market Trends, Growth Factors and Opportunities&lt;br /&gt;&amp;emsp;&amp;emsp;5.3.4 Corporate: Geographic Segmentation Analysis&lt;br /&gt;&amp;emsp;5.4  Household&lt;br /&gt;&amp;emsp;&amp;emsp;5.4.1 Introduction and Market Overview&lt;br /&gt;&amp;emsp;&amp;emsp;5.4.2 Historic and Forecasted Market Size in Value USD and Volume Units (2017-2032F)&lt;br /&gt;&amp;emsp;&amp;emsp;5.4.3 Key Market Trends, Growth Factors and Opportunities&lt;br /&gt;&amp;emsp;&amp;emsp;5.4.4  Household: Geographic Segmentation Analysis&lt;br /&gt;&amp;emsp;5.5  Academics&lt;br /&gt;&amp;emsp;&amp;emsp;5.5.1 Introduction and Market Overview&lt;br /&gt;&amp;emsp;&amp;emsp;5.5.2 Historic and Forecasted Market Size in Value USD and Volume Units (2017-2032F)&lt;br /&gt;&amp;emsp;&amp;emsp;5.5.3 Key Market Trends, Growth Factors and Opportunities&lt;br /&gt;&amp;emsp;&amp;emsp;5.5.4  Academics: Geographic Segmentation Analysis&lt;br /&gt;&lt;br /&gt;&lt;strong&gt;Chapter 6: Company Profiles and Competitive Analysis&lt;/strong&gt;&lt;br /&gt;&amp;emsp;6.1 Competitive Landscape&lt;br /&gt;&amp;emsp;&amp;emsp;6.1.1 Competitive Benchmarking&lt;br /&gt;&amp;emsp;&amp;emsp;6.1.2 Sticky Note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ACCO BRANDS&lt;br /&gt;&amp;emsp;6.4 BEIFA GROUP&lt;br /&gt;&amp;emsp;6.5 DELIWORLD&lt;br /&gt;&amp;emsp;6.6 FABER-CASTELL&lt;br /&gt;&amp;emsp;6.7 GUANGBO GROUP&lt;br /&gt;&amp;emsp;6.8 HUIYING ENTERPRISE&lt;br /&gt;&amp;emsp;6.9 KOKUYO&lt;br /&gt;&amp;emsp;6.10 MUJI&lt;br /&gt;&amp;emsp;6.11 POPPIN&lt;br /&gt;&amp;emsp;6.12 SHANGHAI M&amp;G STATIONERY INC.&lt;br /&gt;&amp;emsp;6.13 SHENZHEN COMIX GROUP CO.&lt;br /&gt;&amp;emsp;6.14 STAEDTLER&lt;br /&gt;&amp;emsp;6.15 STAPLES&lt;br /&gt;&amp;emsp;6.16 TRUE COLOR&lt;br /&gt;&amp;emsp;6.17 WENZHOU AIHAO AMONGST OTHERS.&lt;br /&gt;&lt;br /&gt;&lt;strong&gt;Chapter 7: Global Sticky Note Market By Region&lt;/strong&gt;&lt;br /&gt;&amp;emsp;7.1 Overview&lt;br /&gt;&amp;emsp;&lt;strong&gt;7.2. North America Sticky Note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Erasable Surface Notes&lt;br /&gt;&amp;emsp;&amp;emsp;7.2.4.2  and Traditional Surface Notes&lt;br /&gt;&amp;emsp;&amp;emsp;7.2.5 Historic and Forecasted Market Size By Application&lt;br /&gt;&amp;emsp;&amp;emsp;7.2.5.1 Corporate&lt;br /&gt;&amp;emsp;&amp;emsp;7.2.5.2  Household&lt;br /&gt;&amp;emsp;&amp;emsp;7.2.5.3  Academics&lt;br /&gt;&amp;emsp;&amp;emsp;7.2.6 Historic and Forecast Market Size by Country&lt;br /&gt;&amp;emsp;&amp;emsp;7.2.6.1 US&lt;br /&gt;&amp;emsp;&amp;emsp;7.2.6.2 Canada&lt;br /&gt;&amp;emsp;&amp;emsp;7.2.6.3 Mexico&lt;br /&gt;&amp;emsp;&lt;strong&gt;7.3. Eastern Europe Sticky Note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Erasable Surface Notes&lt;br /&gt;&amp;emsp;&amp;emsp;7.3.4.2  and Traditional Surface Notes&lt;br /&gt;&amp;emsp;&amp;emsp;7.3.5 Historic and Forecasted Market Size By Application&lt;br /&gt;&amp;emsp;&amp;emsp;7.3.5.1 Corporate&lt;br /&gt;&amp;emsp;&amp;emsp;7.3.5.2  Household&lt;br /&gt;&amp;emsp;&amp;emsp;7.3.5.3  Academics&lt;br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Sticky Note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Erasable Surface Notes&lt;br /&gt;&amp;emsp;&amp;emsp;7.4.4.2  and Traditional Surface Notes&lt;br /&gt;&amp;emsp;&amp;emsp;7.4.5 Historic and Forecasted Market Size By Application&lt;br /&gt;&amp;emsp;&amp;emsp;7.4.5.1 Corporate&lt;br /&gt;&amp;emsp;&amp;emsp;7.4.5.2  Household&lt;br /&gt;&amp;emsp;&amp;emsp;7.4.5.3  Academics&lt;br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Sticky Note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Erasable Surface Notes&lt;br /&gt;&amp;emsp;&amp;emsp;7.5.4.2  and Traditional Surface Notes&lt;br /&gt;&amp;emsp;&amp;emsp;7.5.5 Historic and Forecasted Market Size By Application&lt;br /&gt;&amp;emsp;&amp;emsp;7.5.5.1 Corporate&lt;br /&gt;&amp;emsp;&amp;emsp;7.5.5.2  Household&lt;br /&gt;&amp;emsp;&amp;emsp;7.5.5.3  Academics&lt;br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Sticky Note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Erasable Surface Notes&lt;br /&gt;&amp;emsp;&amp;emsp;7.6.4.2  and Traditional Surface Notes&lt;br /&gt;&amp;emsp;&amp;emsp;7.6.5 Historic and Forecasted Market Size By Application&lt;br /&gt;&amp;emsp;&amp;emsp;7.6.5.1 Corporate&lt;br /&gt;&amp;emsp;&amp;emsp;7.6.5.2  Household&lt;br /&gt;&amp;emsp;&amp;emsp;7.6.5.3  Academics&lt;br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Sticky Note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Erasable Surface Notes&lt;br /&gt;&amp;emsp;&amp;emsp;7.7.4.2  and Traditional Surface Notes&lt;br /&gt;&amp;emsp;&amp;emsp;7.7.5 Historic and Forecasted Market Size By Application&lt;br /&gt;&amp;emsp;&amp;emsp;7.7.5.1 Corporate&lt;br /&gt;&amp;emsp;&amp;emsp;7.7.5.2  Household&lt;br /&gt;&amp;emsp;&amp;emsp;7.7.5.3  Academics&lt;br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</si>
  <si>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Submarine Cable Market by Type&lt;/strong&gt;&lt;br /&gt;&amp;emsp;4.1 Submarine Cable Market Snapshot and Growth Engine&lt;br /&gt;&amp;emsp;4.2 Submarine Cable Market Overview&lt;br /&gt;&amp;emsp;4.3 Submarine Communication Cables&lt;br /&gt;&amp;emsp;&amp;emsp;4.3.1 Introduction and Market Overview&lt;br /&gt;&amp;emsp;&amp;emsp;4.3.2 Historic and Forecasted Market Size in Value USD and Volume Units (2017-2032F)&lt;br /&gt;&amp;emsp;&amp;emsp;4.3.3 Key Market Trends, Growth Factors and Opportunities&lt;br /&gt;&amp;emsp;&amp;emsp;4.3.4 Submarine Communication Cables: Geographic Segmentation Analysis&lt;br /&gt;&amp;emsp;4.4  Submarine Power Cables&lt;br /&gt;&amp;emsp;&amp;emsp;4.4.1 Introduction and Market Overview&lt;br /&gt;&amp;emsp;&amp;emsp;4.4.2 Historic and Forecasted Market Size in Value USD and Volume Units (2017-2032F)&lt;br /&gt;&amp;emsp;&amp;emsp;4.4.3 Key Market Trends, Growth Factors and Opportunities&lt;br /&gt;&amp;emsp;&amp;emsp;4.4.4  Submarine Power Cables: Geographic Segmentation Analysis&lt;br /&gt;&lt;br /&gt;&lt;strong&gt;Chapter 5: Submarine Cable Market by Application&lt;/strong&gt;&lt;br /&gt;&amp;emsp;5.1 Submarine Cable Market Snapshot and Growth Engine&lt;br /&gt;&amp;emsp;5.2 Submarine Cable Market Overview&lt;br /&gt;&amp;emsp;5.3 Extra High Voltage&lt;br /&gt;&amp;emsp;&amp;emsp;5.3.1 Introduction and Market Overview&lt;br /&gt;&amp;emsp;&amp;emsp;5.3.2 Historic and Forecasted Market Size in Value USD and Volume Units (2017-2032F)&lt;br /&gt;&amp;emsp;&amp;emsp;5.3.3 Key Market Trends, Growth Factors and Opportunities&lt;br /&gt;&amp;emsp;&amp;emsp;5.3.4 Extra High Voltage: Geographic Segmentation Analysis&lt;br /&gt;&amp;emsp;5.4  High Voltage&lt;br /&gt;&amp;emsp;&amp;emsp;5.4.1 Introduction and Market Overview&lt;br /&gt;&amp;emsp;&amp;emsp;5.4.2 Historic and Forecasted Market Size in Value USD and Volume Units (2017-2032F)&lt;br /&gt;&amp;emsp;&amp;emsp;5.4.3 Key Market Trends, Growth Factors and Opportunities&lt;br /&gt;&amp;emsp;&amp;emsp;5.4.4  High Voltage: Geographic Segmentation Analysis&lt;br /&gt;&lt;br /&gt;&lt;strong&gt;Chapter 6: Company Profiles and Competitive Analysis&lt;/strong&gt;&lt;br /&gt;&amp;emsp;6.1 Competitive Landscape&lt;br /&gt;&amp;emsp;&amp;emsp;6.1.1 Competitive Benchmarking&lt;br /&gt;&amp;emsp;&amp;emsp;6.1.2 Submarine Cable Market Share by Manufacturer (2023)&lt;br /&gt;&amp;emsp;&amp;emsp;6.1.3 Industry BCG Matrix&lt;br /&gt;&amp;emsp;&amp;emsp;6.1.4 Heat Map Analysis&lt;br /&gt;&amp;emsp;&amp;emsp;6.1.5 Mergers and Acquisitions&lt;br /&gt;&amp;emsp;&amp;emsp;&lt;br /&gt;&amp;emsp;6.2 LS CABLE &amp; SYSTEM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NEC CORPORATION&lt;br /&gt;&amp;emsp;6.4 SUBCOM LLC&lt;br /&gt;&amp;emsp;6.5 NKT A/S&lt;br /&gt;&amp;emsp;6.6 PRYSMIAN S. P. A&lt;br /&gt;&amp;emsp;6.7 NEXANS&lt;br /&gt;&amp;emsp;6.8 AMAZON WEB SERVICES&lt;br /&gt;&amp;emsp;6.9 ZTT&lt;br /&gt;&amp;emsp;6.10 ABB LTD.&lt;br /&gt;&lt;br /&gt;&lt;strong&gt;Chapter 7: Global Submarine Cable Market By Region&lt;/strong&gt;&lt;br /&gt;&amp;emsp;7.1 Overview&lt;br /&gt;&amp;emsp;&lt;strong&gt;7.2. North America Submarine Cable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Submarine Communication Cables&lt;br /&gt;&amp;emsp;&amp;emsp;7.2.4.2  Submarine Power Cables&lt;br /&gt;&amp;emsp;&amp;emsp;7.2.5 Historic and Forecasted Market Size By Application&lt;br /&gt;&amp;emsp;&amp;emsp;7.2.5.1 Extra High Voltage&lt;br /&gt;&amp;emsp;&amp;emsp;7.2.5.2  High Voltage&lt;br /&gt;&amp;emsp;&amp;emsp;7.2.6 Historic and Forecast Market Size by Country&lt;br /&gt;&amp;emsp;&amp;emsp;7.2.6.1 US&lt;br /&gt;&amp;emsp;&amp;emsp;7.2.6.2 Canada&lt;br /&gt;&amp;emsp;&amp;emsp;7.2.6.3 Mexico&lt;br /&gt;&amp;emsp;&lt;strong&gt;7.3. Eastern Europe Submarine Cable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Submarine Communication Cables&lt;br /&gt;&amp;emsp;&amp;emsp;7.3.4.2  Submarine Power Cables&lt;br /&gt;&amp;emsp;&amp;emsp;7.3.5 Historic and Forecasted Market Size By Application&lt;br /&gt;&amp;emsp;&amp;emsp;7.3.5.1 Extra High Voltage&lt;br /&gt;&amp;emsp;&amp;emsp;7.3.5.2  High Voltage&lt;br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Submarine Cable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Submarine Communication Cables&lt;br /&gt;&amp;emsp;&amp;emsp;7.4.4.2  Submarine Power Cables&lt;br /&gt;&amp;emsp;&amp;emsp;7.4.5 Historic and Forecasted Market Size By Application&lt;br /&gt;&amp;emsp;&amp;emsp;7.4.5.1 Extra High Voltage&lt;br /&gt;&amp;emsp;&amp;emsp;7.4.5.2  High Voltage&lt;br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Submarine Cable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Submarine Communication Cables&lt;br /&gt;&amp;emsp;&amp;emsp;7.5.4.2  Submarine Power Cables&lt;br /&gt;&amp;emsp;&amp;emsp;7.5.5 Historic and Forecasted Market Size By Application&lt;br /&gt;&amp;emsp;&amp;emsp;7.5.5.1 Extra High Voltage&lt;br /&gt;&amp;emsp;&amp;emsp;7.5.5.2  High Voltage&lt;br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Submarine Cable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Submarine Communication Cables&lt;br /&gt;&amp;emsp;&amp;emsp;7.6.4.2  Submarine Power Cables&lt;br /&gt;&amp;emsp;&amp;emsp;7.6.5 Historic and Forecasted Market Size By Application&lt;br /&gt;&amp;emsp;&amp;emsp;7.6.5.1 Extra High Voltage&lt;br /&gt;&amp;emsp;&amp;emsp;7.6.5.2  High Voltage&lt;br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Submarine Cable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Submarine Communication Cables&lt;br /&gt;&amp;emsp;&amp;emsp;7.7.4.2  Submarine Power Cables&lt;br /&gt;&amp;emsp;&amp;emsp;7.7.5 Historic and Forecasted Market Size By Application&lt;br /&gt;&amp;emsp;&amp;emsp;7.7.5.1 Extra High Voltage&lt;br /&gt;&amp;emsp;&amp;emsp;7.7.5.2  High Voltage&lt;br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</si>
  <si>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Subsea Mapping Systems Market by Type&lt;/strong&gt;&lt;br /&gt;&amp;emsp;4.1 Subsea Mapping Systems Market Snapshot and Growth Engine&lt;br /&gt;&amp;emsp;4.2 Subsea Mapping Systems Market Overview&lt;br /&gt;&amp;emsp;4.3 Echo Sounders&lt;br /&gt;&amp;emsp;&amp;emsp;4.3.1 Introduction and Market Overview&lt;br /&gt;&amp;emsp;&amp;emsp;4.3.2 Historic and Forecasted Market Size in Value USD and Volume Units (2017-2032F)&lt;br /&gt;&amp;emsp;&amp;emsp;4.3.3 Key Market Trends, Growth Factors and Opportunities&lt;br /&gt;&amp;emsp;&amp;emsp;4.3.4 Echo Sounders: Geographic Segmentation Analysis&lt;br /&gt;&amp;emsp;4.4  Sub Bottom Profilers&lt;br /&gt;&amp;emsp;&amp;emsp;4.4.1 Introduction and Market Overview&lt;br /&gt;&amp;emsp;&amp;emsp;4.4.2 Historic and Forecasted Market Size in Value USD and Volume Units (2017-2032F)&lt;br /&gt;&amp;emsp;&amp;emsp;4.4.3 Key Market Trends, Growth Factors and Opportunities&lt;br /&gt;&amp;emsp;&amp;emsp;4.4.4  Sub Bottom Profilers: Geographic Segmentation Analysis&lt;br /&gt;&lt;br /&gt;&lt;strong&gt;Chapter 5: Subsea Mapping Systems Market by Application&lt;/strong&gt;&lt;br /&gt;&amp;emsp;5.1 Subsea Mapping Systems Market Snapshot and Growth Engine&lt;br /&gt;&amp;emsp;5.2 Subsea Mapping Systems Market Overview&lt;br /&gt;&amp;emsp;5.3 Underwater Science&lt;br /&gt;&amp;emsp;&amp;emsp;5.3.1 Introduction and Market Overview&lt;br /&gt;&amp;emsp;&amp;emsp;5.3.2 Historic and Forecasted Market Size in Value USD and Volume Units (2017-2032F)&lt;br /&gt;&amp;emsp;&amp;emsp;5.3.3 Key Market Trends, Growth Factors and Opportunities&lt;br /&gt;&amp;emsp;&amp;emsp;5.3.4 Underwater Science: Geographic Segmentation Analysis&lt;br /&gt;&amp;emsp;5.4  Defense&lt;br /&gt;&amp;emsp;&amp;emsp;5.4.1 Introduction and Market Overview&lt;br /&gt;&amp;emsp;&amp;emsp;5.4.2 Historic and Forecasted Market Size in Value USD and Volume Units (2017-2032F)&lt;br /&gt;&amp;emsp;&amp;emsp;5.4.3 Key Market Trends, Growth Factors and Opportunities&lt;br /&gt;&amp;emsp;&amp;emsp;5.4.4  Defense: Geographic Segmentation Analysis&lt;br /&gt;&lt;br /&gt;&lt;strong&gt;Chapter 6: Company Profiles and Competitive Analysis&lt;/strong&gt;&lt;br /&gt;&amp;emsp;6.1 Competitive Landscape&lt;br /&gt;&amp;emsp;&amp;emsp;6.1.1 Competitive Benchmarking&lt;br /&gt;&amp;emsp;&amp;emsp;6.1.2 Subsea Mapping Systems Market Share by Manufacturer (2023)&lt;br /&gt;&amp;emsp;&amp;emsp;6.1.3 Industry BCG Matrix&lt;br /&gt;&amp;emsp;&amp;emsp;6.1.4 Heat Map Analysis&lt;br /&gt;&amp;emsp;&amp;emsp;6.1.5 Mergers and Acquisitions&lt;br /&gt;&amp;emsp;&amp;emsp;&lt;br /&gt;&amp;emsp;6.2 KONGSBERG MARITIME&lt;br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HONDA ELECTRONICS&lt;br /&gt;&amp;emsp;6.4 LOWRANCE&lt;br /&gt;&amp;emsp;6.5 TELEDYNE TECHNOLOGIES&lt;br /&gt;&amp;emsp;6.6 NEPTUNE SONAR&lt;br /&gt;&amp;emsp;6.7 SKIPPER&lt;br /&gt;&amp;emsp;6.8 RUDONG CHY MARINE ELECTRONIC&lt;br /&gt;&amp;emsp;6.9 SYQWEST&lt;br /&gt;&amp;emsp;6.10 AND OTHERS.&lt;br /&gt;&lt;br /&gt;&lt;strong&gt;Chapter 7: Global Subsea Mapping Systems Market By Region&lt;/strong&gt;&lt;br /&gt;&amp;emsp;7.1 Overview&lt;br /&gt;&amp;emsp;&lt;strong&gt;7.2. North America Subsea Mapping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Echo Sounders&lt;br /&gt;&amp;emsp;&amp;emsp;7.2.4.2  Sub Bottom Profilers&lt;br /&gt;&amp;emsp;&amp;emsp;7.2.5 Historic and Forecasted Market Size By Application&lt;br /&gt;&amp;emsp;&amp;emsp;7.2.5.1 Underwater Science&lt;br /&gt;&amp;emsp;&amp;emsp;7.2.5.2  Defense&lt;br /&gt;&amp;emsp;&amp;emsp;7.2.6 Historic and Forecast Market Size by Country&lt;br /&gt;&amp;emsp;&amp;emsp;7.2.6.1 US&lt;br /&gt;&amp;emsp;&amp;emsp;7.2.6.2 Canada&lt;br /&gt;&amp;emsp;&amp;emsp;7.2.6.3 Mexico&lt;br /&gt;&amp;emsp;&lt;strong&gt;7.3. Eastern Europe Subsea Mapping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Echo Sounders&lt;br /&gt;&amp;emsp;&amp;emsp;7.3.4.2  Sub Bottom Profilers&lt;br /&gt;&amp;emsp;&amp;emsp;7.3.5 Historic and Forecasted Market Size By Application&lt;br /&gt;&amp;emsp;&amp;emsp;7.3.5.1 Underwater Science&lt;br /&gt;&amp;emsp;&amp;emsp;7.3.5.2  Defense&lt;br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Subsea Mapping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Echo Sounders&lt;br /&gt;&amp;emsp;&amp;emsp;7.4.4.2  Sub Bottom Profilers&lt;br /&gt;&amp;emsp;&amp;emsp;7.4.5 Historic and Forecasted Market Size By Application&lt;br /&gt;&amp;emsp;&amp;emsp;7.4.5.1 Underwater Science&lt;br /&gt;&amp;emsp;&amp;emsp;7.4.5.2  Defense&lt;br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Subsea Mapping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Echo Sounders&lt;br /&gt;&amp;emsp;&amp;emsp;7.5.4.2  Sub Bottom Profilers&lt;br /&gt;&amp;emsp;&amp;emsp;7.5.5 Historic and Forecasted Market Size By Application&lt;br /&gt;&amp;emsp;&amp;emsp;7.5.5.1 Underwater Science&lt;br /&gt;&amp;emsp;&amp;emsp;7.5.5.2  Defense&lt;br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Subsea Mapping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Echo Sounders&lt;br /&gt;&amp;emsp;&amp;emsp;7.6.4.2  Sub Bottom Profilers&lt;br /&gt;&amp;emsp;&amp;emsp;7.6.5 Historic and Forecasted Market Size By Application&lt;br /&gt;&amp;emsp;&amp;emsp;7.6.5.1 Underwater Science&lt;br /&gt;&amp;emsp;&amp;emsp;7.6.5.2  Defense&lt;br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Subsea Mapping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Echo Sounders&lt;br /&gt;&amp;emsp;&amp;emsp;7.7.4.2  Sub Bottom Profilers&lt;br /&gt;&amp;emsp;&amp;emsp;7.7.5 Historic and Forecasted Market Size By Application&lt;br /&gt;&amp;emsp;&amp;emsp;7.7.5.1 Underwater Science&lt;br /&gt;&amp;emsp;&amp;emsp;7.7.5.2  Defense&lt;br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</si>
  <si>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Survival Training Market by Type&lt;/strong&gt;&lt;br /&gt;&amp;emsp;4.1 Survival Training Market Snapshot and Growth Engine&lt;br /&gt;&amp;emsp;4.2 Survival Training Market Overview&lt;br /&gt;&amp;emsp;4.3 Online Courses&lt;br /&gt;&amp;emsp;&amp;emsp;4.3.1 Introduction and Market Overview&lt;br /&gt;&amp;emsp;&amp;emsp;4.3.2 Historic and Forecasted Market Size in Value USD and Volume Units (2017-2032F)&lt;br /&gt;&amp;emsp;&amp;emsp;4.3.3 Key Market Trends, Growth Factors and Opportunities&lt;br /&gt;&amp;emsp;&amp;emsp;4.3.4 Online Courses: Geographic Segmentation Analysis&lt;br /&gt;&amp;emsp;4.4  Offline Courses&lt;br /&gt;&amp;emsp;&amp;emsp;4.4.1 Introduction and Market Overview&lt;br /&gt;&amp;emsp;&amp;emsp;4.4.2 Historic and Forecasted Market Size in Value USD and Volume Units (2017-2032F)&lt;br /&gt;&amp;emsp;&amp;emsp;4.4.3 Key Market Trends, Growth Factors and Opportunities&lt;br /&gt;&amp;emsp;&amp;emsp;4.4.4  Offline Courses: Geographic Segmentation Analysis&lt;br /&gt;&lt;br /&gt;&lt;strong&gt;Chapter 5: Survival Training Market by Application&lt;/strong&gt;&lt;br /&gt;&amp;emsp;5.1 Survival Training Market Snapshot and Growth Engine&lt;br /&gt;&amp;emsp;5.2 Survival Training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Kids&lt;br /&gt;&amp;emsp;&amp;emsp;5.4.1 Introduction and Market Overview&lt;br /&gt;&amp;emsp;&amp;emsp;5.4.2 Historic and Forecasted Market Size in Value USD and Volume Units (2017-2032F)&lt;br /&gt;&amp;emsp;&amp;emsp;5.4.3 Key Market Trends, Growth Factors and Opportunities&lt;br /&gt;&amp;emsp;&amp;emsp;5.4.4  Kids: Geographic Segmentation Analysis&lt;br /&gt;&lt;br /&gt;&lt;strong&gt;Chapter 6: Company Profiles and Competitive Analysis&lt;/strong&gt;&lt;br /&gt;&amp;emsp;6.1 Competitive Landscape&lt;br /&gt;&amp;emsp;&amp;emsp;6.1.1 Competitive Benchmarking&lt;br /&gt;&amp;emsp;&amp;emsp;6.1.2 Survival Training Market Share by Manufacturer (2023)&lt;br /&gt;&amp;emsp;&amp;emsp;6.1.3 Industry BCG Matrix&lt;br /&gt;&amp;emsp;&amp;emsp;6.1.4 Heat Map Analysis&lt;br /&gt;&amp;emsp;&amp;emsp;6.1.5 Mergers and Acquisitions&lt;br /&gt;&amp;emsp;&amp;emsp;&lt;br /&gt;&amp;emsp;6.2 BOULDER OUTDOOR SURVIVAL SCHOOL (BOSS)&lt;br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ABORIGINAL LIVING SKILLS SCHOOL&lt;br /&gt;&amp;emsp;6.4 ADVANCED SURVIVAL TRAINING&lt;br /&gt;&amp;emsp;6.5 ANCIENT PATHWAYS&lt;br /&gt;&amp;emsp;6.6 BOULDER OUTDOOR SURVIVAL SCHOOL&lt;br /&gt;&amp;emsp;6.7 BYRON KERNS SURVIVAL.&lt;br /&gt;&lt;br /&gt;&lt;strong&gt;Chapter 7: Global Survival Training Market By Region&lt;/strong&gt;&lt;br /&gt;&amp;emsp;7.1 Overview&lt;br /&gt;&amp;emsp;&lt;strong&gt;7.2. North America Survival Training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Online Courses&lt;br /&gt;&amp;emsp;&amp;emsp;7.2.4.2  Offline Courses&lt;br /&gt;&amp;emsp;&amp;emsp;7.2.5 Historic and Forecasted Market Size By Application&lt;br /&gt;&amp;emsp;&amp;emsp;7.2.5.1 Adults&lt;br /&gt;&amp;emsp;&amp;emsp;7.2.5.2  Kids&lt;br /&gt;&amp;emsp;&amp;emsp;7.2.6 Historic and Forecast Market Size by Country&lt;br /&gt;&amp;emsp;&amp;emsp;7.2.6.1 US&lt;br /&gt;&amp;emsp;&amp;emsp;7.2.6.2 Canada&lt;br /&gt;&amp;emsp;&amp;emsp;7.2.6.3 Mexico&lt;br /&gt;&amp;emsp;&lt;strong&gt;7.3. Eastern Europe Survival Training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Online Courses&lt;br /&gt;&amp;emsp;&amp;emsp;7.3.4.2  Offline Courses&lt;br /&gt;&amp;emsp;&amp;emsp;7.3.5 Historic and Forecasted Market Size By Application&lt;br /&gt;&amp;emsp;&amp;emsp;7.3.5.1 Adults&lt;br /&gt;&amp;emsp;&amp;emsp;7.3.5.2  Kids&lt;br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Survival Training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Online Courses&lt;br /&gt;&amp;emsp;&amp;emsp;7.4.4.2  Offline Courses&lt;br /&gt;&amp;emsp;&amp;emsp;7.4.5 Historic and Forecasted Market Size By Application&lt;br /&gt;&amp;emsp;&amp;emsp;7.4.5.1 Adults&lt;br /&gt;&amp;emsp;&amp;emsp;7.4.5.2  Kids&lt;br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Survival Training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Online Courses&lt;br /&gt;&amp;emsp;&amp;emsp;7.5.4.2  Offline Courses&lt;br /&gt;&amp;emsp;&amp;emsp;7.5.5 Historic and Forecasted Market Size By Application&lt;br /&gt;&amp;emsp;&amp;emsp;7.5.5.1 Adults&lt;br /&gt;&amp;emsp;&amp;emsp;7.5.5.2  Kids&lt;br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Survival Training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Online Courses&lt;br /&gt;&amp;emsp;&amp;emsp;7.6.4.2  Offline Courses&lt;br /&gt;&amp;emsp;&amp;emsp;7.6.5 Historic and Forecasted Market Size By Application&lt;br /&gt;&amp;emsp;&amp;emsp;7.6.5.1 Adults&lt;br /&gt;&amp;emsp;&amp;emsp;7.6.5.2  Kids&lt;br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Survival Training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Online Courses&lt;br /&gt;&amp;emsp;&amp;emsp;7.7.4.2  Offline Courses&lt;br /&gt;&amp;emsp;&amp;emsp;7.7.5 Historic and Forecasted Market Size By Application&lt;br /&gt;&amp;emsp;&amp;emsp;7.7.5.1 Adults&lt;br /&gt;&amp;emsp;&amp;emsp;7.7.5.2  Kids&lt;br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</si>
  <si>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Aviation Fuel Market by Type&lt;/strong&gt;&lt;br /&gt;&amp;emsp;4.1 Sustainable Aviation Fuel Market Snapshot and Growth Engine&lt;br /&gt;&amp;emsp;4.2 Sustainable Aviation Fuel Market Overview&lt;br /&gt;&amp;emsp;4.3 Biofuel&lt;br /&gt;&amp;emsp;&amp;emsp;4.3.1 Introduction and Market Overview&lt;br /&gt;&amp;emsp;&amp;emsp;4.3.2 Historic and Forecasted Market Size in Value USD and Volume Units (2017-2032F)&lt;br /&gt;&amp;emsp;&amp;emsp;4.3.3 Key Market Trends, Growth Factors and Opportunities&lt;br /&gt;&amp;emsp;&amp;emsp;4.3.4 Biofuel: Geographic Segmentation Analysis&lt;br /&gt;&amp;emsp;4.4  Hydrogen Fuel&lt;br /&gt;&amp;emsp;&amp;emsp;4.4.1 Introduction and Market Overview&lt;br /&gt;&amp;emsp;&amp;emsp;4.4.2 Historic and Forecasted Market Size in Value USD and Volume Units (2017-2032F)&lt;br /&gt;&amp;emsp;&amp;emsp;4.4.3 Key Market Trends, Growth Factors and Opportunities&lt;br /&gt;&amp;emsp;&amp;emsp;4.4.4  Hydrogen Fuel: Geographic Segmentation Analysis&lt;br /&gt;&lt;br /&gt;&lt;strong&gt;Chapter 5: Sustainable Aviation Fuel Market by Application&lt;/strong&gt;&lt;br /&gt;&amp;emsp;5.1 Sustainable Aviation Fuel Market Snapshot and Growth Engine&lt;br /&gt;&amp;emsp;5.2 Sustainable Aviation Fuel Market Overview&lt;br /&gt;&amp;emsp;5.3 Fischer Tropsch Synthetic Paraffinic Kerosene (FT-SPK&lt;br /&gt;&amp;emsp;&amp;emsp;5.3.1 Introduction and Market Overview&lt;br /&gt;&amp;emsp;&amp;emsp;5.3.2 Historic and Forecasted Market Size in Value USD and Volume Units (2017-2032F)&lt;br /&gt;&amp;emsp;&amp;emsp;5.3.3 Key Market Trends, Growth Factors and Opportunities&lt;br /&gt;&amp;emsp;&amp;emsp;5.3.4 Fischer Tropsch Synthetic Paraffinic Kerosene (FT-SPK: Geographic Segmentation Analysis&lt;br /&gt;&lt;br /&gt;&lt;strong&gt;Chapter 6: Company Profiles and Competitive Analysis&lt;/strong&gt;&lt;br /&gt;&amp;emsp;6.1 Competitive Landscape&lt;br /&gt;&amp;emsp;&amp;emsp;6.1.1 Competitive Benchmarking&lt;br /&gt;&amp;emsp;&amp;emsp;6.1.2 Sustainable Aviation Fuel Market Share by Manufacturer (2023)&lt;br /&gt;&amp;emsp;&amp;emsp;6.1.3 Industry BCG Matrix&lt;br /&gt;&amp;emsp;&amp;emsp;6.1.4 Heat Map Analysis&lt;br /&gt;&amp;emsp;&amp;emsp;6.1.5 Mergers and Acquisitions&lt;br /&gt;&amp;emsp;&amp;emsp;&lt;br /&gt;&amp;emsp;6.2 NORTHWEST ADVANCED BIOFUELS&lt;br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SKYNRG&lt;br /&gt;&amp;emsp;6.5 AVFUEL CORPORATION&lt;br /&gt;&amp;emsp;6.6 BALLARD POWER SYSTEMS&lt;br /&gt;&amp;emsp;6.7 SUNDROP FUELS INC.&lt;br /&gt;&amp;emsp;6.8 OMV AKTIENGESELLSCHAFT&lt;br /&gt;&amp;emsp;6.9 FULCRUM BIOENERGY&lt;br /&gt;&amp;emsp;6.10 INC.&lt;br /&gt;&amp;emsp;6.11 TOTALENERGIES SE&lt;br /&gt;&amp;emsp;6.12 RED ROCK BIOFUELS&lt;br /&gt;&amp;emsp;6.13 SG PRESTON COMPANY.&lt;br /&gt;&lt;br /&gt;&lt;strong&gt;Chapter 7: Global Sustainable Aviation Fuel Market By Region&lt;/strong&gt;&lt;br /&gt;&amp;emsp;7.1 Overview&lt;br /&gt;&amp;emsp;&lt;strong&gt;7.2. North America Sustainable Aviation Fuel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Biofuel&lt;br /&gt;&amp;emsp;&amp;emsp;7.2.4.2  Hydrogen Fuel&lt;br /&gt;&amp;emsp;&amp;emsp;7.2.5 Historic and Forecasted Market Size By Application&lt;br /&gt;&amp;emsp;&amp;emsp;7.2.5.1 Fischer Tropsch Synthetic Paraffinic Kerosene (FT-SPK&lt;br /&gt;&amp;emsp;&amp;emsp;7.2.6 Historic and Forecast Market Size by Country&lt;br /&gt;&amp;emsp;&amp;emsp;7.2.6.1 US&lt;br /&gt;&amp;emsp;&amp;emsp;7.2.6.2 Canada&lt;br /&gt;&amp;emsp;&amp;emsp;7.2.6.3 Mexico&lt;br /&gt;&amp;emsp;&lt;strong&gt;7.3. Eastern Europe Sustainable Aviation Fuel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Biofuel&lt;br /&gt;&amp;emsp;&amp;emsp;7.3.4.2  Hydrogen Fuel&lt;br /&gt;&amp;emsp;&amp;emsp;7.3.5 Historic and Forecasted Market Size By Application&lt;br /&gt;&amp;emsp;&amp;emsp;7.3.5.1 Fischer Tropsch Synthetic Paraffinic Kerosene (FT-SPK&lt;br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Aviation Fuel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Biofuel&lt;br /&gt;&amp;emsp;&amp;emsp;7.4.4.2  Hydrogen Fuel&lt;br /&gt;&amp;emsp;&amp;emsp;7.4.5 Historic and Forecasted Market Size By Application&lt;br /&gt;&amp;emsp;&amp;emsp;7.4.5.1 Fischer Tropsch Synthetic Paraffinic Kerosene (FT-SPK&lt;br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Aviation Fuel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Biofuel&lt;br /&gt;&amp;emsp;&amp;emsp;7.5.4.2  Hydrogen Fuel&lt;br /&gt;&amp;emsp;&amp;emsp;7.5.5 Historic and Forecasted Market Size By Application&lt;br /&gt;&amp;emsp;&amp;emsp;7.5.5.1 Fischer Tropsch Synthetic Paraffinic Kerosene (FT-SPK&lt;br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Aviation Fuel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Biofuel&lt;br /&gt;&amp;emsp;&amp;emsp;7.6.4.2  Hydrogen Fuel&lt;br /&gt;&amp;emsp;&amp;emsp;7.6.5 Historic and Forecasted Market Size By Application&lt;br /&gt;&amp;emsp;&amp;emsp;7.6.5.1 Fischer Tropsch Synthetic Paraffinic Kerosene (FT-SPK&lt;br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Aviation Fuel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Biofuel&lt;br /&gt;&amp;emsp;&amp;emsp;7.7.4.2  Hydrogen Fuel&lt;br /&gt;&amp;emsp;&amp;emsp;7.7.5 Historic and Forecasted Market Size By Application&lt;br /&gt;&amp;emsp;&amp;emsp;7.7.5.1 Fischer Tropsch Synthetic Paraffinic Kerosene (FT-SPK&lt;br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</si>
  <si>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Synthetic Aperture Radar Market by Type&lt;/strong&gt;&lt;br /&gt;&amp;emsp;4.1 Synthetic Aperture Radar Market Snapshot and Growth Engine&lt;br /&gt;&amp;emsp;4.2 Synthetic Aperture Radar Market Overview&lt;br /&gt;&amp;emsp;4.3 Airborne&lt;br /&gt;&amp;emsp;&amp;emsp;4.3.1 Introduction and Market Overview&lt;br /&gt;&amp;emsp;&amp;emsp;4.3.2 Historic and Forecasted Market Size in Value USD and Volume Units (2017-2032F)&lt;br /&gt;&amp;emsp;&amp;emsp;4.3.3 Key Market Trends, Growth Factors and Opportunities&lt;br /&gt;&amp;emsp;&amp;emsp;4.3.4 Airborne: Geographic Segmentation Analysis&lt;br /&gt;&amp;emsp;4.4  Ground&lt;br /&gt;&amp;emsp;&amp;emsp;4.4.1 Introduction and Market Overview&lt;br /&gt;&amp;emsp;&amp;emsp;4.4.2 Historic and Forecasted Market Size in Value USD and Volume Units (2017-2032F)&lt;br /&gt;&amp;emsp;&amp;emsp;4.4.3 Key Market Trends, Growth Factors and Opportunities&lt;br /&gt;&amp;emsp;&amp;emsp;4.4.4  Ground: Geographic Segmentation Analysis&lt;br /&gt;&lt;br /&gt;&lt;strong&gt;Chapter 5: Synthetic Aperture Radar Market by Application&lt;/strong&gt;&lt;br /&gt;&amp;emsp;5.1 Synthetic Aperture Radar Market Snapshot and Growth Engine&lt;br /&gt;&amp;emsp;5.2 Synthetic Aperture Radar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Synthetic Aperture Radar Market Share by Manufacturer (2023)&lt;br /&gt;&amp;emsp;&amp;emsp;6.1.3 Industry BCG Matrix&lt;br /&gt;&amp;emsp;&amp;emsp;6.1.4 Heat Map Analysis&lt;br /&gt;&amp;emsp;&amp;emsp;6.1.5 Mergers and Acquisitions&lt;br /&gt;&amp;emsp;&amp;emsp;&lt;br /&gt;&amp;emsp;6.2 LOCKHEED MARTIN&lt;br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THALES&lt;br /&gt;&amp;emsp;6.4 COBHAM&lt;br /&gt;&amp;emsp;6.5 ISRAEL AEROSPACE&lt;br /&gt;&amp;emsp;6.6 LEONARDO&lt;br /&gt;&amp;emsp;6.7 SAAB AB&lt;br /&gt;&amp;emsp;6.8 GA-ASI&lt;br /&gt;&amp;emsp;6.9 BAE SYSTEMS&lt;br /&gt;&amp;emsp;6.10 AND ASELSAN.&lt;br /&gt;&lt;br /&gt;&lt;strong&gt;Chapter 7: Global Synthetic Aperture Radar Market By Region&lt;/strong&gt;&lt;br /&gt;&amp;emsp;7.1 Overview&lt;br /&gt;&amp;emsp;&lt;strong&gt;7.2. North America Synthetic Aperture Radar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Airborne&lt;br /&gt;&amp;emsp;&amp;emsp;7.2.4.2  Ground&lt;br /&gt;&amp;emsp;&amp;emsp;7.2.5 Historic and Forecasted Market Size By Application&lt;br /&gt;&amp;emsp;&amp;emsp;7.2.5.1 Defense&lt;br /&gt;&amp;emsp;&amp;emsp;7.2.5.2  Commercial&lt;br /&gt;&amp;emsp;&amp;emsp;7.2.6 Historic and Forecast Market Size by Country&lt;br /&gt;&amp;emsp;&amp;emsp;7.2.6.1 US&lt;br /&gt;&amp;emsp;&amp;emsp;7.2.6.2 Canada&lt;br /&gt;&amp;emsp;&amp;emsp;7.2.6.3 Mexico&lt;br /&gt;&amp;emsp;&lt;strong&gt;7.3. Eastern Europe Synthetic Aperture Radar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Airborne&lt;br /&gt;&amp;emsp;&amp;emsp;7.3.4.2  Ground&lt;br /&gt;&amp;emsp;&amp;emsp;7.3.5 Historic and Forecasted Market Size By Application&lt;br /&gt;&amp;emsp;&amp;emsp;7.3.5.1 Defense&lt;br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Synthetic Aperture Radar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Airborne&lt;br /&gt;&amp;emsp;&amp;emsp;7.4.4.2  Ground&lt;br /&gt;&amp;emsp;&amp;emsp;7.4.5 Historic and Forecasted Market Size By Application&lt;br /&gt;&amp;emsp;&amp;emsp;7.4.5.1 Defense&lt;br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Synthetic Aperture Radar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Airborne&lt;br /&gt;&amp;emsp;&amp;emsp;7.5.4.2  Ground&lt;br /&gt;&amp;emsp;&amp;emsp;7.5.5 Historic and Forecasted Market Size By Application&lt;br /&gt;&amp;emsp;&amp;emsp;7.5.5.1 Defense&lt;br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Synthetic Aperture Radar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Airborne&lt;br /&gt;&amp;emsp;&amp;emsp;7.6.4.2  Ground&lt;br /&gt;&amp;emsp;&amp;emsp;7.6.5 Historic and Forecasted Market Size By Application&lt;br /&gt;&amp;emsp;&amp;emsp;7.6.5.1 Defense&lt;br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Synthetic Aperture Radar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Airborne&lt;br /&gt;&amp;emsp;&amp;emsp;7.7.4.2  Ground&lt;br /&gt;&amp;emsp;&amp;emsp;7.7.5 Historic and Forecasted Market Size By Application&lt;br /&gt;&amp;emsp;&amp;emsp;7.7.5.1 Defense&lt;br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</si>
  <si>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Tactical Data Link Market by Type&lt;/strong&gt;&lt;br /&gt;&amp;emsp;4.1 Tactical Data Link Market Snapshot and Growth Engine&lt;br /&gt;&amp;emsp;4.2 Tactical Data Link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Tactical Data Link Market by Application&lt;/strong&gt;&lt;br /&gt;&amp;emsp;5.1 Tactical Data Link Market Snapshot and Growth Engine&lt;br /&gt;&amp;emsp;5.2 Tactical Data Link Market Overview&lt;br /&gt;&amp;emsp;5.3 Command Control&lt;br /&gt;&amp;emsp;&amp;emsp;5.3.1 Introduction and Market Overview&lt;br /&gt;&amp;emsp;&amp;emsp;5.3.2 Historic and Forecasted Market Size in Value USD and Volume Units (2017-2032F)&lt;br /&gt;&amp;emsp;&amp;emsp;5.3.3 Key Market Trends, Growth Factors and Opportunities&lt;br /&gt;&amp;emsp;&amp;emsp;5.3.4 Command Control: Geographic Segmentation Analysis&lt;br /&gt;&amp;emsp;5.4  ISR (Intelligence&lt;br /&gt;&amp;emsp;&amp;emsp;5.4.1 Introduction and Market Overview&lt;br /&gt;&amp;emsp;&amp;emsp;5.4.2 Historic and Forecasted Market Size in Value USD and Volume Units (2017-2032F)&lt;br /&gt;&amp;emsp;&amp;emsp;5.4.3 Key Market Trends, Growth Factors and Opportunities&lt;br /&gt;&amp;emsp;&amp;emsp;5.4.4  ISR (Intelligence: Geographic Segmentation Analysis&lt;br /&gt;&amp;emsp;5.5  Surveillance&lt;br /&gt;&amp;emsp;&amp;emsp;5.5.1 Introduction and Market Overview&lt;br /&gt;&amp;emsp;&amp;emsp;5.5.2 Historic and Forecasted Market Size in Value USD and Volume Units (2017-2032F)&lt;br /&gt;&amp;emsp;&amp;emsp;5.5.3 Key Market Trends, Growth Factors and Opportunities&lt;br /&gt;&amp;emsp;&amp;emsp;5.5.4  Surveillance: Geographic Segmentation Analysis&lt;br /&gt;&amp;emsp;5.6  and Resonance&lt;br /&gt;&amp;emsp;&amp;emsp;5.6.1 Introduction and Market Overview&lt;br /&gt;&amp;emsp;&amp;emsp;5.6.2 Historic and Forecasted Market Size in Value USD and Volume Units (2017-2032F)&lt;br /&gt;&amp;emsp;&amp;emsp;5.6.3 Key Market Trends, Growth Factors and Opportunities&lt;br /&gt;&amp;emsp;&amp;emsp;5.6.4  and Resonance: Geographic Segmentation Analysis&lt;br /&gt;&lt;br /&gt;&lt;strong&gt;Chapter 6: Company Profiles and Competitive Analysis&lt;/strong&gt;&lt;br /&gt;&amp;emsp;6.1 Competitive Landscape&lt;br /&gt;&amp;emsp;&amp;emsp;6.1.1 Competitive Benchmarking&lt;br /&gt;&amp;emsp;&amp;emsp;6.1.2 Tactical Data Link Market Share by Manufacturer (2023)&lt;br /&gt;&amp;emsp;&amp;emsp;6.1.3 Industry BCG Matrix&lt;br /&gt;&amp;emsp;&amp;emsp;6.1.4 Heat Map Analysis&lt;br /&gt;&amp;emsp;&amp;emsp;6.1.5 Mergers and Acquisitions&lt;br /&gt;&amp;emsp;&amp;emsp;&lt;br /&gt;&amp;emsp;6.2 L3HARRIS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COLLINS AEROSPACE&lt;br /&gt;&amp;emsp;6.4 RAYTHEON TECHNOLOGIES CORPORATION&lt;br /&gt;&amp;emsp;6.5 GENERAL DYNAMICS CORPORATION&lt;br /&gt;&amp;emsp;6.6 VIASAT INC&lt;br /&gt;&amp;emsp;6.7 AND SAAB AB&lt;br /&gt;&lt;br /&gt;&lt;strong&gt;Chapter 7: Global Tactical Data Link Market By Region&lt;/strong&gt;&lt;br /&gt;&amp;emsp;7.1 Overview&lt;br /&gt;&amp;emsp;&lt;strong&gt;7.2. North America Tactical Data Link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/&gt;&amp;emsp;&amp;emsp;7.2.5 Historic and Forecasted Market Size By Application&lt;br /&gt;&amp;emsp;&amp;emsp;7.2.5.1 Command Control&lt;br /&gt;&amp;emsp;&amp;emsp;7.2.5.2  ISR (Intelligence&lt;br /&gt;&amp;emsp;&amp;emsp;7.2.5.3  Surveillance&lt;br /&gt;&amp;emsp;&amp;emsp;7.2.5.4  and Resonance&lt;br /&gt;&amp;emsp;&amp;emsp;7.2.6 Historic and Forecast Market Size by Country&lt;br /&gt;&amp;emsp;&amp;emsp;7.2.6.1 US&lt;br /&gt;&amp;emsp;&amp;emsp;7.2.6.2 Canada&lt;br /&gt;&amp;emsp;&amp;emsp;7.2.6.3 Mexico&lt;br /&gt;&amp;emsp;&lt;strong&gt;7.3. Eastern Europe Tactical Data Link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/&gt;&amp;emsp;&amp;emsp;7.3.5 Historic and Forecasted Market Size By Application&lt;br /&gt;&amp;emsp;&amp;emsp;7.3.5.1 Command Control&lt;br /&gt;&amp;emsp;&amp;emsp;7.3.5.2  ISR (Intelligence&lt;br /&gt;&amp;emsp;&amp;emsp;7.3.5.3  Surveillance&lt;br /&gt;&amp;emsp;&amp;emsp;7.3.5.4  and Resonance&lt;br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Tactical Data Link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/&gt;&amp;emsp;&amp;emsp;7.4.5 Historic and Forecasted Market Size By Application&lt;br /&gt;&amp;emsp;&amp;emsp;7.4.5.1 Command Control&lt;br /&gt;&amp;emsp;&amp;emsp;7.4.5.2  ISR (Intelligence&lt;br /&gt;&amp;emsp;&amp;emsp;7.4.5.3  Surveillance&lt;br /&gt;&amp;emsp;&amp;emsp;7.4.5.4  and Resonance&lt;br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Tactical Data Link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/&gt;&amp;emsp;&amp;emsp;7.5.5 Historic and Forecasted Market Size By Application&lt;br /&gt;&amp;emsp;&amp;emsp;7.5.5.1 Command Control&lt;br /&gt;&amp;emsp;&amp;emsp;7.5.5.2  ISR (Intelligence&lt;br /&gt;&amp;emsp;&amp;emsp;7.5.5.3  Surveillance&lt;br /&gt;&amp;emsp;&amp;emsp;7.5.5.4  and Resonance&lt;br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Tactical Data Link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/&gt;&amp;emsp;&amp;emsp;7.6.5 Historic and Forecasted Market Size By Application&lt;br /&gt;&amp;emsp;&amp;emsp;7.6.5.1 Command Control&lt;br /&gt;&amp;emsp;&amp;emsp;7.6.5.2  ISR (Intelligence&lt;br /&gt;&amp;emsp;&amp;emsp;7.6.5.3  Surveillance&lt;br /&gt;&amp;emsp;&amp;emsp;7.6.5.4  and Resonance&lt;br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Tactical Data Link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/&gt;&amp;emsp;&amp;emsp;7.7.5 Historic and Forecasted Market Size By Application&lt;br /&gt;&amp;emsp;&amp;emsp;7.7.5.1 Command Control&lt;br /&gt;&amp;emsp;&amp;emsp;7.7.5.2  ISR (Intelligence&lt;br /&gt;&amp;emsp;&amp;emsp;7.7.5.3  Surveillance&lt;br /&gt;&amp;emsp;&amp;emsp;7.7.5.4  and Resonance&lt;br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</si>
  <si>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Tactical Headset Market by Type&lt;/strong&gt;&lt;br /&gt;&amp;emsp;4.1 Tactical Headset Market Snapshot and Growth Engine&lt;br /&gt;&amp;emsp;4.2 Tactical Headset Market Overview&lt;br /&gt;&amp;emsp;4.3 Wired&lt;br /&gt;&amp;emsp;&amp;emsp;4.3.1 Introduction and Market Overview&lt;br /&gt;&amp;emsp;&amp;emsp;4.3.2 Historic and Forecasted Market Size in Value USD and Volume Units (2017-2032F)&lt;br /&gt;&amp;emsp;&amp;emsp;4.3.3 Key Market Trends, Growth Factors and Opportunities&lt;br /&gt;&amp;emsp;&amp;emsp;4.3.4 Wired: Geographic Segmentation Analysis&lt;br /&gt;&amp;emsp;4.4  Wireless&lt;br /&gt;&amp;emsp;&amp;emsp;4.4.1 Introduction and Market Overview&lt;br /&gt;&amp;emsp;&amp;emsp;4.4.2 Historic and Forecasted Market Size in Value USD and Volume Units (2017-2032F)&lt;br /&gt;&amp;emsp;&amp;emsp;4.4.3 Key Market Trends, Growth Factors and Opportunities&lt;br /&gt;&amp;emsp;&amp;emsp;4.4.4  Wireless: Geographic Segmentation Analysis&lt;br /&gt;&lt;br /&gt;&lt;strong&gt;Chapter 5: Tactical Headset Market by Application&lt;/strong&gt;&lt;br /&gt;&amp;emsp;5.1 Tactical Headset Market Snapshot and Growth Engine&lt;br /&gt;&amp;emsp;5.2 Tactical Headset Market Overview&lt;br /&gt;&amp;emsp;5.3 Airborne&lt;br /&gt;&amp;emsp;&amp;emsp;5.3.1 Introduction and Market Overview&lt;br /&gt;&amp;emsp;&amp;emsp;5.3.2 Historic and Forecasted Market Size in Value USD and Volume Units (2017-2032F)&lt;br /&gt;&amp;emsp;&amp;emsp;5.3.3 Key Market Trends, Growth Factors and Opportunities&lt;br /&gt;&amp;emsp;&amp;emsp;5.3.4 Airborne: Geographic Segmentation Analysis&lt;br /&gt;&amp;emsp;5.4  Naval&lt;br /&gt;&amp;emsp;&amp;emsp;5.4.1 Introduction and Market Overview&lt;br /&gt;&amp;emsp;&amp;emsp;5.4.2 Historic and Forecasted Market Size in Value USD and Volume Units (2017-2032F)&lt;br /&gt;&amp;emsp;&amp;emsp;5.4.3 Key Market Trends, Growth Factors and Opportunities&lt;br /&gt;&amp;emsp;&amp;emsp;5.4.4  Naval: Geographic Segmentation Analysis&lt;br /&gt;&amp;emsp;5.5  Ground-Based&lt;br /&gt;&amp;emsp;&amp;emsp;5.5.1 Introduction and Market Overview&lt;br /&gt;&amp;emsp;&amp;emsp;5.5.2 Historic and Forecasted Market Size in Value USD and Volume Units (2017-2032F)&lt;br /&gt;&amp;emsp;&amp;emsp;5.5.3 Key Market Trends, Growth Factors and Opportunities&lt;br /&gt;&amp;emsp;&amp;emsp;5.5.4  Ground-Based: Geographic Segmentation Analysis&lt;br /&gt;&lt;br /&gt;&lt;strong&gt;Chapter 6: Company Profiles and Competitive Analysis&lt;/strong&gt;&lt;br /&gt;&amp;emsp;6.1 Competitive Landscape&lt;br /&gt;&amp;emsp;&amp;emsp;6.1.1 Competitive Benchmarking&lt;br /&gt;&amp;emsp;&amp;emsp;6.1.2 Tactical Headset Market Share by Manufacturer (2023)&lt;br /&gt;&amp;emsp;&amp;emsp;6.1.3 Industry BCG Matrix&lt;br /&gt;&amp;emsp;&amp;emsp;6.1.4 Heat Map Analysis&lt;br /&gt;&amp;emsp;&amp;emsp;6.1.5 Mergers and Acquisitions&lt;br /&gt;&amp;emsp;&amp;emsp;&lt;br /&gt;&amp;emsp;6.2 BOSE&lt;br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DAVID CLARK&lt;br /&gt;&amp;emsp;6.4 INVISIO&lt;br /&gt;&amp;emsp;6.5 SAFARILAND&lt;br /&gt;&amp;emsp;6.6 TEA HEADSETS&lt;br /&gt;&amp;emsp;6.7 HONEYWELL INTERNATIONAL&lt;br /&gt;&amp;emsp;6.8 SELEX ES&lt;br /&gt;&amp;emsp;6.9 COBHAM&lt;br /&gt;&amp;emsp;6.10 FLIGHTCOM&lt;br /&gt;&amp;emsp;6.11 3M.&lt;br /&gt;&lt;br /&gt;&lt;strong&gt;Chapter 7: Global Tactical Headset Market By Region&lt;/strong&gt;&lt;br /&gt;&amp;emsp;7.1 Overview&lt;br /&gt;&amp;emsp;&lt;strong&gt;7.2. North America Tactical Headset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Wired&lt;br /&gt;&amp;emsp;&amp;emsp;7.2.4.2  Wireless&lt;br /&gt;&amp;emsp;&amp;emsp;7.2.5 Historic and Forecasted Market Size By Application&lt;br /&gt;&amp;emsp;&amp;emsp;7.2.5.1 Airborne&lt;br /&gt;&amp;emsp;&amp;emsp;7.2.5.2  Naval&lt;br /&gt;&amp;emsp;&amp;emsp;7.2.5.3  Ground-Based&lt;br /&gt;&amp;emsp;&amp;emsp;7.2.6 Historic and Forecast Market Size by Country&lt;br /&gt;&amp;emsp;&amp;emsp;7.2.6.1 US&lt;br /&gt;&amp;emsp;&amp;emsp;7.2.6.2 Canada&lt;br /&gt;&amp;emsp;&amp;emsp;7.2.6.3 Mexico&lt;br /&gt;&amp;emsp;&lt;strong&gt;7.3. Eastern Europe Tactical Headset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Wired&lt;br /&gt;&amp;emsp;&amp;emsp;7.3.4.2  Wireless&lt;br /&gt;&amp;emsp;&amp;emsp;7.3.5 Historic and Forecasted Market Size By Application&lt;br /&gt;&amp;emsp;&amp;emsp;7.3.5.1 Airborne&lt;br /&gt;&amp;emsp;&amp;emsp;7.3.5.2  Naval&lt;br /&gt;&amp;emsp;&amp;emsp;7.3.5.3  Ground-Based&lt;br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Tactical Headset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Wired&lt;br /&gt;&amp;emsp;&amp;emsp;7.4.4.2  Wireless&lt;br /&gt;&amp;emsp;&amp;emsp;7.4.5 Historic and Forecasted Market Size By Application&lt;br /&gt;&amp;emsp;&amp;emsp;7.4.5.1 Airborne&lt;br /&gt;&amp;emsp;&amp;emsp;7.4.5.2  Naval&lt;br /&gt;&amp;emsp;&amp;emsp;7.4.5.3  Ground-Based&lt;br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Tactical Headset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Wired&lt;br /&gt;&amp;emsp;&amp;emsp;7.5.4.2  Wireless&lt;br /&gt;&amp;emsp;&amp;emsp;7.5.5 Historic and Forecasted Market Size By Application&lt;br /&gt;&amp;emsp;&amp;emsp;7.5.5.1 Airborne&lt;br /&gt;&amp;emsp;&amp;emsp;7.5.5.2  Naval&lt;br /&gt;&amp;emsp;&amp;emsp;7.5.5.3  Ground-Based&lt;br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Tactical Headset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Wired&lt;br /&gt;&amp;emsp;&amp;emsp;7.6.4.2  Wireless&lt;br /&gt;&amp;emsp;&amp;emsp;7.6.5 Historic and Forecasted Market Size By Application&lt;br /&gt;&amp;emsp;&amp;emsp;7.6.5.1 Airborne&lt;br /&gt;&amp;emsp;&amp;emsp;7.6.5.2  Naval&lt;br /&gt;&amp;emsp;&amp;emsp;7.6.5.3  Ground-Based&lt;br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Tactical Headset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Wired&lt;br /&gt;&amp;emsp;&amp;emsp;7.7.4.2  Wireless&lt;br /&gt;&amp;emsp;&amp;emsp;7.7.5 Historic and Forecasted Market Size By Application&lt;br /&gt;&amp;emsp;&amp;emsp;7.7.5.1 Airborne&lt;br /&gt;&amp;emsp;&amp;emsp;7.7.5.2  Naval&lt;br /&gt;&amp;emsp;&amp;emsp;7.7.5.3  Ground-Based&lt;br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</si>
  <si>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Target Acquisition Systems Market by Type&lt;/strong&gt;&lt;br /&gt;&amp;emsp;4.1 Target Acquisition Systems Market Snapshot and Growth Engine&lt;br /&gt;&amp;emsp;4.2 Target Acquisition Systems Market Overview&lt;br /&gt;&amp;emsp;4.3 Scopes and Sights&lt;br /&gt;&amp;emsp;&amp;emsp;4.3.1 Introduction and Market Overview&lt;br /&gt;&amp;emsp;&amp;emsp;4.3.2 Historic and Forecasted Market Size in Value USD and Volume Units (2017-2032F)&lt;br /&gt;&amp;emsp;&amp;emsp;4.3.3 Key Market Trends, Growth Factors and Opportunities&lt;br /&gt;&amp;emsp;&amp;emsp;4.3.4 Scopes and Sights: Geographic Segmentation Analysis&lt;br /&gt;&amp;emsp;4.4  Cameras&lt;br /&gt;&amp;emsp;&amp;emsp;4.4.1 Introduction and Market Overview&lt;br /&gt;&amp;emsp;&amp;emsp;4.4.2 Historic and Forecasted Market Size in Value USD and Volume Units (2017-2032F)&lt;br /&gt;&amp;emsp;&amp;emsp;4.4.3 Key Market Trends, Growth Factors and Opportunities&lt;br /&gt;&amp;emsp;&amp;emsp;4.4.4  Cameras: Geographic Segmentation Analysis&lt;br /&gt;&lt;br /&gt;&lt;strong&gt;Chapter 5: Target Acquisition Systems Market by Application&lt;/strong&gt;&lt;br /&gt;&amp;emsp;5.1 Target Acquisition Systems Market Snapshot and Growth Engine&lt;br /&gt;&amp;emsp;5.2 Target Acquisition Systems Market Overview&lt;br /&gt;&amp;emsp;5.3 Land&lt;br /&gt;&amp;emsp;&amp;emsp;5.3.1 Introduction and Market Overview&lt;br /&gt;&amp;emsp;&amp;emsp;5.3.2 Historic and Forecasted Market Size in Value USD and Volume Units (2017-2032F)&lt;br /&gt;&amp;emsp;&amp;emsp;5.3.3 Key Market Trends, Growth Factors and Opportunities&lt;br /&gt;&amp;emsp;&amp;emsp;5.3.4 Land: Geographic Segmentation Analysis&lt;br /&gt;&amp;emsp;5.4  Airborne&lt;br /&gt;&amp;emsp;&amp;emsp;5.4.1 Introduction and Market Overview&lt;br /&gt;&amp;emsp;&amp;emsp;5.4.2 Historic and Forecasted Market Size in Value USD and Volume Units (2017-2032F)&lt;br /&gt;&amp;emsp;&amp;emsp;5.4.3 Key Market Trends, Growth Factors and Opportunities&lt;br /&gt;&amp;emsp;&amp;emsp;5.4.4  Airborne: Geographic Segmentation Analysis&lt;br /&gt;&amp;emsp;5.5  Naval&lt;br /&gt;&amp;emsp;&amp;emsp;5.5.1 Introduction and Market Overview&lt;br /&gt;&amp;emsp;&amp;emsp;5.5.2 Historic and Forecasted Market Size in Value USD and Volume Units (2017-2032F)&lt;br /&gt;&amp;emsp;&amp;emsp;5.5.3 Key Market Trends, Growth Factors and Opportunities&lt;br /&gt;&amp;emsp;&amp;emsp;5.5.4  Naval: Geographic Segmentation Analysis&lt;br /&gt;&lt;br /&gt;&lt;strong&gt;Chapter 6: Company Profiles and Competitive Analysis&lt;/strong&gt;&lt;br /&gt;&amp;emsp;6.1 Competitive Landscape&lt;br /&gt;&amp;emsp;&amp;emsp;6.1.1 Competitive Benchmarking&lt;br /&gt;&amp;emsp;&amp;emsp;6.1.2 Target Acquisition Systems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ELBIT SYSTEMS LTD.&lt;br /&gt;&amp;emsp;6.4 IAI&lt;br /&gt;&amp;emsp;6.5 ASELSAN A.&lt;br /&gt;&amp;emsp;6.6 RAYTHEON TECHNOLOGIES CORPORATION&lt;br /&gt;&amp;emsp;6.7 LOCKHEED MARTIN CORPORATION&lt;br /&gt;&amp;emsp;6.8 SAFRAN&lt;br /&gt;&amp;emsp;6.9 THALES GROUP&lt;br /&gt;&amp;emsp;6.10 INSTRO PRECISION&lt;br /&gt;&amp;emsp;6.11 AND RHEINMETALL AG.&lt;br /&gt;&lt;br /&gt;&lt;strong&gt;Chapter 7: Global Target Acquisition Systems Market By Region&lt;/strong&gt;&lt;br /&gt;&amp;emsp;7.1 Overview&lt;br /&gt;&amp;emsp;&lt;strong&gt;7.2. North America Target Acquisition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Scopes and Sights&lt;br /&gt;&amp;emsp;&amp;emsp;7.2.4.2  Cameras&lt;br /&gt;&amp;emsp;&amp;emsp;7.2.5 Historic and Forecasted Market Size By Application&lt;br /&gt;&amp;emsp;&amp;emsp;7.2.5.1 Land&lt;br /&gt;&amp;emsp;&amp;emsp;7.2.5.2  Airborne&lt;br /&gt;&amp;emsp;&amp;emsp;7.2.5.3  Naval&lt;br /&gt;&amp;emsp;&amp;emsp;7.2.6 Historic and Forecast Market Size by Country&lt;br /&gt;&amp;emsp;&amp;emsp;7.2.6.1 US&lt;br /&gt;&amp;emsp;&amp;emsp;7.2.6.2 Canada&lt;br /&gt;&amp;emsp;&amp;emsp;7.2.6.3 Mexico&lt;br /&gt;&amp;emsp;&lt;strong&gt;7.3. Eastern Europe Target Acquisition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Scopes and Sights&lt;br /&gt;&amp;emsp;&amp;emsp;7.3.4.2  Cameras&lt;br /&gt;&amp;emsp;&amp;emsp;7.3.5 Historic and Forecasted Market Size By Application&lt;br /&gt;&amp;emsp;&amp;emsp;7.3.5.1 Land&lt;br /&gt;&amp;emsp;&amp;emsp;7.3.5.2  Airborne&lt;br /&gt;&amp;emsp;&amp;emsp;7.3.5.3  Naval&lt;br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Target Acquisition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Scopes and Sights&lt;br /&gt;&amp;emsp;&amp;emsp;7.4.4.2  Cameras&lt;br /&gt;&amp;emsp;&amp;emsp;7.4.5 Historic and Forecasted Market Size By Application&lt;br /&gt;&amp;emsp;&amp;emsp;7.4.5.1 Land&lt;br /&gt;&amp;emsp;&amp;emsp;7.4.5.2  Airborne&lt;br /&gt;&amp;emsp;&amp;emsp;7.4.5.3  Naval&lt;br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Target Acquisition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Scopes and Sights&lt;br /&gt;&amp;emsp;&amp;emsp;7.5.4.2  Cameras&lt;br /&gt;&amp;emsp;&amp;emsp;7.5.5 Historic and Forecasted Market Size By Application&lt;br /&gt;&amp;emsp;&amp;emsp;7.5.5.1 Land&lt;br /&gt;&amp;emsp;&amp;emsp;7.5.5.2  Airborne&lt;br /&gt;&amp;emsp;&amp;emsp;7.5.5.3  Naval&lt;br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Target Acquisition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Scopes and Sights&lt;br /&gt;&amp;emsp;&amp;emsp;7.6.4.2  Cameras&lt;br /&gt;&amp;emsp;&amp;emsp;7.6.5 Historic and Forecasted Market Size By Application&lt;br /&gt;&amp;emsp;&amp;emsp;7.6.5.1 Land&lt;br /&gt;&amp;emsp;&amp;emsp;7.6.5.2  Airborne&lt;br /&gt;&amp;emsp;&amp;emsp;7.6.5.3  Naval&lt;br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Target Acquisition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Scopes and Sights&lt;br /&gt;&amp;emsp;&amp;emsp;7.7.4.2  Cameras&lt;br /&gt;&amp;emsp;&amp;emsp;7.7.5 Historic and Forecasted Market Size By Application&lt;br /&gt;&amp;emsp;&amp;emsp;7.7.5.1 Land&lt;br /&gt;&amp;emsp;&amp;emsp;7.7.5.2  Airborne&lt;br /&gt;&amp;emsp;&amp;emsp;7.7.5.3  Naval&lt;br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</si>
  <si>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Target Drone Market by Type&lt;/strong&gt;&lt;br /&gt;&amp;emsp;4.1 Target Drone Market Snapshot and Growth Engine&lt;br /&gt;&amp;emsp;4.2 Target Drone Market Overview&lt;br /&gt;&amp;emsp;4.3 Aerial Target&lt;br /&gt;&amp;emsp;&amp;emsp;4.3.1 Introduction and Market Overview&lt;br /&gt;&amp;emsp;&amp;emsp;4.3.2 Historic and Forecasted Market Size in Value USD and Volume Units (2017-2032F)&lt;br /&gt;&amp;emsp;&amp;emsp;4.3.3 Key Market Trends, Growth Factors and Opportunities&lt;br /&gt;&amp;emsp;&amp;emsp;4.3.4 Aerial Target: Geographic Segmentation Analysis&lt;br /&gt;&amp;emsp;4.4  Marine Target&lt;br /&gt;&amp;emsp;&amp;emsp;4.4.1 Introduction and Market Overview&lt;br /&gt;&amp;emsp;&amp;emsp;4.4.2 Historic and Forecasted Market Size in Value USD and Volume Units (2017-2032F)&lt;br /&gt;&amp;emsp;&amp;emsp;4.4.3 Key Market Trends, Growth Factors and Opportunities&lt;br /&gt;&amp;emsp;&amp;emsp;4.4.4  Marine Target: Geographic Segmentation Analysis&lt;br /&gt;&lt;br /&gt;&lt;strong&gt;Chapter 5: Target Drone Market by Application&lt;/strong&gt;&lt;br /&gt;&amp;emsp;5.1 Target Drone Market Snapshot and Growth Engine&lt;br /&gt;&amp;emsp;5.2 Target Drone Market Overview&lt;br /&gt;&amp;emsp;5.3 Autonomous&lt;br /&gt;&amp;emsp;&amp;emsp;5.3.1 Introduction and Market Overview&lt;br /&gt;&amp;emsp;&amp;emsp;5.3.2 Historic and Forecasted Market Size in Value USD and Volume Units (2017-2032F)&lt;br /&gt;&amp;emsp;&amp;emsp;5.3.3 Key Market Trends, Growth Factors and Opportunities&lt;br /&gt;&amp;emsp;&amp;emsp;5.3.4 Autonomous: Geographic Segmentation Analysis&lt;br /&gt;&amp;emsp;5.4  Remotely Piloted&lt;br /&gt;&amp;emsp;&amp;emsp;5.4.1 Introduction and Market Overview&lt;br /&gt;&amp;emsp;&amp;emsp;5.4.2 Historic and Forecasted Market Size in Value USD and Volume Units (2017-2032F)&lt;br /&gt;&amp;emsp;&amp;emsp;5.4.3 Key Market Trends, Growth Factors and Opportunities&lt;br /&gt;&amp;emsp;&amp;emsp;5.4.4  Remotely Piloted: Geographic Segmentation Analysis&lt;br /&gt;&lt;br /&gt;&lt;strong&gt;Chapter 6: Company Profiles and Competitive Analysis&lt;/strong&gt;&lt;br /&gt;&amp;emsp;6.1 Competitive Landscape&lt;br /&gt;&amp;emsp;&amp;emsp;6.1.1 Competitive Benchmarking&lt;br /&gt;&amp;emsp;&amp;emsp;6.1.2 Target Drone Market Share by Manufacturer (2023)&lt;br /&gt;&amp;emsp;&amp;emsp;6.1.3 Industry BCG Matrix&lt;br /&gt;&amp;emsp;&amp;emsp;6.1.4 Heat Map Analysis&lt;br /&gt;&amp;emsp;&amp;emsp;6.1.5 Mergers and Acquisitions&lt;br /&gt;&amp;emsp;&amp;emsp;&lt;br /&gt;&amp;emsp;6.2 AEROTARGETS INTERNATIONAL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AIRBUS SE&lt;br /&gt;&amp;emsp;6.4 AVIATION INDUSTRY CORPORATION OF CHINA (AVIC)&lt;br /&gt;&amp;emsp;6.5 THE BOEING COMPANY&lt;br /&gt;&amp;emsp;6.6 GRIFFON AEROSPACE&lt;br /&gt;&amp;emsp;6.7 KRATOS DEFENSE &amp; SECURITY SOLUTIONS&lt;br /&gt;&amp;emsp;6.8 INC.&lt;br /&gt;&amp;emsp;6.9 LEONARDO S.P.A.&lt;br /&gt;&amp;emsp;6.10 LOCKHEED MARTIN CORPORATION&lt;br /&gt;&amp;emsp;6.11 NORTHROP GRUMMAN CORPORATION&lt;br /&gt;&amp;emsp;6.12 AND QINETIQ TARGET SYSTEMS.&lt;br /&gt;&lt;br /&gt;&lt;strong&gt;Chapter 7: Global Target Drone Market By Region&lt;/strong&gt;&lt;br /&gt;&amp;emsp;7.1 Overview&lt;br /&gt;&amp;emsp;&lt;strong&gt;7.2. North America Target Drone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Aerial Target&lt;br /&gt;&amp;emsp;&amp;emsp;7.2.4.2  Marine Target&lt;br /&gt;&amp;emsp;&amp;emsp;7.2.5 Historic and Forecasted Market Size By Application&lt;br /&gt;&amp;emsp;&amp;emsp;7.2.5.1 Autonomous&lt;br /&gt;&amp;emsp;&amp;emsp;7.2.5.2  Remotely Piloted&lt;br /&gt;&amp;emsp;&amp;emsp;7.2.6 Historic and Forecast Market Size by Country&lt;br /&gt;&amp;emsp;&amp;emsp;7.2.6.1 US&lt;br /&gt;&amp;emsp;&amp;emsp;7.2.6.2 Canada&lt;br /&gt;&amp;emsp;&amp;emsp;7.2.6.3 Mexico&lt;br /&gt;&amp;emsp;&lt;strong&gt;7.3. Eastern Europe Target Drone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Aerial Target&lt;br /&gt;&amp;emsp;&amp;emsp;7.3.4.2  Marine Target&lt;br /&gt;&amp;emsp;&amp;emsp;7.3.5 Historic and Forecasted Market Size By Application&lt;br /&gt;&amp;emsp;&amp;emsp;7.3.5.1 Autonomous&lt;br /&gt;&amp;emsp;&amp;emsp;7.3.5.2  Remotely Piloted&lt;br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Target Drone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Aerial Target&lt;br /&gt;&amp;emsp;&amp;emsp;7.4.4.2  Marine Target&lt;br /&gt;&amp;emsp;&amp;emsp;7.4.5 Historic and Forecasted Market Size By Application&lt;br /&gt;&amp;emsp;&amp;emsp;7.4.5.1 Autonomous&lt;br /&gt;&amp;emsp;&amp;emsp;7.4.5.2  Remotely Piloted&lt;br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Target Drone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Aerial Target&lt;br /&gt;&amp;emsp;&amp;emsp;7.5.4.2  Marine Target&lt;br /&gt;&amp;emsp;&amp;emsp;7.5.5 Historic and Forecasted Market Size By Application&lt;br /&gt;&amp;emsp;&amp;emsp;7.5.5.1 Autonomous&lt;br /&gt;&amp;emsp;&amp;emsp;7.5.5.2  Remotely Piloted&lt;br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Target Drone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Aerial Target&lt;br /&gt;&amp;emsp;&amp;emsp;7.6.4.2  Marine Target&lt;br /&gt;&amp;emsp;&amp;emsp;7.6.5 Historic and Forecasted Market Size By Application&lt;br /&gt;&amp;emsp;&amp;emsp;7.6.5.1 Autonomous&lt;br /&gt;&amp;emsp;&amp;emsp;7.6.5.2  Remotely Piloted&lt;br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Target Drone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Aerial Target&lt;br /&gt;&amp;emsp;&amp;emsp;7.7.4.2  Marine Target&lt;br /&gt;&amp;emsp;&amp;emsp;7.7.5 Historic and Forecasted Market Size By Application&lt;br /&gt;&amp;emsp;&amp;emsp;7.7.5.1 Autonomous&lt;br /&gt;&amp;emsp;&amp;emsp;7.7.5.2  Remotely Piloted&lt;br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</si>
  <si>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Targeting Pods Market by Type&lt;/strong&gt;&lt;br /&gt;&amp;emsp;4.1 Targeting Pods Market Snapshot and Growth Engine&lt;br /&gt;&amp;emsp;4.2 Targeting Pods Market Overview&lt;br /&gt;&amp;emsp;4.3 Combat Aircraft And Unmanned Combat Aerial Systems&lt;br /&gt;&amp;emsp;&amp;emsp;4.3.1 Introduction and Market Overview&lt;br /&gt;&amp;emsp;&amp;emsp;4.3.2 Historic and Forecasted Market Size in Value USD and Volume Units (2017-2032F)&lt;br /&gt;&amp;emsp;&amp;emsp;4.3.3 Key Market Trends, Growth Factors and Opportunities&lt;br /&gt;&amp;emsp;&amp;emsp;4.3.4 Combat Aircraft And Unmanned Combat Aerial Systems: Geographic Segmentation Analysis&lt;br /&gt;&lt;br /&gt;&lt;strong&gt;Chapter 5: Targeting Pods Market by Application&lt;/strong&gt;&lt;br /&gt;&amp;emsp;5.1 Targeting Pods Market Snapshot and Growth Engine&lt;br /&gt;&amp;emsp;5.2 Targeting Pods Market Overview&lt;br /&gt;&amp;emsp;5.3 OEM and Retrofit&lt;br /&gt;&amp;emsp;&amp;emsp;5.3.1 Introduction and Market Overview&lt;br /&gt;&amp;emsp;&amp;emsp;5.3.2 Historic and Forecasted Market Size in Value USD and Volume Units (2017-2032F)&lt;br /&gt;&amp;emsp;&amp;emsp;5.3.3 Key Market Trends, Growth Factors and Opportunities&lt;br /&gt;&amp;emsp;&amp;emsp;5.3.4 OEM and Retrofit: Geographic Segmentation Analysis&lt;br /&gt;&lt;br /&gt;&lt;strong&gt;Chapter 6: Company Profiles and Competitive Analysis&lt;/strong&gt;&lt;br /&gt;&amp;emsp;6.1 Competitive Landscape&lt;br /&gt;&amp;emsp;&amp;emsp;6.1.1 Competitive Benchmarking&lt;br /&gt;&amp;emsp;&amp;emsp;6.1.2 Targeting Pods Market Share by Manufacturer (2023)&lt;br /&gt;&amp;emsp;&amp;emsp;6.1.3 Industry BCG Matrix&lt;br /&gt;&amp;emsp;&amp;emsp;6.1.4 Heat Map Analysis&lt;br /&gt;&amp;emsp;&amp;emsp;6.1.5 Mergers and Acquisitions&lt;br /&gt;&amp;emsp;&amp;emsp;&lt;br /&gt;&amp;emsp;6.2 ASELSAN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FLIR SYSTEMS INC&lt;br /&gt;&amp;emsp;6.4 IAI GROUP&lt;br /&gt;&amp;emsp;6.5 L3HARRIS TECHNOLOGIES INC&lt;br /&gt;&amp;emsp;6.6 RAFAEL ADVANCED DEFENSE SYSTEMS LTD&lt;br /&gt;&amp;emsp;6.7 RAYTHEON TECHNOLOGIES CORPORATION&lt;br /&gt;&amp;emsp;6.8 LOCKHEED MARTIN CORPORATION&lt;br /&gt;&amp;emsp;6.9 MOOG INC&lt;br /&gt;&amp;emsp;6.10 THALES GROUP&lt;br /&gt;&amp;emsp;6.11 AND ULTRA ELECTRONICS.&lt;br /&gt;&lt;br /&gt;&lt;strong&gt;Chapter 7: Global Targeting Pods Market By Region&lt;/strong&gt;&lt;br /&gt;&amp;emsp;7.1 Overview&lt;br /&gt;&amp;emsp;&lt;strong&gt;7.2. North America Targeting Pods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Combat Aircraft And Unmanned Combat Aerial Systems&lt;br /&gt;&amp;emsp;&amp;emsp;7.2.5 Historic and Forecasted Market Size By Application&lt;br /&gt;&amp;emsp;&amp;emsp;7.2.5.1 OEM and Retrofit&lt;br /&gt;&amp;emsp;&amp;emsp;7.2.6 Historic and Forecast Market Size by Country&lt;br /&gt;&amp;emsp;&amp;emsp;7.2.6.1 US&lt;br /&gt;&amp;emsp;&amp;emsp;7.2.6.2 Canada&lt;br /&gt;&amp;emsp;&amp;emsp;7.2.6.3 Mexico&lt;br /&gt;&amp;emsp;&lt;strong&gt;7.3. Eastern Europe Targeting Pods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Combat Aircraft And Unmanned Combat Aerial Systems&lt;br /&gt;&amp;emsp;&amp;emsp;7.3.5 Historic and Forecasted Market Size By Application&lt;br /&gt;&amp;emsp;&amp;emsp;7.3.5.1 OEM and Retrofit&lt;br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Targeting Pods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Combat Aircraft And Unmanned Combat Aerial Systems&lt;br /&gt;&amp;emsp;&amp;emsp;7.4.5 Historic and Forecasted Market Size By Application&lt;br /&gt;&amp;emsp;&amp;emsp;7.4.5.1 OEM and Retrofit&lt;br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Targeting Pods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Combat Aircraft And Unmanned Combat Aerial Systems&lt;br /&gt;&amp;emsp;&amp;emsp;7.5.5 Historic and Forecasted Market Size By Application&lt;br /&gt;&amp;emsp;&amp;emsp;7.5.5.1 OEM and Retrofit&lt;br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Targeting Pods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Combat Aircraft And Unmanned Combat Aerial Systems&lt;br /&gt;&amp;emsp;&amp;emsp;7.6.5 Historic and Forecasted Market Size By Application&lt;br /&gt;&amp;emsp;&amp;emsp;7.6.5.1 OEM and Retrofit&lt;br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Targeting Pods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Combat Aircraft And Unmanned Combat Aerial Systems&lt;br /&gt;&amp;emsp;&amp;emsp;7.7.5 Historic and Forecasted Market Size By Application&lt;br /&gt;&amp;emsp;&amp;emsp;7.7.5.1 OEM and Retrofit&lt;br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</si>
  <si>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Terrestrial Trunked Radio Market by Type&lt;/strong&gt;&lt;br /&gt;&amp;emsp;4.1 Terrestrial Trunked Radio Market Snapshot and Growth Engine&lt;br /&gt;&amp;emsp;4.2 Terrestrial Trunked Radio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Hardware&lt;br /&gt;&amp;emsp;&amp;emsp;4.4.1 Introduction and Market Overview&lt;br /&gt;&amp;emsp;&amp;emsp;4.4.2 Historic and Forecasted Market Size in Value USD and Volume Units (2017-2032F)&lt;br /&gt;&amp;emsp;&amp;emsp;4.4.3 Key Market Trends, Growth Factors and Opportunities&lt;br /&gt;&amp;emsp;&amp;emsp;4.4.4  Hardware: Geographic Segmentation Analysis&lt;br /&gt;&lt;br /&gt;&lt;strong&gt;Chapter 5: Terrestrial Trunked Radio Market by Application&lt;/strong&gt;&lt;br /&gt;&amp;emsp;5.1 Terrestrial Trunked Radio Market Snapshot and Growth Engine&lt;br /&gt;&amp;emsp;5.2 Terrestrial Trunked Radio Market Overview&lt;br /&gt;&amp;emsp;5.3 Trunked Mode Operation (TMO&lt;br /&gt;&amp;emsp;&amp;emsp;5.3.1 Introduction and Market Overview&lt;br /&gt;&amp;emsp;&amp;emsp;5.3.2 Historic and Forecasted Market Size in Value USD and Volume Units (2017-2032F)&lt;br /&gt;&amp;emsp;&amp;emsp;5.3.3 Key Market Trends, Growth Factors and Opportunities&lt;br /&gt;&amp;emsp;&amp;emsp;5.3.4 Trunked Mode Operation (TMO: Geographic Segmentation Analysis&lt;br /&gt;&lt;br /&gt;&lt;strong&gt;Chapter 6: Company Profiles and Competitive Analysis&lt;/strong&gt;&lt;br /&gt;&amp;emsp;6.1 Competitive Landscape&lt;br /&gt;&amp;emsp;&amp;emsp;6.1.1 Competitive Benchmarking&lt;br /&gt;&amp;emsp;&amp;emsp;6.1.2 Terrestrial Trunked Radio Market Share by Manufacturer (2023)&lt;br /&gt;&amp;emsp;&amp;emsp;6.1.3 Industry BCG Matrix&lt;br /&gt;&amp;emsp;&amp;emsp;6.1.4 Heat Map Analysis&lt;br /&gt;&amp;emsp;&amp;emsp;6.1.5 Mergers and Acquisitions&lt;br /&gt;&amp;emsp;&amp;emsp;&lt;br /&gt;&amp;emsp;6.2 ROLTA INDIA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JVC KENWOOD CORPORATION&lt;br /&gt;&amp;emsp;6.4 THALES GROUP&lt;br /&gt;&amp;emsp;6.5 BITEA LIMITED&lt;br /&gt;&amp;emsp;6.6 DAMM CELLULAR SYSTEM A/S&lt;br /&gt;&amp;emsp;6.7 AIRBUS DEFENCE AND SPACE OY.&lt;br /&gt;&lt;br /&gt;&lt;strong&gt;Chapter 7: Global Terrestrial Trunked Radio Market By Region&lt;/strong&gt;&lt;br /&gt;&amp;emsp;7.1 Overview&lt;br /&gt;&amp;emsp;&lt;strong&gt;7.2. North America Terrestrial Trunked Radio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Hardware&lt;br /&gt;&amp;emsp;&amp;emsp;7.2.5 Historic and Forecasted Market Size By Application&lt;br /&gt;&amp;emsp;&amp;emsp;7.2.5.1 Trunked Mode Operation (TMO&lt;br /&gt;&amp;emsp;&amp;emsp;7.2.6 Historic and Forecast Market Size by Country&lt;br /&gt;&amp;emsp;&amp;emsp;7.2.6.1 US&lt;br /&gt;&amp;emsp;&amp;emsp;7.2.6.2 Canada&lt;br /&gt;&amp;emsp;&amp;emsp;7.2.6.3 Mexico&lt;br /&gt;&amp;emsp;&lt;strong&gt;7.3. Eastern Europe Terrestrial Trunked Radio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Hardware&lt;br /&gt;&amp;emsp;&amp;emsp;7.3.5 Historic and Forecasted Market Size By Application&lt;br /&gt;&amp;emsp;&amp;emsp;7.3.5.1 Trunked Mode Operation (TMO&lt;br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Terrestrial Trunked Radio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Hardware&lt;br /&gt;&amp;emsp;&amp;emsp;7.4.5 Historic and Forecasted Market Size By Application&lt;br /&gt;&amp;emsp;&amp;emsp;7.4.5.1 Trunked Mode Operation (TMO&lt;br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Terrestrial Trunked Radio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Hardware&lt;br /&gt;&amp;emsp;&amp;emsp;7.5.5 Historic and Forecasted Market Size By Application&lt;br /&gt;&amp;emsp;&amp;emsp;7.5.5.1 Trunked Mode Operation (TMO&lt;br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Terrestrial Trunked Radio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Hardware&lt;br /&gt;&amp;emsp;&amp;emsp;7.6.5 Historic and Forecasted Market Size By Application&lt;br /&gt;&amp;emsp;&amp;emsp;7.6.5.1 Trunked Mode Operation (TMO&lt;br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Terrestrial Trunked Radio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Hardware&lt;br /&gt;&amp;emsp;&amp;emsp;7.7.5 Historic and Forecasted Market Size By Application&lt;br /&gt;&amp;emsp;&amp;emsp;7.7.5.1 Trunked Mode Operation (TMO&lt;br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</si>
  <si>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Thrust Vector Control Market by Type&lt;/strong&gt;&lt;br /&gt;&amp;emsp;4.1 Thrust Vector Control Market Snapshot and Growth Engine&lt;br /&gt;&amp;emsp;4.2 Thrust Vector Control Market Overview&lt;br /&gt;&amp;emsp;4.3 Gimbal Nozzle&lt;br /&gt;&amp;emsp;&amp;emsp;4.3.1 Introduction and Market Overview&lt;br /&gt;&amp;emsp;&amp;emsp;4.3.2 Historic and Forecasted Market Size in Value USD and Volume Units (2017-2032F)&lt;br /&gt;&amp;emsp;&amp;emsp;4.3.3 Key Market Trends, Growth Factors and Opportunities&lt;br /&gt;&amp;emsp;&amp;emsp;4.3.4 Gimbal Nozzle: Geographic Segmentation Analysis&lt;br /&gt;&amp;emsp;4.4  Thrusters&lt;br /&gt;&amp;emsp;&amp;emsp;4.4.1 Introduction and Market Overview&lt;br /&gt;&amp;emsp;&amp;emsp;4.4.2 Historic and Forecasted Market Size in Value USD and Volume Units (2017-2032F)&lt;br /&gt;&amp;emsp;&amp;emsp;4.4.3 Key Market Trends, Growth Factors and Opportunities&lt;br /&gt;&amp;emsp;&amp;emsp;4.4.4  Thrusters: Geographic Segmentation Analysis&lt;br /&gt;&amp;emsp;4.5  Flex Nozzle&lt;br /&gt;&amp;emsp;&amp;emsp;4.5.1 Introduction and Market Overview&lt;br /&gt;&amp;emsp;&amp;emsp;4.5.2 Historic and Forecasted Market Size in Value USD and Volume Units (2017-2032F)&lt;br /&gt;&amp;emsp;&amp;emsp;4.5.3 Key Market Trends, Growth Factors and Opportunities&lt;br /&gt;&amp;emsp;&amp;emsp;4.5.4  Flex Nozzle: Geographic Segmentation Analysis&lt;br /&gt;&lt;br /&gt;&lt;strong&gt;Chapter 5: Thrust Vector Control Market by Application&lt;/strong&gt;&lt;br /&gt;&amp;emsp;5.1 Thrust Vector Control Market Snapshot and Growth Engine&lt;br /&gt;&amp;emsp;5.2 Thrust Vector Control Market Overview&lt;br /&gt;&amp;emsp;5.3 Launch Vehicles&lt;br /&gt;&amp;emsp;&amp;emsp;5.3.1 Introduction and Market Overview&lt;br /&gt;&amp;emsp;&amp;emsp;5.3.2 Historic and Forecasted Market Size in Value USD and Volume Units (2017-2032F)&lt;br /&gt;&amp;emsp;&amp;emsp;5.3.3 Key Market Trends, Growth Factors and Opportunities&lt;br /&gt;&amp;emsp;&amp;emsp;5.3.4 Launch Vehicles: Geographic Segmentation Analysis&lt;br /&gt;&amp;emsp;5.4  Satellites&lt;br /&gt;&amp;emsp;&amp;emsp;5.4.1 Introduction and Market Overview&lt;br /&gt;&amp;emsp;&amp;emsp;5.4.2 Historic and Forecasted Market Size in Value USD and Volume Units (2017-2032F)&lt;br /&gt;&amp;emsp;&amp;emsp;5.4.3 Key Market Trends, Growth Factors and Opportunities&lt;br /&gt;&amp;emsp;&amp;emsp;5.4.4  Satellites: Geographic Segmentation Analysis&lt;br /&gt;&lt;br /&gt;&lt;strong&gt;Chapter 6: Company Profiles and Competitive Analysis&lt;/strong&gt;&lt;br /&gt;&amp;emsp;6.1 Competitive Landscape&lt;br /&gt;&amp;emsp;&amp;emsp;6.1.1 Competitive Benchmarking&lt;br /&gt;&amp;emsp;&amp;emsp;6.1.2 Thrust Vector Control Market Share by Manufacturer (2023)&lt;br /&gt;&amp;emsp;&amp;emsp;6.1.3 Industry BCG Matrix&lt;br /&gt;&amp;emsp;&amp;emsp;6.1.4 Heat Map Analysis&lt;br /&gt;&amp;emsp;&amp;emsp;6.1.5 Mergers and Acquisitions&lt;br /&gt;&amp;emsp;&amp;emsp;&lt;br /&gt;&amp;emsp;6.2 MOOG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WOODWARD&lt;br /&gt;&amp;emsp;6.4 INC.&lt;br /&gt;&amp;emsp;6.5 HONEYWELL INTERNATIONAL INC.&lt;br /&gt;&amp;emsp;6.6 PARKER HANNIFIN CORPORATION&lt;br /&gt;&amp;emsp;6.7 BAE SYSTEMS PLC&lt;br /&gt;&amp;emsp;6.8 SAGEM (SAFRAN GROUP)&lt;br /&gt;&amp;emsp;6.9 AEROJET&lt;br /&gt;&amp;emsp;6.10 ROCKETDYNE HOLDINGS&lt;br /&gt;&amp;emsp;6.11 INC.&lt;br /&gt;&amp;emsp;6.12 RAYTHEON TECHNOLOGIES CORPORATION&lt;br /&gt;&amp;emsp;6.13 DYNETICS&lt;br /&gt;&amp;emsp;6.14 INC. (A LEIDOS COMPANY)&lt;br /&gt;&amp;emsp;6.15 JSC INFORMATION SATELLITE SYSTEMS (ISS RESHETNEV)&lt;br /&gt;&amp;emsp;6.16 LOCKHEED MARTIN CORPORATION&lt;br /&gt;&amp;emsp;6.17 MBDA INC.&lt;br /&gt;&amp;emsp;6.18 UNITED TECHNOLOGIES CORPORATION&lt;br /&gt;&lt;br /&gt;&lt;strong&gt;Chapter 7: Global Thrust Vector Control Market By Region&lt;/strong&gt;&lt;br /&gt;&amp;emsp;7.1 Overview&lt;br /&gt;&amp;emsp;&lt;strong&gt;7.2. North America Thrust Vector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Gimbal Nozzle&lt;br /&gt;&amp;emsp;&amp;emsp;7.2.4.2  Thrusters&lt;br /&gt;&amp;emsp;&amp;emsp;7.2.4.3  Flex Nozzle&lt;br /&gt;&amp;emsp;&amp;emsp;7.2.5 Historic and Forecasted Market Size By Application&lt;br /&gt;&amp;emsp;&amp;emsp;7.2.5.1 Launch Vehicles&lt;br /&gt;&amp;emsp;&amp;emsp;7.2.5.2  Satellites&lt;br /&gt;&amp;emsp;&amp;emsp;7.2.6 Historic and Forecast Market Size by Country&lt;br /&gt;&amp;emsp;&amp;emsp;7.2.6.1 US&lt;br /&gt;&amp;emsp;&amp;emsp;7.2.6.2 Canada&lt;br /&gt;&amp;emsp;&amp;emsp;7.2.6.3 Mexico&lt;br /&gt;&amp;emsp;&lt;strong&gt;7.3. Eastern Europe Thrust Vector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Gimbal Nozzle&lt;br /&gt;&amp;emsp;&amp;emsp;7.3.4.2  Thrusters&lt;br /&gt;&amp;emsp;&amp;emsp;7.3.4.3  Flex Nozzle&lt;br /&gt;&amp;emsp;&amp;emsp;7.3.5 Historic and Forecasted Market Size By Application&lt;br /&gt;&amp;emsp;&amp;emsp;7.3.5.1 Launch Vehicles&lt;br /&gt;&amp;emsp;&amp;emsp;7.3.5.2  Satellites&lt;br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Thrust Vector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Gimbal Nozzle&lt;br /&gt;&amp;emsp;&amp;emsp;7.4.4.2  Thrusters&lt;br /&gt;&amp;emsp;&amp;emsp;7.4.4.3  Flex Nozzle&lt;br /&gt;&amp;emsp;&amp;emsp;7.4.5 Historic and Forecasted Market Size By Application&lt;br /&gt;&amp;emsp;&amp;emsp;7.4.5.1 Launch Vehicles&lt;br /&gt;&amp;emsp;&amp;emsp;7.4.5.2  Satellites&lt;br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Thrust Vector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Gimbal Nozzle&lt;br /&gt;&amp;emsp;&amp;emsp;7.5.4.2  Thrusters&lt;br /&gt;&amp;emsp;&amp;emsp;7.5.4.3  Flex Nozzle&lt;br /&gt;&amp;emsp;&amp;emsp;7.5.5 Historic and Forecasted Market Size By Application&lt;br /&gt;&amp;emsp;&amp;emsp;7.5.5.1 Launch Vehicles&lt;br /&gt;&amp;emsp;&amp;emsp;7.5.5.2  Satellites&lt;br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Thrust Vector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Gimbal Nozzle&lt;br /&gt;&amp;emsp;&amp;emsp;7.6.4.2  Thrusters&lt;br /&gt;&amp;emsp;&amp;emsp;7.6.4.3  Flex Nozzle&lt;br /&gt;&amp;emsp;&amp;emsp;7.6.5 Historic and Forecasted Market Size By Application&lt;br /&gt;&amp;emsp;&amp;emsp;7.6.5.1 Launch Vehicles&lt;br /&gt;&amp;emsp;&amp;emsp;7.6.5.2  Satellites&lt;br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Thrust Vector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Gimbal Nozzle&lt;br /&gt;&amp;emsp;&amp;emsp;7.7.4.2  Thrusters&lt;br /&gt;&amp;emsp;&amp;emsp;7.7.4.3  Flex Nozzle&lt;br /&gt;&amp;emsp;&amp;emsp;7.7.5 Historic and Forecasted Market Size By Application&lt;br /&gt;&amp;emsp;&amp;emsp;7.7.5.1 Launch Vehicles&lt;br /&gt;&amp;emsp;&amp;emsp;7.7.5.2  Satellites&lt;br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</si>
  <si>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Tow Shaft Industrial Shredders Market by Type&lt;/strong&gt;&lt;br /&gt;&amp;emsp;4.1 Tow Shaft Industrial Shredders Market Snapshot and Growth Engine&lt;br /&gt;&amp;emsp;4.2 Tow Shaft Industrial Shredders Market Overview&lt;br /&gt;&amp;emsp;4.3 Horizontal Hammer Mills&lt;br /&gt;&amp;emsp;&amp;emsp;4.3.1 Introduction and Market Overview&lt;br /&gt;&amp;emsp;&amp;emsp;4.3.2 Historic and Forecasted Market Size in Value USD and Volume Units (2017-2032F)&lt;br /&gt;&amp;emsp;&amp;emsp;4.3.3 Key Market Trends, Growth Factors and Opportunities&lt;br /&gt;&amp;emsp;&amp;emsp;4.3.4 Horizontal Hammer Mills: Geographic Segmentation Analysis&lt;br /&gt;&amp;emsp;4.4  Vertical Hammer Mills&lt;br /&gt;&amp;emsp;&amp;emsp;4.4.1 Introduction and Market Overview&lt;br /&gt;&amp;emsp;&amp;emsp;4.4.2 Historic and Forecasted Market Size in Value USD and Volume Units (2017-2032F)&lt;br /&gt;&amp;emsp;&amp;emsp;4.4.3 Key Market Trends, Growth Factors and Opportunities&lt;br /&gt;&amp;emsp;&amp;emsp;4.4.4  Vertical Hammer Mills: Geographic Segmentation Analysis&lt;br /&gt;&lt;br /&gt;&lt;strong&gt;Chapter 5: Tow Shaft Industrial Shredders Market by Application&lt;/strong&gt;&lt;br /&gt;&amp;emsp;5.1 Tow Shaft Industrial Shredders Market Snapshot and Growth Engine&lt;br /&gt;&amp;emsp;5.2 Tow Shaft Industrial Shredders Market Overview&lt;br /&gt;&amp;emsp;5.3 Paper-Reject Recycling&lt;br /&gt;&amp;emsp;&amp;emsp;5.3.1 Introduction and Market Overview&lt;br /&gt;&amp;emsp;&amp;emsp;5.3.2 Historic and Forecasted Market Size in Value USD and Volume Units (2017-2032F)&lt;br /&gt;&amp;emsp;&amp;emsp;5.3.3 Key Market Trends, Growth Factors and Opportunities&lt;br /&gt;&amp;emsp;&amp;emsp;5.3.4 Paper-Reject Recycling: Geographic Segmentation Analysis&lt;br /&gt;&amp;emsp;5.4  Wood Waste Recycling&lt;br /&gt;&amp;emsp;&amp;emsp;5.4.1 Introduction and Market Overview&lt;br /&gt;&amp;emsp;&amp;emsp;5.4.2 Historic and Forecasted Market Size in Value USD and Volume Units (2017-2032F)&lt;br /&gt;&amp;emsp;&amp;emsp;5.4.3 Key Market Trends, Growth Factors and Opportunities&lt;br /&gt;&amp;emsp;&amp;emsp;5.4.4  Wood Waste Recycling: Geographic Segmentation Analysis&lt;br /&gt;&lt;br /&gt;&lt;strong&gt;Chapter 6: Company Profiles and Competitive Analysis&lt;/strong&gt;&lt;br /&gt;&amp;emsp;6.1 Competitive Landscape&lt;br /&gt;&amp;emsp;&amp;emsp;6.1.1 Competitive Benchmarking&lt;br /&gt;&amp;emsp;&amp;emsp;6.1.2 Tow Shaft Industrial Shredders Market Share by Manufacturer (2023)&lt;br /&gt;&amp;emsp;&amp;emsp;6.1.3 Industry BCG Matrix&lt;br /&gt;&amp;emsp;&amp;emsp;6.1.4 Heat Map Analysis&lt;br /&gt;&amp;emsp;&amp;emsp;6.1.5 Mergers and Acquisitions&lt;br /&gt;&amp;emsp;&amp;emsp;&lt;br /&gt;&amp;emsp;6.2 CHINA SHREDDER&lt;br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LINDNER-RECYCLING TECH&lt;br /&gt;&amp;emsp;6.4 SSI SHREDDING SYSTEMS&lt;br /&gt;&amp;emsp;6.5 UNTHA&lt;br /&gt;&amp;emsp;6.6 VECOPLAN&lt;br /&gt;&amp;emsp;6.7 GENOX&lt;br /&gt;&amp;emsp;6.8 ERDWICH&lt;br /&gt;&amp;emsp;6.9 GRANUTECH-SATURN SYSTEMS&lt;br /&gt;&amp;emsp;6.10 FORREC SRL&lt;br /&gt;&amp;emsp;6.11 ZERMA&lt;br /&gt;&amp;emsp;6.12 ALLEGHENY&lt;br /&gt;&amp;emsp;6.13 AVIS INDUSTRIAL.&lt;br /&gt;&lt;br /&gt;&lt;strong&gt;Chapter 7: Global Tow Shaft Industrial Shredders Market By Region&lt;/strong&gt;&lt;br /&gt;&amp;emsp;7.1 Overview&lt;br /&gt;&amp;emsp;&lt;strong&gt;7.2. North America Tow Shaft Industrial Shredders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Horizontal Hammer Mills&lt;br /&gt;&amp;emsp;&amp;emsp;7.2.4.2  Vertical Hammer Mills&lt;br /&gt;&amp;emsp;&amp;emsp;7.2.5 Historic and Forecasted Market Size By Application&lt;br /&gt;&amp;emsp;&amp;emsp;7.2.5.1 Paper-Reject Recycling&lt;br /&gt;&amp;emsp;&amp;emsp;7.2.5.2  Wood Waste Recycling&lt;br /&gt;&amp;emsp;&amp;emsp;7.2.6 Historic and Forecast Market Size by Country&lt;br /&gt;&amp;emsp;&amp;emsp;7.2.6.1 US&lt;br /&gt;&amp;emsp;&amp;emsp;7.2.6.2 Canada&lt;br /&gt;&amp;emsp;&amp;emsp;7.2.6.3 Mexico&lt;br /&gt;&amp;emsp;&lt;strong&gt;7.3. Eastern Europe Tow Shaft Industrial Shredders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Horizontal Hammer Mills&lt;br /&gt;&amp;emsp;&amp;emsp;7.3.4.2  Vertical Hammer Mills&lt;br /&gt;&amp;emsp;&amp;emsp;7.3.5 Historic and Forecasted Market Size By Application&lt;br /&gt;&amp;emsp;&amp;emsp;7.3.5.1 Paper-Reject Recycling&lt;br /&gt;&amp;emsp;&amp;emsp;7.3.5.2  Wood Waste Recycling&lt;br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Tow Shaft Industrial Shredders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Horizontal Hammer Mills&lt;br /&gt;&amp;emsp;&amp;emsp;7.4.4.2  Vertical Hammer Mills&lt;br /&gt;&amp;emsp;&amp;emsp;7.4.5 Historic and Forecasted Market Size By Application&lt;br /&gt;&amp;emsp;&amp;emsp;7.4.5.1 Paper-Reject Recycling&lt;br /&gt;&amp;emsp;&amp;emsp;7.4.5.2  Wood Waste Recycling&lt;br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Tow Shaft Industrial Shredders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Horizontal Hammer Mills&lt;br /&gt;&amp;emsp;&amp;emsp;7.5.4.2  Vertical Hammer Mills&lt;br /&gt;&amp;emsp;&amp;emsp;7.5.5 Historic and Forecasted Market Size By Application&lt;br /&gt;&amp;emsp;&amp;emsp;7.5.5.1 Paper-Reject Recycling&lt;br /&gt;&amp;emsp;&amp;emsp;7.5.5.2  Wood Waste Recycling&lt;br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Tow Shaft Industrial Shredders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Horizontal Hammer Mills&lt;br /&gt;&amp;emsp;&amp;emsp;7.6.4.2  Vertical Hammer Mills&lt;br /&gt;&amp;emsp;&amp;emsp;7.6.5 Historic and Forecasted Market Size By Application&lt;br /&gt;&amp;emsp;&amp;emsp;7.6.5.1 Paper-Reject Recycling&lt;br /&gt;&amp;emsp;&amp;emsp;7.6.5.2  Wood Waste Recycling&lt;br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Tow Shaft Industrial Shredders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Horizontal Hammer Mills&lt;br /&gt;&amp;emsp;&amp;emsp;7.7.4.2  Vertical Hammer Mills&lt;br /&gt;&amp;emsp;&amp;emsp;7.7.5 Historic and Forecasted Market Size By Application&lt;br /&gt;&amp;emsp;&amp;emsp;7.7.5.1 Paper-Reject Recycling&lt;br /&gt;&amp;emsp;&amp;emsp;7.7.5.2  Wood Waste Recycling&lt;br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</si>
  <si>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Towbarless Aircraft Tugs Market by Type&lt;/strong&gt;&lt;br /&gt;&amp;emsp;4.1 Towbarless Aircraft Tugs Market Snapshot and Growth Engine&lt;br /&gt;&amp;emsp;4.2 Towbarless Aircraft Tugs Market Overview&lt;br /&gt;&amp;emsp;4.3 Up To 10 Tons&lt;br /&gt;&amp;emsp;&amp;emsp;4.3.1 Introduction and Market Overview&lt;br /&gt;&amp;emsp;&amp;emsp;4.3.2 Historic and Forecasted Market Size in Value USD and Volume Units (2017-2032F)&lt;br /&gt;&amp;emsp;&amp;emsp;4.3.3 Key Market Trends, Growth Factors and Opportunities&lt;br /&gt;&amp;emsp;&amp;emsp;4.3.4 Up To 10 Tons: Geographic Segmentation Analysis&lt;br /&gt;&amp;emsp;4.4  50-100 Tones&lt;br /&gt;&amp;emsp;&amp;emsp;4.4.1 Introduction and Market Overview&lt;br /&gt;&amp;emsp;&amp;emsp;4.4.2 Historic and Forecasted Market Size in Value USD and Volume Units (2017-2032F)&lt;br /&gt;&amp;emsp;&amp;emsp;4.4.3 Key Market Trends, Growth Factors and Opportunities&lt;br /&gt;&amp;emsp;&amp;emsp;4.4.4  50-100 Tones: Geographic Segmentation Analysis&lt;br /&gt;&lt;br /&gt;&lt;strong&gt;Chapter 5: Towbarless Aircraft Tugs Market by Application&lt;/strong&gt;&lt;br /&gt;&amp;emsp;5.1 Towbarless Aircraft Tugs Market Snapshot and Growth Engine&lt;br /&gt;&amp;emsp;5.2 Towbarless Aircraft Tugs Market Overview&lt;br /&gt;&amp;emsp;5.3 Civil&lt;br /&gt;&amp;emsp;&amp;emsp;5.3.1 Introduction and Market Overview&lt;br /&gt;&amp;emsp;&amp;emsp;5.3.2 Historic and Forecasted Market Size in Value USD and Volume Units (2017-2032F)&lt;br /&gt;&amp;emsp;&amp;emsp;5.3.3 Key Market Trends, Growth Factors and Opportunities&lt;br /&gt;&amp;emsp;&amp;emsp;5.3.4 Civil: Geographic Segmentation Analysis&lt;br /&gt;&amp;emsp;5.4  Military&lt;br /&gt;&amp;emsp;&amp;emsp;5.4.1 Introduction and Market Overview&lt;br /&gt;&amp;emsp;&amp;emsp;5.4.2 Historic and Forecasted Market Size in Value USD and Volume Units (2017-2032F)&lt;br /&gt;&amp;emsp;&amp;emsp;5.4.3 Key Market Trends, Growth Factors and Opportunities&lt;br /&gt;&amp;emsp;&amp;emsp;5.4.4  Military: Geographic Segmentation Analysis&lt;br /&gt;&lt;br /&gt;&lt;strong&gt;Chapter 6: Company Profiles and Competitive Analysis&lt;/strong&gt;&lt;br /&gt;&amp;emsp;6.1 Competitive Landscape&lt;br /&gt;&amp;emsp;&amp;emsp;6.1.1 Competitive Benchmarking&lt;br /&gt;&amp;emsp;&amp;emsp;6.1.2 Towbarless Aircraft Tugs Market Share by Manufacturer (2023)&lt;br /&gt;&amp;emsp;&amp;emsp;6.1.3 Industry BCG Matrix&lt;br /&gt;&amp;emsp;&amp;emsp;6.1.4 Heat Map Analysis&lt;br /&gt;&amp;emsp;&amp;emsp;6.1.5 Mergers and Acquisitions&lt;br /&gt;&amp;emsp;&amp;emsp;&lt;br /&gt;&amp;emsp;6.2 TEXTRON GSE&lt;br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TRONAIR&lt;br /&gt;&amp;emsp;6.4 JBT CORPORATION&lt;br /&gt;&amp;emsp;6.5 TREPEL AIRPORT EQUIPMENT&lt;br /&gt;&amp;emsp;6.6 TLD GROUP&lt;br /&gt;&amp;emsp;6.7 LEKTRO&lt;br /&gt;&amp;emsp;6.8 AIR TUG LLC&lt;br /&gt;&amp;emsp;6.9 KALMAR MOTOR&lt;br /&gt;&amp;emsp;6.10 MOTOTOK INTERNATIONAL&lt;br /&gt;&amp;emsp;6.11 TOW FLEXX.&lt;br /&gt;&lt;br /&gt;&lt;strong&gt;Chapter 7: Global Towbarless Aircraft Tugs Market By Region&lt;/strong&gt;&lt;br /&gt;&amp;emsp;7.1 Overview&lt;br /&gt;&amp;emsp;&lt;strong&gt;7.2. North America Towbarless Aircraft Tugs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 To 10 Tons&lt;br /&gt;&amp;emsp;&amp;emsp;7.2.4.2  50-100 Tones&lt;br /&gt;&amp;emsp;&amp;emsp;7.2.5 Historic and Forecasted Market Size By Application&lt;br /&gt;&amp;emsp;&amp;emsp;7.2.5.1 Civil&lt;br /&gt;&amp;emsp;&amp;emsp;7.2.5.2  Military&lt;br /&gt;&amp;emsp;&amp;emsp;7.2.6 Historic and Forecast Market Size by Country&lt;br /&gt;&amp;emsp;&amp;emsp;7.2.6.1 US&lt;br /&gt;&amp;emsp;&amp;emsp;7.2.6.2 Canada&lt;br /&gt;&amp;emsp;&amp;emsp;7.2.6.3 Mexico&lt;br /&gt;&amp;emsp;&lt;strong&gt;7.3. Eastern Europe Towbarless Aircraft Tugs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 To 10 Tons&lt;br /&gt;&amp;emsp;&amp;emsp;7.3.4.2  50-100 Tones&lt;br /&gt;&amp;emsp;&amp;emsp;7.3.5 Historic and Forecasted Market Size By Application&lt;br /&gt;&amp;emsp;&amp;emsp;7.3.5.1 Civil&lt;br /&gt;&amp;emsp;&amp;emsp;7.3.5.2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Towbarless Aircraft Tugs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 To 10 Tons&lt;br /&gt;&amp;emsp;&amp;emsp;7.4.4.2  50-100 Tones&lt;br /&gt;&amp;emsp;&amp;emsp;7.4.5 Historic and Forecasted Market Size By Application&lt;br /&gt;&amp;emsp;&amp;emsp;7.4.5.1 Civil&lt;br /&gt;&amp;emsp;&amp;emsp;7.4.5.2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Towbarless Aircraft Tugs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 To 10 Tons&lt;br /&gt;&amp;emsp;&amp;emsp;7.5.4.2  50-100 Tones&lt;br /&gt;&amp;emsp;&amp;emsp;7.5.5 Historic and Forecasted Market Size By Application&lt;br /&gt;&amp;emsp;&amp;emsp;7.5.5.1 Civil&lt;br /&gt;&amp;emsp;&amp;emsp;7.5.5.2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Towbarless Aircraft Tugs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 To 10 Tons&lt;br /&gt;&amp;emsp;&amp;emsp;7.6.4.2  50-100 Tones&lt;br /&gt;&amp;emsp;&amp;emsp;7.6.5 Historic and Forecasted Market Size By Application&lt;br /&gt;&amp;emsp;&amp;emsp;7.6.5.1 Civil&lt;br /&gt;&amp;emsp;&amp;emsp;7.6.5.2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Towbarless Aircraft Tugs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 To 10 Tons&lt;br /&gt;&amp;emsp;&amp;emsp;7.7.4.2  50-100 Tones&lt;br /&gt;&amp;emsp;&amp;emsp;7.7.5 Historic and Forecasted Market Size By Application&lt;br /&gt;&amp;emsp;&amp;emsp;7.7.5.1 Civil&lt;br /&gt;&amp;emsp;&amp;emsp;7.7.5.2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</si>
  <si>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Trainer Aircraft Market by Type&lt;/strong&gt;&lt;br /&gt;&amp;emsp;4.1 Trainer Aircraft Market Snapshot and Growth Engine&lt;br /&gt;&amp;emsp;4.2 Trainer Aircraft Market Overview&lt;br /&gt;&amp;emsp;4.3 Fixed-Wing Craft&lt;br /&gt;&amp;emsp;&amp;emsp;4.3.1 Introduction and Market Overview&lt;br /&gt;&amp;emsp;&amp;emsp;4.3.2 Historic and Forecasted Market Size in Value USD and Volume Units (2017-2032F)&lt;br /&gt;&amp;emsp;&amp;emsp;4.3.3 Key Market Trends, Growth Factors and Opportunities&lt;br /&gt;&amp;emsp;&amp;emsp;4.3.4 Fixed-Wing Craft: Geographic Segmentation Analysis&lt;br /&gt;&amp;emsp;4.4  Helicopter&lt;br /&gt;&amp;emsp;&amp;emsp;4.4.1 Introduction and Market Overview&lt;br /&gt;&amp;emsp;&amp;emsp;4.4.2 Historic and Forecasted Market Size in Value USD and Volume Units (2017-2032F)&lt;br /&gt;&amp;emsp;&amp;emsp;4.4.3 Key Market Trends, Growth Factors and Opportunities&lt;br /&gt;&amp;emsp;&amp;emsp;4.4.4  Helicopter: Geographic Segmentation Analysis&lt;br /&gt;&lt;br /&gt;&lt;strong&gt;Chapter 5: Trainer Aircraft Market by Application&lt;/strong&gt;&lt;br /&gt;&amp;emsp;5.1 Trainer Aircraft Market Snapshot and Growth Engine&lt;br /&gt;&amp;emsp;5.2 Trainer Aircraft Market Overview&lt;br /&gt;&amp;emsp;5.3 Armed&lt;br /&gt;&amp;emsp;&amp;emsp;5.3.1 Introduction and Market Overview&lt;br /&gt;&amp;emsp;&amp;emsp;5.3.2 Historic and Forecasted Market Size in Value USD and Volume Units (2017-2032F)&lt;br /&gt;&amp;emsp;&amp;emsp;5.3.3 Key Market Trends, Growth Factors and Opportunities&lt;br /&gt;&amp;emsp;&amp;emsp;5.3.4 Armed: Geographic Segmentation Analysis&lt;br /&gt;&amp;emsp;5.4  Unarmed&lt;br /&gt;&amp;emsp;&amp;emsp;5.4.1 Introduction and Market Overview&lt;br /&gt;&amp;emsp;&amp;emsp;5.4.2 Historic and Forecasted Market Size in Value USD and Volume Units (2017-2032F)&lt;br /&gt;&amp;emsp;&amp;emsp;5.4.3 Key Market Trends, Growth Factors and Opportunities&lt;br /&gt;&amp;emsp;&amp;emsp;5.4.4  Unarmed: Geographic Segmentation Analysis&lt;br /&gt;&lt;br /&gt;&lt;strong&gt;Chapter 6: Company Profiles and Competitive Analysis&lt;/strong&gt;&lt;br /&gt;&amp;emsp;6.1 Competitive Landscape&lt;br /&gt;&amp;emsp;&amp;emsp;6.1.1 Competitive Benchmarking&lt;br /&gt;&amp;emsp;&amp;emsp;6.1.2 Trainer Aircraft Market Share by Manufacturer (2023)&lt;br /&gt;&amp;emsp;&amp;emsp;6.1.3 Industry BCG Matrix&lt;br /&gt;&amp;emsp;&amp;emsp;6.1.4 Heat Map Analysis&lt;br /&gt;&amp;emsp;&amp;emsp;6.1.5 Mergers and Acquisitions&lt;br /&gt;&amp;emsp;&amp;emsp;&lt;br /&gt;&amp;emsp;6.2 LEONARDO&lt;br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PILATUS AIRCRAFT&lt;br /&gt;&amp;emsp;6.4 BOEING&lt;br /&gt;&amp;emsp;6.5 DIAMOND AIRCRAFT INDUSTRIES GMBH&lt;br /&gt;&amp;emsp;6.6 HINDUSTAN AERONAUTICS LIMITED&lt;br /&gt;&amp;emsp;6.7 ROBINSON HELICOPTER COMPANY&lt;br /&gt;&amp;emsp;6.8 SAAB.&lt;br /&gt;&lt;br /&gt;&lt;strong&gt;Chapter 7: Global Trainer Aircraft Market By Region&lt;/strong&gt;&lt;br /&gt;&amp;emsp;7.1 Overview&lt;br /&gt;&amp;emsp;&lt;strong&gt;7.2. North America Trainer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Fixed-Wing Craft&lt;br /&gt;&amp;emsp;&amp;emsp;7.2.4.2  Helicopter&lt;br /&gt;&amp;emsp;&amp;emsp;7.2.5 Historic and Forecasted Market Size By Application&lt;br /&gt;&amp;emsp;&amp;emsp;7.2.5.1 Armed&lt;br /&gt;&amp;emsp;&amp;emsp;7.2.5.2  Unarmed&lt;br /&gt;&amp;emsp;&amp;emsp;7.2.6 Historic and Forecast Market Size by Country&lt;br /&gt;&amp;emsp;&amp;emsp;7.2.6.1 US&lt;br /&gt;&amp;emsp;&amp;emsp;7.2.6.2 Canada&lt;br /&gt;&amp;emsp;&amp;emsp;7.2.6.3 Mexico&lt;br /&gt;&amp;emsp;&lt;strong&gt;7.3. Eastern Europe Trainer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Fixed-Wing Craft&lt;br /&gt;&amp;emsp;&amp;emsp;7.3.4.2  Helicopter&lt;br /&gt;&amp;emsp;&amp;emsp;7.3.5 Historic and Forecasted Market Size By Application&lt;br /&gt;&amp;emsp;&amp;emsp;7.3.5.1 Armed&lt;br /&gt;&amp;emsp;&amp;emsp;7.3.5.2  Unarmed&lt;br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Trainer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Fixed-Wing Craft&lt;br /&gt;&amp;emsp;&amp;emsp;7.4.4.2  Helicopter&lt;br /&gt;&amp;emsp;&amp;emsp;7.4.5 Historic and Forecasted Market Size By Application&lt;br /&gt;&amp;emsp;&amp;emsp;7.4.5.1 Armed&lt;br /&gt;&amp;emsp;&amp;emsp;7.4.5.2  Unarmed&lt;br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Trainer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Fixed-Wing Craft&lt;br /&gt;&amp;emsp;&amp;emsp;7.5.4.2  Helicopter&lt;br /&gt;&amp;emsp;&amp;emsp;7.5.5 Historic and Forecasted Market Size By Application&lt;br /&gt;&amp;emsp;&amp;emsp;7.5.5.1 Armed&lt;br /&gt;&amp;emsp;&amp;emsp;7.5.5.2  Unarmed&lt;br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Trainer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Fixed-Wing Craft&lt;br /&gt;&amp;emsp;&amp;emsp;7.6.4.2  Helicopter&lt;br /&gt;&amp;emsp;&amp;emsp;7.6.5 Historic and Forecasted Market Size By Application&lt;br /&gt;&amp;emsp;&amp;emsp;7.6.5.1 Armed&lt;br /&gt;&amp;emsp;&amp;emsp;7.6.5.2  Unarmed&lt;br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Trainer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Fixed-Wing Craft&lt;br /&gt;&amp;emsp;&amp;emsp;7.7.4.2  Helicopter&lt;br /&gt;&amp;emsp;&amp;emsp;7.7.5 Historic and Forecasted Market Size By Application&lt;br /&gt;&amp;emsp;&amp;emsp;7.7.5.1 Armed&lt;br /&gt;&amp;emsp;&amp;emsp;7.7.5.2  Unarmed&lt;br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</si>
  <si>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Trash Bags Market by Type&lt;/strong&gt;&lt;br /&gt;&amp;emsp;4.1 Trash Bags Market Snapshot and Growth Engine&lt;br /&gt;&amp;emsp;4.2 Trash Bags Market Overview&lt;br /&gt;&amp;emsp;4.3 Drawstring&lt;br /&gt;&amp;emsp;&amp;emsp;4.3.1 Introduction and Market Overview&lt;br /&gt;&amp;emsp;&amp;emsp;4.3.2 Historic and Forecasted Market Size in Value USD and Volume Units (2017-2032F)&lt;br /&gt;&amp;emsp;&amp;emsp;4.3.3 Key Market Trends, Growth Factors and Opportunities&lt;br /&gt;&amp;emsp;&amp;emsp;4.3.4 Drawstring: Geographic Segmentation Analysis&lt;br /&gt;&amp;emsp;4.4  Tie-Flap&lt;br /&gt;&amp;emsp;&amp;emsp;4.4.1 Introduction and Market Overview&lt;br /&gt;&amp;emsp;&amp;emsp;4.4.2 Historic and Forecasted Market Size in Value USD and Volume Units (2017-2032F)&lt;br /&gt;&amp;emsp;&amp;emsp;4.4.3 Key Market Trends, Growth Factors and Opportunities&lt;br /&gt;&amp;emsp;&amp;emsp;4.4.4  Tie-Flap: Geographic Segmentation Analysis&lt;br /&gt;&amp;emsp;4.5  Open-ended&lt;br /&gt;&amp;emsp;&amp;emsp;4.5.1 Introduction and Market Overview&lt;br /&gt;&amp;emsp;&amp;emsp;4.5.2 Historic and Forecasted Market Size in Value USD and Volume Units (2017-2032F)&lt;br /&gt;&amp;emsp;&amp;emsp;4.5.3 Key Market Trends, Growth Factors and Opportunities&lt;br /&gt;&amp;emsp;&amp;emsp;4.5.4  Open-ended: Geographic Segmentation Analysis&lt;br /&gt;&amp;emsp;4.6  Handle Tie&lt;br /&gt;&amp;emsp;&amp;emsp;4.6.1 Introduction and Market Overview&lt;br /&gt;&amp;emsp;&amp;emsp;4.6.2 Historic and Forecasted Market Size in Value USD and Volume Units (2017-2032F)&lt;br /&gt;&amp;emsp;&amp;emsp;4.6.3 Key Market Trends, Growth Factors and Opportunities&lt;br /&gt;&amp;emsp;&amp;emsp;4.6.4  Handle Tie: Geographic Segmentation Analysis&lt;br /&gt;&lt;br /&gt;&lt;strong&gt;Chapter 5: Trash Bags Market by Application&lt;/strong&gt;&lt;br /&gt;&amp;emsp;5.1 Trash Bags Market Snapshot and Growth Engine&lt;br /&gt;&amp;emsp;5.2 Trash Bags Market Overview&lt;br /&gt;&amp;emsp;5.3 Polyethylene (PE&lt;br /&gt;&amp;emsp;&amp;emsp;5.3.1 Introduction and Market Overview&lt;br /&gt;&amp;emsp;&amp;emsp;5.3.2 Historic and Forecasted Market Size in Value USD and Volume Units (2017-2032F)&lt;br /&gt;&amp;emsp;&amp;emsp;5.3.3 Key Market Trends, Growth Factors and Opportunities&lt;br /&gt;&amp;emsp;&amp;emsp;5.3.4 Polyethylene (PE: Geographic Segmentation Analysis&lt;br /&gt;&lt;br /&gt;&lt;strong&gt;Chapter 6: Company Profiles and Competitive Analysis&lt;/strong&gt;&lt;br /&gt;&amp;emsp;6.1 Competitive Landscape&lt;br /&gt;&amp;emsp;&amp;emsp;6.1.1 Competitive Benchmarking&lt;br /&gt;&amp;emsp;&amp;emsp;6.1.2 Trash Bags Market Share by Manufacturer (2023)&lt;br /&gt;&amp;emsp;&amp;emsp;6.1.3 Industry BCG Matrix&lt;br /&gt;&amp;emsp;&amp;emsp;6.1.4 Heat Map Analysis&lt;br /&gt;&amp;emsp;&amp;emsp;6.1.5 Mergers and Acquisitions&lt;br /&gt;&amp;emsp;&amp;emsp;&lt;br /&gt;&amp;emsp;6.2 BERRY GLOBAL&lt;br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 CLOROX COMPANY&lt;br /&gt;&amp;emsp;6.5 NOVOLEX&lt;br /&gt;&amp;emsp;6.6 INTEPLAST GROUP LTD&lt;br /&gt;&amp;emsp;6.7 REYNOLDS CONSUMER PRODUCTS&lt;br /&gt;&amp;emsp;6.8 POLY-AMERICA&lt;br /&gt;&amp;emsp;6.9 L.P.&lt;br /&gt;&amp;emsp;6.10 INTERNATIONAL PLASTICS&lt;br /&gt;&amp;emsp;6.11 INC.&lt;br /&gt;&amp;emsp;6.12 FOUR STAR PLASTICS&lt;br /&gt;&amp;emsp;6.13 COSMOPLAST INDUSTRIAL COMPANY LLC&lt;br /&gt;&amp;emsp;6.14 NOVPLASTA.&lt;br /&gt;&lt;br /&gt;&lt;strong&gt;Chapter 7: Global Trash Bags Market By Region&lt;/strong&gt;&lt;br /&gt;&amp;emsp;7.1 Overview&lt;br /&gt;&amp;emsp;&lt;strong&gt;7.2. North America Trash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Drawstring&lt;br /&gt;&amp;emsp;&amp;emsp;7.2.4.2  Tie-Flap&lt;br /&gt;&amp;emsp;&amp;emsp;7.2.4.3  Open-ended&lt;br /&gt;&amp;emsp;&amp;emsp;7.2.4.4  Handle Tie&lt;br /&gt;&amp;emsp;&amp;emsp;7.2.5 Historic and Forecasted Market Size By Application&lt;br /&gt;&amp;emsp;&amp;emsp;7.2.5.1 Polyethylene (PE&lt;br /&gt;&amp;emsp;&amp;emsp;7.2.6 Historic and Forecast Market Size by Country&lt;br /&gt;&amp;emsp;&amp;emsp;7.2.6.1 US&lt;br /&gt;&amp;emsp;&amp;emsp;7.2.6.2 Canada&lt;br /&gt;&amp;emsp;&amp;emsp;7.2.6.3 Mexico&lt;br /&gt;&amp;emsp;&lt;strong&gt;7.3. Eastern Europe Trash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Drawstring&lt;br /&gt;&amp;emsp;&amp;emsp;7.3.4.2  Tie-Flap&lt;br /&gt;&amp;emsp;&amp;emsp;7.3.4.3  Open-ended&lt;br /&gt;&amp;emsp;&amp;emsp;7.3.4.4  Handle Tie&lt;br /&gt;&amp;emsp;&amp;emsp;7.3.5 Historic and Forecasted Market Size By Application&lt;br /&gt;&amp;emsp;&amp;emsp;7.3.5.1 Polyethylene (PE&lt;br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Trash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Drawstring&lt;br /&gt;&amp;emsp;&amp;emsp;7.4.4.2  Tie-Flap&lt;br /&gt;&amp;emsp;&amp;emsp;7.4.4.3  Open-ended&lt;br /&gt;&amp;emsp;&amp;emsp;7.4.4.4  Handle Tie&lt;br /&gt;&amp;emsp;&amp;emsp;7.4.5 Historic and Forecasted Market Size By Application&lt;br /&gt;&amp;emsp;&amp;emsp;7.4.5.1 Polyethylene (PE&lt;br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Trash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Drawstring&lt;br /&gt;&amp;emsp;&amp;emsp;7.5.4.2  Tie-Flap&lt;br /&gt;&amp;emsp;&amp;emsp;7.5.4.3  Open-ended&lt;br /&gt;&amp;emsp;&amp;emsp;7.5.4.4  Handle Tie&lt;br /&gt;&amp;emsp;&amp;emsp;7.5.5 Historic and Forecasted Market Size By Application&lt;br /&gt;&amp;emsp;&amp;emsp;7.5.5.1 Polyethylene (PE&lt;br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Trash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Drawstring&lt;br /&gt;&amp;emsp;&amp;emsp;7.6.4.2  Tie-Flap&lt;br /&gt;&amp;emsp;&amp;emsp;7.6.4.3  Open-ended&lt;br /&gt;&amp;emsp;&amp;emsp;7.6.4.4  Handle Tie&lt;br /&gt;&amp;emsp;&amp;emsp;7.6.5 Historic and Forecasted Market Size By Application&lt;br /&gt;&amp;emsp;&amp;emsp;7.6.5.1 Polyethylene (PE&lt;br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Trash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Drawstring&lt;br /&gt;&amp;emsp;&amp;emsp;7.7.4.2  Tie-Flap&lt;br /&gt;&amp;emsp;&amp;emsp;7.7.4.3  Open-ended&lt;br /&gt;&amp;emsp;&amp;emsp;7.7.4.4  Handle Tie&lt;br /&gt;&amp;emsp;&amp;emsp;7.7.5 Historic and Forecasted Market Size By Application&lt;br /&gt;&amp;emsp;&amp;emsp;7.7.5.1 Polyethylene (PE&lt;br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</si>
  <si>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Turret System Market by Type&lt;/strong&gt;&lt;br /&gt;&amp;emsp;4.1 Turret System Market Snapshot and Growth Engine&lt;br /&gt;&amp;emsp;4.2 Turret System Market Overview&lt;br /&gt;&amp;emsp;4.3 Land&lt;br /&gt;&amp;emsp;&amp;emsp;4.3.1 Introduction and Market Overview&lt;br /&gt;&amp;emsp;&amp;emsp;4.3.2 Historic and Forecasted Market Size in Value USD and Volume Units (2017-2032F)&lt;br /&gt;&amp;emsp;&amp;emsp;4.3.3 Key Market Trends, Growth Factors and Opportunities&lt;br /&gt;&amp;emsp;&amp;emsp;4.3.4 Land: Geographic Segmentation Analysis&lt;br /&gt;&amp;emsp;4.4  Naval&lt;br /&gt;&amp;emsp;&amp;emsp;4.4.1 Introduction and Market Overview&lt;br /&gt;&amp;emsp;&amp;emsp;4.4.2 Historic and Forecasted Market Size in Value USD and Volume Units (2017-2032F)&lt;br /&gt;&amp;emsp;&amp;emsp;4.4.3 Key Market Trends, Growth Factors and Opportunities&lt;br /&gt;&amp;emsp;&amp;emsp;4.4.4  Naval: Geographic Segmentation Analysis&lt;br /&gt;&amp;emsp;4.5  and Airborne&lt;br /&gt;&amp;emsp;&amp;emsp;4.5.1 Introduction and Market Overview&lt;br /&gt;&amp;emsp;&amp;emsp;4.5.2 Historic and Forecasted Market Size in Value USD and Volume Units (2017-2032F)&lt;br /&gt;&amp;emsp;&amp;emsp;4.5.3 Key Market Trends, Growth Factors and Opportunities&lt;br /&gt;&amp;emsp;&amp;emsp;4.5.4  and Airborne: Geographic Segmentation Analysis&lt;br /&gt;&lt;br /&gt;&lt;strong&gt;Chapter 5: Turret System Market by Application&lt;/strong&gt;&lt;br /&gt;&amp;emsp;5.1 Turret System Market Snapshot and Growth Engine&lt;br /&gt;&amp;emsp;5.2 Turret System Market Overview&lt;br /&gt;&amp;emsp;5.3 Manned and Unmanned Turrets&lt;br /&gt;&amp;emsp;&amp;emsp;5.3.1 Introduction and Market Overview&lt;br /&gt;&amp;emsp;&amp;emsp;5.3.2 Historic and Forecasted Market Size in Value USD and Volume Units (2017-2032F)&lt;br /&gt;&amp;emsp;&amp;emsp;5.3.3 Key Market Trends, Growth Factors and Opportunities&lt;br /&gt;&amp;emsp;&amp;emsp;5.3.4 Manned and Unmanned Turrets: Geographic Segmentation Analysis&lt;br /&gt;&lt;br /&gt;&lt;strong&gt;Chapter 6: Company Profiles and Competitive Analysis&lt;/strong&gt;&lt;br /&gt;&amp;emsp;6.1 Competitive Landscape&lt;br /&gt;&amp;emsp;&amp;emsp;6.1.1 Competitive Benchmarking&lt;br /&gt;&amp;emsp;&amp;emsp;6.1.2 Turret System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LEONARDO S.P.A&lt;br /&gt;&amp;emsp;6.4 GENERAL DYNAMICS&lt;br /&gt;&amp;emsp;6.5 LOCKHEED MARTIN&lt;br /&gt;&amp;emsp;6.6 MOOG&lt;br /&gt;&amp;emsp;6.7 THALES&lt;br /&gt;&amp;emsp;6.8 RHEINMETALL&lt;br /&gt;&amp;emsp;6.9 AND NORTHROP GRUMMAN.&lt;br /&gt;&lt;br /&gt;&lt;strong&gt;Chapter 7: Global Turret System Market By Region&lt;/strong&gt;&lt;br /&gt;&amp;emsp;7.1 Overview&lt;br /&gt;&amp;emsp;&lt;strong&gt;7.2. North America Turret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Land&lt;br /&gt;&amp;emsp;&amp;emsp;7.2.4.2  Naval&lt;br /&gt;&amp;emsp;&amp;emsp;7.2.4.3  and Airborne&lt;br /&gt;&amp;emsp;&amp;emsp;7.2.5 Historic and Forecasted Market Size By Application&lt;br /&gt;&amp;emsp;&amp;emsp;7.2.5.1 Manned and Unmanned Turrets&lt;br /&gt;&amp;emsp;&amp;emsp;7.2.6 Historic and Forecast Market Size by Country&lt;br /&gt;&amp;emsp;&amp;emsp;7.2.6.1 US&lt;br /&gt;&amp;emsp;&amp;emsp;7.2.6.2 Canada&lt;br /&gt;&amp;emsp;&amp;emsp;7.2.6.3 Mexico&lt;br /&gt;&amp;emsp;&lt;strong&gt;7.3. Eastern Europe Turret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Land&lt;br /&gt;&amp;emsp;&amp;emsp;7.3.4.2  Naval&lt;br /&gt;&amp;emsp;&amp;emsp;7.3.4.3  and Airborne&lt;br /&gt;&amp;emsp;&amp;emsp;7.3.5 Historic and Forecasted Market Size By Application&lt;br /&gt;&amp;emsp;&amp;emsp;7.3.5.1 Manned and Unmanned Turrets&lt;br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Turret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Land&lt;br /&gt;&amp;emsp;&amp;emsp;7.4.4.2  Naval&lt;br /&gt;&amp;emsp;&amp;emsp;7.4.4.3  and Airborne&lt;br /&gt;&amp;emsp;&amp;emsp;7.4.5 Historic and Forecasted Market Size By Application&lt;br /&gt;&amp;emsp;&amp;emsp;7.4.5.1 Manned and Unmanned Turrets&lt;br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Turret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Land&lt;br /&gt;&amp;emsp;&amp;emsp;7.5.4.2  Naval&lt;br /&gt;&amp;emsp;&amp;emsp;7.5.4.3  and Airborne&lt;br /&gt;&amp;emsp;&amp;emsp;7.5.5 Historic and Forecasted Market Size By Application&lt;br /&gt;&amp;emsp;&amp;emsp;7.5.5.1 Manned and Unmanned Turrets&lt;br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Turret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Land&lt;br /&gt;&amp;emsp;&amp;emsp;7.6.4.2  Naval&lt;br /&gt;&amp;emsp;&amp;emsp;7.6.4.3  and Airborne&lt;br /&gt;&amp;emsp;&amp;emsp;7.6.5 Historic and Forecasted Market Size By Application&lt;br /&gt;&amp;emsp;&amp;emsp;7.6.5.1 Manned and Unmanned Turrets&lt;br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Turret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Land&lt;br /&gt;&amp;emsp;&amp;emsp;7.7.4.2  Naval&lt;br /&gt;&amp;emsp;&amp;emsp;7.7.4.3  and Airborne&lt;br /&gt;&amp;emsp;&amp;emsp;7.7.5 Historic and Forecasted Market Size By Application&lt;br /&gt;&amp;emsp;&amp;emsp;7.7.5.1 Manned and Unmanned Turrets&lt;br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</si>
  <si>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Twin Neck Dosing Bottle Market by Type&lt;/strong&gt;&lt;br /&gt;&amp;emsp;4.1 Twin Neck Dosing Bottle Market Snapshot and Growth Engine&lt;br /&gt;&amp;emsp;4.2 Twin Neck Dosing Bottle Market Overview&lt;br /&gt;&amp;emsp;4.3 More Than 2000 ml&lt;br /&gt;&amp;emsp;&amp;emsp;4.3.1 Introduction and Market Overview&lt;br /&gt;&amp;emsp;&amp;emsp;4.3.2 Historic and Forecasted Market Size in Value USD and Volume Units (2017-2032F)&lt;br /&gt;&amp;emsp;&amp;emsp;4.3.3 Key Market Trends, Growth Factors and Opportunities&lt;br /&gt;&amp;emsp;&amp;emsp;4.3.4 More Than 2000 ml: Geographic Segmentation Analysis&lt;br /&gt;&amp;emsp;4.4  1500–2000 ml&lt;br /&gt;&amp;emsp;&amp;emsp;4.4.1 Introduction and Market Overview&lt;br /&gt;&amp;emsp;&amp;emsp;4.4.2 Historic and Forecasted Market Size in Value USD and Volume Units (2017-2032F)&lt;br /&gt;&amp;emsp;&amp;emsp;4.4.3 Key Market Trends, Growth Factors and Opportunities&lt;br /&gt;&amp;emsp;&amp;emsp;4.4.4  1500–2000 ml: Geographic Segmentation Analysis&lt;br /&gt;&amp;emsp;4.5  1000–1500 ml&lt;br /&gt;&amp;emsp;&amp;emsp;4.5.1 Introduction and Market Overview&lt;br /&gt;&amp;emsp;&amp;emsp;4.5.2 Historic and Forecasted Market Size in Value USD and Volume Units (2017-2032F)&lt;br /&gt;&amp;emsp;&amp;emsp;4.5.3 Key Market Trends, Growth Factors and Opportunities&lt;br /&gt;&amp;emsp;&amp;emsp;4.5.4  1000–1500 ml: Geographic Segmentation Analysis&lt;br /&gt;&lt;br /&gt;&lt;strong&gt;Chapter 5: Twin Neck Dosing Bottle Market by Application&lt;/strong&gt;&lt;br /&gt;&amp;emsp;5.1 Twin Neck Dosing Bottle Market Snapshot and Growth Engine&lt;br /&gt;&amp;emsp;5.2 Twin Neck Dosing Bottle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Industrial&lt;br /&gt;&amp;emsp;&amp;emsp;5.5.1 Introduction and Market Overview&lt;br /&gt;&amp;emsp;&amp;emsp;5.5.2 Historic and Forecasted Market Size in Value USD and Volume Units (2017-2032F)&lt;br /&gt;&amp;emsp;&amp;emsp;5.5.3 Key Market Trends, Growth Factors and Opportunities&lt;br /&gt;&amp;emsp;&amp;emsp;5.5.4  Industrial: Geographic Segmentation Analysis&lt;br /&gt;&lt;br /&gt;&lt;strong&gt;Chapter 6: Company Profiles and Competitive Analysis&lt;/strong&gt;&lt;br /&gt;&amp;emsp;6.1 Competitive Landscape&lt;br /&gt;&amp;emsp;&amp;emsp;6.1.1 Competitive Benchmarking&lt;br /&gt;&amp;emsp;&amp;emsp;6.1.2 Twin Neck Dosing Bottle Market Share by Manufacturer (2023)&lt;br /&gt;&amp;emsp;&amp;emsp;6.1.3 Industry BCG Matrix&lt;br /&gt;&amp;emsp;&amp;emsp;6.1.4 Heat Map Analysis&lt;br /&gt;&amp;emsp;&amp;emsp;6.1.5 Mergers and Acquisitions&lt;br /&gt;&amp;emsp;&amp;emsp;&lt;br /&gt;&amp;emsp;6.2 SILGAN PLASTICS&lt;br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RICHMOND CONTAINERS CTP&lt;br /&gt;&amp;emsp;6.4 IGH HOLDINGS&lt;br /&gt;&amp;emsp;6.5 BHARAT PROPACK PRIVATE&lt;br /&gt;&amp;emsp;6.6 HEBEI SHENGXIANG PACKAGE MATERIALS&lt;br /&gt;&amp;emsp;6.7 KAUFMAN CONTAINER&lt;br /&gt;&amp;emsp;6.8 CHARLES TENNANT&lt;br /&gt;&amp;emsp;6.9 RICHARDS PACKAGING&lt;br /&gt;&amp;emsp;6.10 HANGZHOU GLORY INDUSTRY&lt;br /&gt;&amp;emsp;6.11 SILVERLOCK&lt;br /&gt;&amp;emsp;6.12 O.BERK COMPANY.&lt;br /&gt;&lt;br /&gt;&lt;strong&gt;Chapter 7: Global Twin Neck Dosing Bottle Market By Region&lt;/strong&gt;&lt;br /&gt;&amp;emsp;7.1 Overview&lt;br /&gt;&amp;emsp;&lt;strong&gt;7.2. North America Twin Neck Dosing Bottle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More Than 2000 ml&lt;br /&gt;&amp;emsp;&amp;emsp;7.2.4.2  1500–2000 ml&lt;br /&gt;&amp;emsp;&amp;emsp;7.2.4.3  1000–1500 ml&lt;br /&gt;&amp;emsp;&amp;emsp;7.2.5 Historic and Forecasted Market Size By Application&lt;br /&gt;&amp;emsp;&amp;emsp;7.2.5.1 Pharmaceutical&lt;br /&gt;&amp;emsp;&amp;emsp;7.2.5.2  Chemical&lt;br /&gt;&amp;emsp;&amp;emsp;7.2.5.3  Industrial&lt;br /&gt;&amp;emsp;&amp;emsp;7.2.6 Historic and Forecast Market Size by Country&lt;br /&gt;&amp;emsp;&amp;emsp;7.2.6.1 US&lt;br /&gt;&amp;emsp;&amp;emsp;7.2.6.2 Canada&lt;br /&gt;&amp;emsp;&amp;emsp;7.2.6.3 Mexico&lt;br /&gt;&amp;emsp;&lt;strong&gt;7.3. Eastern Europe Twin Neck Dosing Bottle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More Than 2000 ml&lt;br /&gt;&amp;emsp;&amp;emsp;7.3.4.2  1500–2000 ml&lt;br /&gt;&amp;emsp;&amp;emsp;7.3.4.3  1000–1500 ml&lt;br /&gt;&amp;emsp;&amp;emsp;7.3.5 Historic and Forecasted Market Size By Application&lt;br /&gt;&amp;emsp;&amp;emsp;7.3.5.1 Pharmaceutical&lt;br /&gt;&amp;emsp;&amp;emsp;7.3.5.2  Chemical&lt;br /&gt;&amp;emsp;&amp;emsp;7.3.5.3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Twin Neck Dosing Bottle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More Than 2000 ml&lt;br /&gt;&amp;emsp;&amp;emsp;7.4.4.2  1500–2000 ml&lt;br /&gt;&amp;emsp;&amp;emsp;7.4.4.3  1000–1500 ml&lt;br /&gt;&amp;emsp;&amp;emsp;7.4.5 Historic and Forecasted Market Size By Application&lt;br /&gt;&amp;emsp;&amp;emsp;7.4.5.1 Pharmaceutical&lt;br /&gt;&amp;emsp;&amp;emsp;7.4.5.2  Chemical&lt;br /&gt;&amp;emsp;&amp;emsp;7.4.5.3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Twin Neck Dosing Bottle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More Than 2000 ml&lt;br /&gt;&amp;emsp;&amp;emsp;7.5.4.2  1500–2000 ml&lt;br /&gt;&amp;emsp;&amp;emsp;7.5.4.3  1000–1500 ml&lt;br /&gt;&amp;emsp;&amp;emsp;7.5.5 Historic and Forecasted Market Size By Application&lt;br /&gt;&amp;emsp;&amp;emsp;7.5.5.1 Pharmaceutical&lt;br /&gt;&amp;emsp;&amp;emsp;7.5.5.2  Chemical&lt;br /&gt;&amp;emsp;&amp;emsp;7.5.5.3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Twin Neck Dosing Bottle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More Than 2000 ml&lt;br /&gt;&amp;emsp;&amp;emsp;7.6.4.2  1500–2000 ml&lt;br /&gt;&amp;emsp;&amp;emsp;7.6.4.3  1000–1500 ml&lt;br /&gt;&amp;emsp;&amp;emsp;7.6.5 Historic and Forecasted Market Size By Application&lt;br /&gt;&amp;emsp;&amp;emsp;7.6.5.1 Pharmaceutical&lt;br /&gt;&amp;emsp;&amp;emsp;7.6.5.2  Chemical&lt;br /&gt;&amp;emsp;&amp;emsp;7.6.5.3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Twin Neck Dosing Bottle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More Than 2000 ml&lt;br /&gt;&amp;emsp;&amp;emsp;7.7.4.2  1500–2000 ml&lt;br /&gt;&amp;emsp;&amp;emsp;7.7.4.3  1000–1500 ml&lt;br /&gt;&amp;emsp;&amp;emsp;7.7.5 Historic and Forecasted Market Size By Application&lt;br /&gt;&amp;emsp;&amp;emsp;7.7.5.1 Pharmaceutical&lt;br /&gt;&amp;emsp;&amp;emsp;7.7.5.2  Chemical&lt;br /&gt;&amp;emsp;&amp;emsp;7.7.5.3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</si>
  <si>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UAV Battery Market by Type&lt;/strong&gt;&lt;br /&gt;&amp;emsp;4.1 UAV Battery Market Snapshot and Growth Engine&lt;br /&gt;&amp;emsp;4.2 UAV Battery Market Overview&lt;br /&gt;&amp;emsp;4.3 Medium Altitude Long Endurance&lt;br /&gt;&amp;emsp;&amp;emsp;4.3.1 Introduction and Market Overview&lt;br /&gt;&amp;emsp;&amp;emsp;4.3.2 Historic and Forecasted Market Size in Value USD and Volume Units (2017-2032F)&lt;br /&gt;&amp;emsp;&amp;emsp;4.3.3 Key Market Trends, Growth Factors and Opportunities&lt;br /&gt;&amp;emsp;&amp;emsp;4.3.4 Medium Altitude Long Endurance: Geographic Segmentation Analysis&lt;br /&gt;&amp;emsp;4.4  High Altitude Long Endurance&lt;br /&gt;&amp;emsp;&amp;emsp;4.4.1 Introduction and Market Overview&lt;br /&gt;&amp;emsp;&amp;emsp;4.4.2 Historic and Forecasted Market Size in Value USD and Volume Units (2017-2032F)&lt;br /&gt;&amp;emsp;&amp;emsp;4.4.3 Key Market Trends, Growth Factors and Opportunities&lt;br /&gt;&amp;emsp;&amp;emsp;4.4.4  High Altitude Long Endurance: Geographic Segmentation Analysis&lt;br /&gt;&lt;br /&gt;&lt;strong&gt;Chapter 5: UAV Battery Market by Application&lt;/strong&gt;&lt;br /&gt;&amp;emsp;5.1 UAV Battery Market Snapshot and Growth Engine&lt;br /&gt;&amp;emsp;5.2 UAV Battery Market Overview&lt;br /&gt;&amp;emsp;5.3 Fuel Cell&lt;br /&gt;&amp;emsp;&amp;emsp;5.3.1 Introduction and Market Overview&lt;br /&gt;&amp;emsp;&amp;emsp;5.3.2 Historic and Forecasted Market Size in Value USD and Volume Units (2017-2032F)&lt;br /&gt;&amp;emsp;&amp;emsp;5.3.3 Key Market Trends, Growth Factors and Opportunities&lt;br /&gt;&amp;emsp;&amp;emsp;5.3.4 Fuel Cell: Geographic Segmentation Analysis&lt;br /&gt;&amp;emsp;5.4  Lithium-Ion&lt;br /&gt;&amp;emsp;&amp;emsp;5.4.1 Introduction and Market Overview&lt;br /&gt;&amp;emsp;&amp;emsp;5.4.2 Historic and Forecasted Market Size in Value USD and Volume Units (2017-2032F)&lt;br /&gt;&amp;emsp;&amp;emsp;5.4.3 Key Market Trends, Growth Factors and Opportunities&lt;br /&gt;&amp;emsp;&amp;emsp;5.4.4  Lithium-Ion: Geographic Segmentation Analysis&lt;br /&gt;&amp;emsp;5.5  Lithium Polymer&lt;br /&gt;&amp;emsp;&amp;emsp;5.5.1 Introduction and Market Overview&lt;br /&gt;&amp;emsp;&amp;emsp;5.5.2 Historic and Forecasted Market Size in Value USD and Volume Units (2017-2032F)&lt;br /&gt;&amp;emsp;&amp;emsp;5.5.3 Key Market Trends, Growth Factors and Opportunities&lt;br /&gt;&amp;emsp;&amp;emsp;5.5.4  Lithium Polymer: Geographic Segmentation Analysis&lt;br /&gt;&lt;br /&gt;&lt;strong&gt;Chapter 6: Company Profiles and Competitive Analysis&lt;/strong&gt;&lt;br /&gt;&amp;emsp;6.1 Competitive Landscape&lt;br /&gt;&amp;emsp;&amp;emsp;6.1.1 Competitive Benchmarking&lt;br /&gt;&amp;emsp;&amp;emsp;6.1.2 UAV Battery Market Share by Manufacturer (2023)&lt;br /&gt;&amp;emsp;&amp;emsp;6.1.3 Industry BCG Matrix&lt;br /&gt;&amp;emsp;&amp;emsp;6.1.4 Heat Map Analysis&lt;br /&gt;&amp;emsp;&amp;emsp;6.1.5 Mergers and Acquisitions&lt;br /&gt;&amp;emsp;&amp;emsp;&lt;br /&gt;&amp;emsp;6.2 SION POWER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CELLA ENERGY LTD.&lt;br /&gt;&amp;emsp;6.4 DENCHI POWER LTD.&lt;br /&gt;&amp;emsp;6.5 BALLARD POWER LTD.&lt;br /&gt;&amp;emsp;6.6 OXIS ENERGY&lt;br /&gt;&amp;emsp;6.7 TESLA&lt;br /&gt;&amp;emsp;6.8 INTELLIGENT ENERGY.&lt;br /&gt;&lt;br /&gt;&lt;strong&gt;Chapter 7: Global UAV Battery Market By Region&lt;/strong&gt;&lt;br /&gt;&amp;emsp;7.1 Overview&lt;br /&gt;&amp;emsp;&lt;strong&gt;7.2. North America UAV Battery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Medium Altitude Long Endurance&lt;br /&gt;&amp;emsp;&amp;emsp;7.2.4.2  High Altitude Long Endurance&lt;br /&gt;&amp;emsp;&amp;emsp;7.2.5 Historic and Forecasted Market Size By Application&lt;br /&gt;&amp;emsp;&amp;emsp;7.2.5.1 Fuel Cell&lt;br /&gt;&amp;emsp;&amp;emsp;7.2.5.2  Lithium-Ion&lt;br /&gt;&amp;emsp;&amp;emsp;7.2.5.3  Lithium Polymer&lt;br /&gt;&amp;emsp;&amp;emsp;7.2.6 Historic and Forecast Market Size by Country&lt;br /&gt;&amp;emsp;&amp;emsp;7.2.6.1 US&lt;br /&gt;&amp;emsp;&amp;emsp;7.2.6.2 Canada&lt;br /&gt;&amp;emsp;&amp;emsp;7.2.6.3 Mexico&lt;br /&gt;&amp;emsp;&lt;strong&gt;7.3. Eastern Europe UAV Battery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Medium Altitude Long Endurance&lt;br /&gt;&amp;emsp;&amp;emsp;7.3.4.2  High Altitude Long Endurance&lt;br /&gt;&amp;emsp;&amp;emsp;7.3.5 Historic and Forecasted Market Size By Application&lt;br /&gt;&amp;emsp;&amp;emsp;7.3.5.1 Fuel Cell&lt;br /&gt;&amp;emsp;&amp;emsp;7.3.5.2  Lithium-Ion&lt;br /&gt;&amp;emsp;&amp;emsp;7.3.5.3  Lithium Polymer&lt;br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UAV Battery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Medium Altitude Long Endurance&lt;br /&gt;&amp;emsp;&amp;emsp;7.4.4.2  High Altitude Long Endurance&lt;br /&gt;&amp;emsp;&amp;emsp;7.4.5 Historic and Forecasted Market Size By Application&lt;br /&gt;&amp;emsp;&amp;emsp;7.4.5.1 Fuel Cell&lt;br /&gt;&amp;emsp;&amp;emsp;7.4.5.2  Lithium-Ion&lt;br /&gt;&amp;emsp;&amp;emsp;7.4.5.3  Lithium Polymer&lt;br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UAV Battery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Medium Altitude Long Endurance&lt;br /&gt;&amp;emsp;&amp;emsp;7.5.4.2  High Altitude Long Endurance&lt;br /&gt;&amp;emsp;&amp;emsp;7.5.5 Historic and Forecasted Market Size By Application&lt;br /&gt;&amp;emsp;&amp;emsp;7.5.5.1 Fuel Cell&lt;br /&gt;&amp;emsp;&amp;emsp;7.5.5.2  Lithium-Ion&lt;br /&gt;&amp;emsp;&amp;emsp;7.5.5.3  Lithium Polymer&lt;br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UAV Battery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Medium Altitude Long Endurance&lt;br /&gt;&amp;emsp;&amp;emsp;7.6.4.2  High Altitude Long Endurance&lt;br /&gt;&amp;emsp;&amp;emsp;7.6.5 Historic and Forecasted Market Size By Application&lt;br /&gt;&amp;emsp;&amp;emsp;7.6.5.1 Fuel Cell&lt;br /&gt;&amp;emsp;&amp;emsp;7.6.5.2  Lithium-Ion&lt;br /&gt;&amp;emsp;&amp;emsp;7.6.5.3  Lithium Polymer&lt;br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UAV Battery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Medium Altitude Long Endurance&lt;br /&gt;&amp;emsp;&amp;emsp;7.7.4.2  High Altitude Long Endurance&lt;br /&gt;&amp;emsp;&amp;emsp;7.7.5 Historic and Forecasted Market Size By Application&lt;br /&gt;&amp;emsp;&amp;emsp;7.7.5.1 Fuel Cell&lt;br /&gt;&amp;emsp;&amp;emsp;7.7.5.2  Lithium-Ion&lt;br /&gt;&amp;emsp;&amp;emsp;7.7.5.3  Lithium Polymer&lt;br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</si>
  <si>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UAV Drones Market by Type&lt;/strong&gt;&lt;br /&gt;&amp;emsp;4.1 UAV Drones Market Snapshot and Growth Engine&lt;br /&gt;&amp;emsp;4.2 UAV Drones Market Overview&lt;br /&gt;&amp;emsp;4.3 Military and Defense&lt;br /&gt;&amp;emsp;&amp;emsp;4.3.1 Introduction and Market Overview&lt;br /&gt;&amp;emsp;&amp;emsp;4.3.2 Historic and Forecasted Market Size in Value USD and Volume Units (2017-2032F)&lt;br /&gt;&amp;emsp;&amp;emsp;4.3.3 Key Market Trends, Growth Factors and Opportunities&lt;br /&gt;&amp;emsp;&amp;emsp;4.3.4 Military and Defense: Geographic Segmentation Analysis&lt;br /&gt;&amp;emsp;4.4  Commercial&lt;br /&gt;&amp;emsp;&amp;emsp;4.4.1 Introduction and Market Overview&lt;br /&gt;&amp;emsp;&amp;emsp;4.4.2 Historic and Forecasted Market Size in Value USD and Volume Units (2017-2032F)&lt;br /&gt;&amp;emsp;&amp;emsp;4.4.3 Key Market Trends, Growth Factors and Opportunities&lt;br /&gt;&amp;emsp;&amp;emsp;4.4.4  Commercial: Geographic Segmentation Analysis&lt;br /&gt;&amp;emsp;4.5  Government and Law Enforcement&lt;br /&gt;&amp;emsp;&amp;emsp;4.5.1 Introduction and Market Overview&lt;br /&gt;&amp;emsp;&amp;emsp;4.5.2 Historic and Forecasted Market Size in Value USD and Volume Units (2017-2032F)&lt;br /&gt;&amp;emsp;&amp;emsp;4.5.3 Key Market Trends, Growth Factors and Opportunities&lt;br /&gt;&amp;emsp;&amp;emsp;4.5.4  Government and Law Enforcement: Geographic Segmentation Analysis&lt;br /&gt;&amp;emsp;4.6  Consumer and Hobbyist&lt;br /&gt;&amp;emsp;&amp;emsp;4.6.1 Introduction and Market Overview&lt;br /&gt;&amp;emsp;&amp;emsp;4.6.2 Historic and Forecasted Market Size in Value USD and Volume Units (2017-2032F)&lt;br /&gt;&amp;emsp;&amp;emsp;4.6.3 Key Market Trends, Growth Factors and Opportunities&lt;br /&gt;&amp;emsp;&amp;emsp;4.6.4  Consumer and Hobbyist: Geographic Segmentation Analysis&lt;br /&gt;&lt;br /&gt;&lt;strong&gt;Chapter 5: UAV Drones Market by Application&lt;/strong&gt;&lt;br /&gt;&amp;emsp;5.1 UAV Drones Market Snapshot and Growth Engine&lt;br /&gt;&amp;emsp;5.2 UAV Drones Market Overview&lt;br /&gt;&amp;emsp;5.3 Fixed-wing UAVs&lt;br /&gt;&amp;emsp;&amp;emsp;5.3.1 Introduction and Market Overview&lt;br /&gt;&amp;emsp;&amp;emsp;5.3.2 Historic and Forecasted Market Size in Value USD and Volume Units (2017-2032F)&lt;br /&gt;&amp;emsp;&amp;emsp;5.3.3 Key Market Trends, Growth Factors and Opportunities&lt;br /&gt;&amp;emsp;&amp;emsp;5.3.4 Fixed-wing UAVs: Geographic Segmentation Analysis&lt;br /&gt;&amp;emsp;5.4  Multirotor UAVs&lt;br /&gt;&amp;emsp;&amp;emsp;5.4.1 Introduction and Market Overview&lt;br /&gt;&amp;emsp;&amp;emsp;5.4.2 Historic and Forecasted Market Size in Value USD and Volume Units (2017-2032F)&lt;br /&gt;&amp;emsp;&amp;emsp;5.4.3 Key Market Trends, Growth Factors and Opportunities&lt;br /&gt;&amp;emsp;&amp;emsp;5.4.4  Multirotor UAVs: Geographic Segmentation Analysis&lt;br /&gt;&amp;emsp;5.5  Hybrid UAVs&lt;br /&gt;&amp;emsp;&amp;emsp;5.5.1 Introduction and Market Overview&lt;br /&gt;&amp;emsp;&amp;emsp;5.5.2 Historic and Forecasted Market Size in Value USD and Volume Units (2017-2032F)&lt;br /&gt;&amp;emsp;&amp;emsp;5.5.3 Key Market Trends, Growth Factors and Opportunities&lt;br /&gt;&amp;emsp;&amp;emsp;5.5.4  Hybrid UAVs: Geographic Segmentation Analysis&lt;br /&gt;&lt;br /&gt;&lt;strong&gt;Chapter 6: Company Profiles and Competitive Analysis&lt;/strong&gt;&lt;br /&gt;&amp;emsp;6.1 Competitive Landscape&lt;br /&gt;&amp;emsp;&amp;emsp;6.1.1 Competitive Benchmarking&lt;br /&gt;&amp;emsp;&amp;emsp;6.1.2 UAV Drones Market Share by Manufacturer (2023)&lt;br /&gt;&amp;emsp;&amp;emsp;6.1.3 Industry BCG Matrix&lt;br /&gt;&amp;emsp;&amp;emsp;6.1.4 Heat Map Analysis&lt;br /&gt;&amp;emsp;&amp;emsp;6.1.5 Mergers and Acquisitions&lt;br /&gt;&amp;emsp;&amp;emsp;&lt;br /&gt;&amp;emsp;6.2 DJI&lt;br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AEROVIRONMENT&lt;br /&gt;&amp;emsp;6.4 PARROT&lt;br /&gt;&amp;emsp;6.5 3D ROBOTICS&lt;br /&gt;&amp;emsp;6.6 YUNEEC&lt;br /&gt;&amp;emsp;6.7 INTEL&lt;br /&gt;&amp;emsp;6.8 GRIFFON AEROSPACE&lt;br /&gt;&amp;emsp;6.9 SENSEFLY&lt;br /&gt;&amp;emsp;6.10 PRECISIONHAWK&lt;br /&gt;&amp;emsp;6.11 AUTEL ROBOTICS&lt;br /&gt;&lt;br /&gt;&lt;strong&gt;Chapter 7: Global UAV Drones Market By Region&lt;/strong&gt;&lt;br /&gt;&amp;emsp;7.1 Overview&lt;br /&gt;&amp;emsp;&lt;strong&gt;7.2. North America UAV Drones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Military and Defense&lt;br /&gt;&amp;emsp;&amp;emsp;7.2.4.2  Commercial&lt;br /&gt;&amp;emsp;&amp;emsp;7.2.4.3  Government and Law Enforcement&lt;br /&gt;&amp;emsp;&amp;emsp;7.2.4.4  Consumer and Hobbyist&lt;br /&gt;&amp;emsp;&amp;emsp;7.2.5 Historic and Forecasted Market Size By Application&lt;br /&gt;&amp;emsp;&amp;emsp;7.2.5.1 Fixed-wing UAVs&lt;br /&gt;&amp;emsp;&amp;emsp;7.2.5.2  Multirotor UAVs&lt;br /&gt;&amp;emsp;&amp;emsp;7.2.5.3  Hybrid UAVs&lt;br /&gt;&amp;emsp;&amp;emsp;7.2.6 Historic and Forecast Market Size by Country&lt;br /&gt;&amp;emsp;&amp;emsp;7.2.6.1 US&lt;br /&gt;&amp;emsp;&amp;emsp;7.2.6.2 Canada&lt;br /&gt;&amp;emsp;&amp;emsp;7.2.6.3 Mexico&lt;br /&gt;&amp;emsp;&lt;strong&gt;7.3. Eastern Europe UAV Drones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Military and Defense&lt;br /&gt;&amp;emsp;&amp;emsp;7.3.4.2  Commercial&lt;br /&gt;&amp;emsp;&amp;emsp;7.3.4.3  Government and Law Enforcement&lt;br /&gt;&amp;emsp;&amp;emsp;7.3.4.4  Consumer and Hobbyist&lt;br /&gt;&amp;emsp;&amp;emsp;7.3.5 Historic and Forecasted Market Size By Application&lt;br /&gt;&amp;emsp;&amp;emsp;7.3.5.1 Fixed-wing UAVs&lt;br /&gt;&amp;emsp;&amp;emsp;7.3.5.2  Multirotor UAVs&lt;br /&gt;&amp;emsp;&amp;emsp;7.3.5.3  Hybrid UAVs&lt;br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UAV Drones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Military and Defense&lt;br /&gt;&amp;emsp;&amp;emsp;7.4.4.2  Commercial&lt;br /&gt;&amp;emsp;&amp;emsp;7.4.4.3  Government and Law Enforcement&lt;br /&gt;&amp;emsp;&amp;emsp;7.4.4.4  Consumer and Hobbyist&lt;br /&gt;&amp;emsp;&amp;emsp;7.4.5 Historic and Forecasted Market Size By Application&lt;br /&gt;&amp;emsp;&amp;emsp;7.4.5.1 Fixed-wing UAVs&lt;br /&gt;&amp;emsp;&amp;emsp;7.4.5.2  Multirotor UAVs&lt;br /&gt;&amp;emsp;&amp;emsp;7.4.5.3  Hybrid UAVs&lt;br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UAV Drones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Military and Defense&lt;br /&gt;&amp;emsp;&amp;emsp;7.5.4.2  Commercial&lt;br /&gt;&amp;emsp;&amp;emsp;7.5.4.3  Government and Law Enforcement&lt;br /&gt;&amp;emsp;&amp;emsp;7.5.4.4  Consumer and Hobbyist&lt;br /&gt;&amp;emsp;&amp;emsp;7.5.5 Historic and Forecasted Market Size By Application&lt;br /&gt;&amp;emsp;&amp;emsp;7.5.5.1 Fixed-wing UAVs&lt;br /&gt;&amp;emsp;&amp;emsp;7.5.5.2  Multirotor UAVs&lt;br /&gt;&amp;emsp;&amp;emsp;7.5.5.3  Hybrid UAVs&lt;br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UAV Drones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Military and Defense&lt;br /&gt;&amp;emsp;&amp;emsp;7.6.4.2  Commercial&lt;br /&gt;&amp;emsp;&amp;emsp;7.6.4.3  Government and Law Enforcement&lt;br /&gt;&amp;emsp;&amp;emsp;7.6.4.4  Consumer and Hobbyist&lt;br /&gt;&amp;emsp;&amp;emsp;7.6.5 Historic and Forecasted Market Size By Application&lt;br /&gt;&amp;emsp;&amp;emsp;7.6.5.1 Fixed-wing UAVs&lt;br /&gt;&amp;emsp;&amp;emsp;7.6.5.2  Multirotor UAVs&lt;br /&gt;&amp;emsp;&amp;emsp;7.6.5.3  Hybrid UAVs&lt;br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UAV Drones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Military and Defense&lt;br /&gt;&amp;emsp;&amp;emsp;7.7.4.2  Commercial&lt;br /&gt;&amp;emsp;&amp;emsp;7.7.4.3  Government and Law Enforcement&lt;br /&gt;&amp;emsp;&amp;emsp;7.7.4.4  Consumer and Hobbyist&lt;br /&gt;&amp;emsp;&amp;emsp;7.7.5 Historic and Forecasted Market Size By Application&lt;br /&gt;&amp;emsp;&amp;emsp;7.7.5.1 Fixed-wing UAVs&lt;br /&gt;&amp;emsp;&amp;emsp;7.7.5.2  Multirotor UAVs&lt;br /&gt;&amp;emsp;&amp;emsp;7.7.5.3  Hybrid UAVs&lt;br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</si>
  <si>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 HD Television (UHD TV) Market by Type&lt;/strong&gt;&lt;br /&gt;&amp;emsp;4.1 Ultra HD Television (UHD TV) Market Snapshot and Growth Engine&lt;br /&gt;&amp;emsp;4.2 Ultra HD Television (UHD TV) Market Overview&lt;br /&gt;&amp;emsp;4.3 39-54 Inches&lt;br /&gt;&amp;emsp;&amp;emsp;4.3.1 Introduction and Market Overview&lt;br /&gt;&amp;emsp;&amp;emsp;4.3.2 Historic and Forecasted Market Size in Value USD and Volume Units (2017-2032F)&lt;br /&gt;&amp;emsp;&amp;emsp;4.3.3 Key Market Trends, Growth Factors and Opportunities&lt;br /&gt;&amp;emsp;&amp;emsp;4.3.4 39-54 Inches: Geographic Segmentation Analysis&lt;br /&gt;&amp;emsp;4.4  55 Inches&lt;br /&gt;&amp;emsp;&amp;emsp;4.4.1 Introduction and Market Overview&lt;br /&gt;&amp;emsp;&amp;emsp;4.4.2 Historic and Forecasted Market Size in Value USD and Volume Units (2017-2032F)&lt;br /&gt;&amp;emsp;&amp;emsp;4.4.3 Key Market Trends, Growth Factors and Opportunities&lt;br /&gt;&amp;emsp;&amp;emsp;4.4.4  55 Inches: Geographic Segmentation Analysis&lt;br /&gt;&lt;br /&gt;&lt;strong&gt;Chapter 5: Ultra HD Television (UHD TV) Market by Application&lt;/strong&gt;&lt;br /&gt;&amp;emsp;5.1 Ultra HD Television (UHD TV) Market Snapshot and Growth Engine&lt;br /&gt;&amp;emsp;5.2 Ultra HD Television (UHD TV)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/&gt;&lt;br /&gt;&lt;strong&gt;Chapter 6: Company Profiles and Competitive Analysis&lt;/strong&gt;&lt;br /&gt;&amp;emsp;6.1 Competitive Landscape&lt;br /&gt;&amp;emsp;&amp;emsp;6.1.1 Competitive Benchmarking&lt;br /&gt;&amp;emsp;&amp;emsp;6.1.2 Ultra HD Television (UHD TV) Market Share by Manufacturer (2023)&lt;br /&gt;&amp;emsp;&amp;emsp;6.1.3 Industry BCG Matrix&lt;br /&gt;&amp;emsp;&amp;emsp;6.1.4 Heat Map Analysis&lt;br /&gt;&amp;emsp;&amp;emsp;6.1.5 Mergers and Acquisitions&lt;br /&gt;&amp;emsp;&amp;emsp;&lt;br /&gt;&amp;emsp;6.2 GUANGDONG CHANGHONG ELECTRONICS&lt;br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HISENSE INTERNATIONAL&lt;br /&gt;&amp;emsp;6.4 HONG KONG SKYWORTH DIGITAL HOLDINGS&lt;br /&gt;&amp;emsp;6.5 KONKA&lt;br /&gt;&amp;emsp;6.6 LG ELECTRONICS&lt;br /&gt;&amp;emsp;6.7 MICROMAX INFORMATICS&lt;br /&gt;&amp;emsp;6.8 PANASONIC&lt;br /&gt;&amp;emsp;6.9 SAMSUNG ELECTRONICS&lt;br /&gt;&amp;emsp;6.10 SHARP&lt;br /&gt;&amp;emsp;6.11 SONY&lt;br /&gt;&amp;emsp;6.12 TCL MULTIMEDIA TECHNOLOGY HOLDINGS&lt;br /&gt;&amp;emsp;6.13 TOSHIBA&lt;br /&gt;&amp;emsp;6.14 VIDEOCON INDUSTRIES.&lt;br /&gt;&lt;br /&gt;&lt;strong&gt;Chapter 7: Global Ultra HD Television (UHD TV) Market By Region&lt;/strong&gt;&lt;br /&gt;&amp;emsp;7.1 Overview&lt;br /&gt;&amp;emsp;&lt;strong&gt;7.2. North America Ultra HD Television (UHD TV)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39-54 Inches&lt;br /&gt;&amp;emsp;&amp;emsp;7.2.4.2  55 Inches&lt;br /&gt;&amp;emsp;&amp;emsp;7.2.5 Historic and Forecasted Market Size By Application&lt;br /&gt;&amp;emsp;&amp;emsp;7.2.5.1 Residential&lt;br /&gt;&amp;emsp;&amp;emsp;7.2.5.2  Commercial&lt;br /&gt;&amp;emsp;&amp;emsp;7.2.6 Historic and Forecast Market Size by Country&lt;br /&gt;&amp;emsp;&amp;emsp;7.2.6.1 US&lt;br /&gt;&amp;emsp;&amp;emsp;7.2.6.2 Canada&lt;br /&gt;&amp;emsp;&amp;emsp;7.2.6.3 Mexico&lt;br /&gt;&amp;emsp;&lt;strong&gt;7.3. Eastern Europe Ultra HD Television (UHD TV)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39-54 Inches&lt;br /&gt;&amp;emsp;&amp;emsp;7.3.4.2  55 Inches&lt;br /&gt;&amp;emsp;&amp;emsp;7.3.5 Historic and Forecasted Market Size By Application&lt;br /&gt;&amp;emsp;&amp;emsp;7.3.5.1 Residential&lt;br /&gt;&amp;emsp;&amp;emsp;7.3.5.2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 HD Television (UHD TV)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39-54 Inches&lt;br /&gt;&amp;emsp;&amp;emsp;7.4.4.2  55 Inches&lt;br /&gt;&amp;emsp;&amp;emsp;7.4.5 Historic and Forecasted Market Size By Application&lt;br /&gt;&amp;emsp;&amp;emsp;7.4.5.1 Residential&lt;br /&gt;&amp;emsp;&amp;emsp;7.4.5.2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 HD Television (UHD TV)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39-54 Inches&lt;br /&gt;&amp;emsp;&amp;emsp;7.5.4.2  55 Inches&lt;br /&gt;&amp;emsp;&amp;emsp;7.5.5 Historic and Forecasted Market Size By Application&lt;br /&gt;&amp;emsp;&amp;emsp;7.5.5.1 Residential&lt;br /&gt;&amp;emsp;&amp;emsp;7.5.5.2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 HD Television (UHD TV)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39-54 Inches&lt;br /&gt;&amp;emsp;&amp;emsp;7.6.4.2  55 Inches&lt;br /&gt;&amp;emsp;&amp;emsp;7.6.5 Historic and Forecasted Market Size By Application&lt;br /&gt;&amp;emsp;&amp;emsp;7.6.5.1 Residential&lt;br /&gt;&amp;emsp;&amp;emsp;7.6.5.2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 HD Television (UHD TV)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39-54 Inches&lt;br /&gt;&amp;emsp;&amp;emsp;7.7.4.2  55 Inches&lt;br /&gt;&amp;emsp;&amp;emsp;7.7.5 Historic and Forecasted Market Size By Application&lt;br /&gt;&amp;emsp;&amp;emsp;7.7.5.1 Residential&lt;br /&gt;&amp;emsp;&amp;emsp;7.7.5.2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</si>
  <si>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Ultrapure Water (UPW) Systems Market by Type&lt;/strong&gt;&lt;br /&gt;&amp;emsp;4.1 Ultrapure Water (UPW) Systems Market Snapshot and Growth Engine&lt;br /&gt;&amp;emsp;4.2 Ultrapure Water (UPW) Systems Market Overview&lt;br /&gt;&amp;emsp;4.3 Filtration&lt;br /&gt;&amp;emsp;&amp;emsp;4.3.1 Introduction and Market Overview&lt;br /&gt;&amp;emsp;&amp;emsp;4.3.2 Historic and Forecasted Market Size in Value USD and Volume Units (2017-2032F)&lt;br /&gt;&amp;emsp;&amp;emsp;4.3.3 Key Market Trends, Growth Factors and Opportunities&lt;br /&gt;&amp;emsp;&amp;emsp;4.3.4 Filtration: Geographic Segmentation Analysis&lt;br /&gt;&amp;emsp;4.4  Consumables/Aftermarket&lt;br /&gt;&amp;emsp;&amp;emsp;4.4.1 Introduction and Market Overview&lt;br /&gt;&amp;emsp;&amp;emsp;4.4.2 Historic and Forecasted Market Size in Value USD and Volume Units (2017-2032F)&lt;br /&gt;&amp;emsp;&amp;emsp;4.4.3 Key Market Trends, Growth Factors and Opportunities&lt;br /&gt;&amp;emsp;&amp;emsp;4.4.4  Consumables/Aftermarket: Geographic Segmentation Analysis&lt;br /&gt;&lt;br /&gt;&lt;strong&gt;Chapter 5: Ultrapure Water (UPW) Systems Market by Application&lt;/strong&gt;&lt;br /&gt;&amp;emsp;5.1 Ultrapure Water (UPW) Systems Market Snapshot and Growth Engine&lt;br /&gt;&amp;emsp;5.2 Ultrapure Water (UPW) Systems Market Overview&lt;br /&gt;&amp;emsp;5.3 Semiconductors&lt;br /&gt;&amp;emsp;&amp;emsp;5.3.1 Introduction and Market Overview&lt;br /&gt;&amp;emsp;&amp;emsp;5.3.2 Historic and Forecasted Market Size in Value USD and Volume Units (2017-2032F)&lt;br /&gt;&amp;emsp;&amp;emsp;5.3.3 Key Market Trends, Growth Factors and Opportunities&lt;br /&gt;&amp;emsp;&amp;emsp;5.3.4 Semiconductors: Geographic Segmentation Analysis&lt;br /&gt;&amp;emsp;5.4  Coal Fired Power&lt;br /&gt;&amp;emsp;&amp;emsp;5.4.1 Introduction and Market Overview&lt;br /&gt;&amp;emsp;&amp;emsp;5.4.2 Historic and Forecasted Market Size in Value USD and Volume Units (2017-2032F)&lt;br /&gt;&amp;emsp;&amp;emsp;5.4.3 Key Market Trends, Growth Factors and Opportunities&lt;br /&gt;&amp;emsp;&amp;emsp;5.4.4  Coal Fired Power: Geographic Segmentation Analysis&lt;br /&gt;&lt;br /&gt;&lt;strong&gt;Chapter 6: Company Profiles and Competitive Analysis&lt;/strong&gt;&lt;br /&gt;&amp;emsp;6.1 Competitive Landscape&lt;br /&gt;&amp;emsp;&amp;emsp;6.1.1 Competitive Benchmarking&lt;br /&gt;&amp;emsp;&amp;emsp;6.1.2 Ultrapure Water (UPW) Systems Market Share by Manufacturer (2023)&lt;br /&gt;&amp;emsp;&amp;emsp;6.1.3 Industry BCG Matrix&lt;br /&gt;&amp;emsp;&amp;emsp;6.1.4 Heat Map Analysis&lt;br /&gt;&amp;emsp;&amp;emsp;6.1.5 Mergers and Acquisitions&lt;br /&gt;&amp;emsp;&amp;emsp;&lt;br /&gt;&amp;emsp;6.2 DOW WATER &amp; PROCESS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SUEZ&lt;br /&gt;&amp;emsp;6.4 VEOLIA ENVIRONMENT&lt;br /&gt;&amp;emsp;6.5 OVIVO&lt;br /&gt;&amp;emsp;6.6 PALL&lt;br /&gt;&amp;emsp;6.7 MICRODYN-NADIR&lt;br /&gt;&amp;emsp;6.8 PENTAIR&lt;br /&gt;&amp;emsp;6.9 KURITA&lt;br /&gt;&amp;emsp;6.10 MEMSTAR&lt;br /&gt;&amp;emsp;6.11 KOCH MEMBRANE SYSTEMS&lt;br /&gt;&amp;emsp;6.12 HYDRANAUTICS&lt;br /&gt;&amp;emsp;6.13 OSMOFLO&lt;br /&gt;&amp;emsp;6.14 EVOQUA&lt;br /&gt;&lt;br /&gt;&lt;strong&gt;Chapter 7: Global Ultrapure Water (UPW) Systems Market By Region&lt;/strong&gt;&lt;br /&gt;&amp;emsp;7.1 Overview&lt;br /&gt;&amp;emsp;&lt;strong&gt;7.2. North America Ultrapure Water (UPW)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Filtration&lt;br /&gt;&amp;emsp;&amp;emsp;7.2.4.2  Consumables/Aftermarket&lt;br /&gt;&amp;emsp;&amp;emsp;7.2.5 Historic and Forecasted Market Size By Application&lt;br /&gt;&amp;emsp;&amp;emsp;7.2.5.1 Semiconductors&lt;br /&gt;&amp;emsp;&amp;emsp;7.2.5.2  Coal Fired Power&lt;br /&gt;&amp;emsp;&amp;emsp;7.2.6 Historic and Forecast Market Size by Country&lt;br /&gt;&amp;emsp;&amp;emsp;7.2.6.1 US&lt;br /&gt;&amp;emsp;&amp;emsp;7.2.6.2 Canada&lt;br /&gt;&amp;emsp;&amp;emsp;7.2.6.3 Mexico&lt;br /&gt;&amp;emsp;&lt;strong&gt;7.3. Eastern Europe Ultrapure Water (UPW)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Filtration&lt;br /&gt;&amp;emsp;&amp;emsp;7.3.4.2  Consumables/Aftermarket&lt;br /&gt;&amp;emsp;&amp;emsp;7.3.5 Historic and Forecasted Market Size By Application&lt;br /&gt;&amp;emsp;&amp;emsp;7.3.5.1 Semiconductors&lt;br /&gt;&amp;emsp;&amp;emsp;7.3.5.2  Coal Fired Power&lt;br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Ultrapure Water (UPW)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Filtration&lt;br /&gt;&amp;emsp;&amp;emsp;7.4.4.2  Consumables/Aftermarket&lt;br /&gt;&amp;emsp;&amp;emsp;7.4.5 Historic and Forecasted Market Size By Application&lt;br /&gt;&amp;emsp;&amp;emsp;7.4.5.1 Semiconductors&lt;br /&gt;&amp;emsp;&amp;emsp;7.4.5.2  Coal Fired Power&lt;br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Ultrapure Water (UPW)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Filtration&lt;br /&gt;&amp;emsp;&amp;emsp;7.5.4.2  Consumables/Aftermarket&lt;br /&gt;&amp;emsp;&amp;emsp;7.5.5 Historic and Forecasted Market Size By Application&lt;br /&gt;&amp;emsp;&amp;emsp;7.5.5.1 Semiconductors&lt;br /&gt;&amp;emsp;&amp;emsp;7.5.5.2  Coal Fired Power&lt;br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Ultrapure Water (UPW)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Filtration&lt;br /&gt;&amp;emsp;&amp;emsp;7.6.4.2  Consumables/Aftermarket&lt;br /&gt;&amp;emsp;&amp;emsp;7.6.5 Historic and Forecasted Market Size By Application&lt;br /&gt;&amp;emsp;&amp;emsp;7.6.5.1 Semiconductors&lt;br /&gt;&amp;emsp;&amp;emsp;7.6.5.2  Coal Fired Power&lt;br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Ultrapure Water (UPW)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Filtration&lt;br /&gt;&amp;emsp;&amp;emsp;7.7.4.2  Consumables/Aftermarket&lt;br /&gt;&amp;emsp;&amp;emsp;7.7.5 Historic and Forecasted Market Size By Application&lt;br /&gt;&amp;emsp;&amp;emsp;7.7.5.1 Semiconductors&lt;br /&gt;&amp;emsp;&amp;emsp;7.7.5.2  Coal Fired Power&lt;br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</si>
  <si>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Under Vehicle Inspection Systems (UVIS) Market by Type&lt;/strong&gt;&lt;br /&gt;&amp;emsp;4.1 Under Vehicle Inspection Systems (UVIS) Market Snapshot and Growth Engine&lt;br /&gt;&amp;emsp;4.2 Under Vehicle Inspection Systems (UVIS) Market Overview&lt;br /&gt;&amp;emsp;4.3 Portable&lt;br /&gt;&amp;emsp;&amp;emsp;4.3.1 Introduction and Market Overview&lt;br /&gt;&amp;emsp;&amp;emsp;4.3.2 Historic and Forecasted Market Size in Value USD and Volume Units (2017-2032F)&lt;br /&gt;&amp;emsp;&amp;emsp;4.3.3 Key Market Trends, Growth Factors and Opportunities&lt;br /&gt;&amp;emsp;&amp;emsp;4.3.4 Portable: Geographic Segmentation Analysis&lt;br /&gt;&amp;emsp;4.4  Permanent&lt;br /&gt;&amp;emsp;&amp;emsp;4.4.1 Introduction and Market Overview&lt;br /&gt;&amp;emsp;&amp;emsp;4.4.2 Historic and Forecasted Market Size in Value USD and Volume Units (2017-2032F)&lt;br /&gt;&amp;emsp;&amp;emsp;4.4.3 Key Market Trends, Growth Factors and Opportunities&lt;br /&gt;&amp;emsp;&amp;emsp;4.4.4  Permanent: Geographic Segmentation Analysis&lt;br /&gt;&lt;br /&gt;&lt;strong&gt;Chapter 5: Under Vehicle Inspection Systems (UVIS) Market by Application&lt;/strong&gt;&lt;br /&gt;&amp;emsp;5.1 Under Vehicle Inspection Systems (UVIS) Market Snapshot and Growth Engine&lt;br /&gt;&amp;emsp;5.2 Under Vehicle Inspection Systems (UVIS) Market Overview&lt;br /&gt;&amp;emsp;5.3 Government Agencies&lt;br /&gt;&amp;emsp;&amp;emsp;5.3.1 Introduction and Market Overview&lt;br /&gt;&amp;emsp;&amp;emsp;5.3.2 Historic and Forecasted Market Size in Value USD and Volume Units (2017-2032F)&lt;br /&gt;&amp;emsp;&amp;emsp;5.3.3 Key Market Trends, Growth Factors and Opportunities&lt;br /&gt;&amp;emsp;&amp;emsp;5.3.4 Government Agencies: Geographic Segmentation Analysis&lt;br /&gt;&amp;emsp;5.4  Military &amp; Defence Checkpoints&lt;br /&gt;&amp;emsp;&amp;emsp;5.4.1 Introduction and Market Overview&lt;br /&gt;&amp;emsp;&amp;emsp;5.4.2 Historic and Forecasted Market Size in Value USD and Volume Units (2017-2032F)&lt;br /&gt;&amp;emsp;&amp;emsp;5.4.3 Key Market Trends, Growth Factors and Opportunities&lt;br /&gt;&amp;emsp;&amp;emsp;5.4.4  Military &amp; Defence Checkpoints: Geographic Segmentation Analysis&lt;br /&gt;&amp;emsp;5.5  Border Crossings&lt;br /&gt;&amp;emsp;&amp;emsp;5.5.1 Introduction and Market Overview&lt;br /&gt;&amp;emsp;&amp;emsp;5.5.2 Historic and Forecasted Market Size in Value USD and Volume Units (2017-2032F)&lt;br /&gt;&amp;emsp;&amp;emsp;5.5.3 Key Market Trends, Growth Factors and Opportunities&lt;br /&gt;&amp;emsp;&amp;emsp;5.5.4  Border Crossings: Geographic Segmentation Analysis&lt;br /&gt;&lt;br /&gt;&lt;strong&gt;Chapter 6: Company Profiles and Competitive Analysis&lt;/strong&gt;&lt;br /&gt;&amp;emsp;6.1 Competitive Landscape&lt;br /&gt;&amp;emsp;&amp;emsp;6.1.1 Competitive Benchmarking&lt;br /&gt;&amp;emsp;&amp;emsp;6.1.2 Under Vehicle Inspection Systems (UVIS) Market Share by Manufacturer (2023)&lt;br /&gt;&amp;emsp;&amp;emsp;6.1.3 Industry BCG Matrix&lt;br /&gt;&amp;emsp;&amp;emsp;6.1.4 Heat Map Analysis&lt;br /&gt;&amp;emsp;&amp;emsp;6.1.5 Mergers and Acquisitions&lt;br /&gt;&amp;emsp;&amp;emsp;&lt;br /&gt;&amp;emsp;6.2 UVEYE&lt;br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GATEKEEPER SECURITY&lt;br /&gt;&amp;emsp;6.4 ADVANCED DETECTION TECHNOLOGY&lt;br /&gt;&amp;emsp;6.5 TRAFFIC SAFETY CORP.&lt;br /&gt;&amp;emsp;6.6 WESTMINSTER INTERNATIONAL LTD.&lt;br /&gt;&amp;emsp;6.7 &amp; OTHERS&lt;br /&gt;&lt;br /&gt;&lt;strong&gt;Chapter 7: Global Under Vehicle Inspection Systems (UVIS) Market By Region&lt;/strong&gt;&lt;br /&gt;&amp;emsp;7.1 Overview&lt;br /&gt;&amp;emsp;&lt;strong&gt;7.2. North America Under Vehicle Inspection Systems (UVIS)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Portable&lt;br /&gt;&amp;emsp;&amp;emsp;7.2.4.2  Permanent&lt;br /&gt;&amp;emsp;&amp;emsp;7.2.5 Historic and Forecasted Market Size By Application&lt;br /&gt;&amp;emsp;&amp;emsp;7.2.5.1 Government Agencies&lt;br /&gt;&amp;emsp;&amp;emsp;7.2.5.2  Military &amp; Defence Checkpoints&lt;br /&gt;&amp;emsp;&amp;emsp;7.2.5.3  Border Crossings&lt;br /&gt;&amp;emsp;&amp;emsp;7.2.6 Historic and Forecast Market Size by Country&lt;br /&gt;&amp;emsp;&amp;emsp;7.2.6.1 US&lt;br /&gt;&amp;emsp;&amp;emsp;7.2.6.2 Canada&lt;br /&gt;&amp;emsp;&amp;emsp;7.2.6.3 Mexico&lt;br /&gt;&amp;emsp;&lt;strong&gt;7.3. Eastern Europe Under Vehicle Inspection Systems (UVIS)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Portable&lt;br /&gt;&amp;emsp;&amp;emsp;7.3.4.2  Permanent&lt;br /&gt;&amp;emsp;&amp;emsp;7.3.5 Historic and Forecasted Market Size By Application&lt;br /&gt;&amp;emsp;&amp;emsp;7.3.5.1 Government Agencies&lt;br /&gt;&amp;emsp;&amp;emsp;7.3.5.2  Military &amp; Defence Checkpoints&lt;br /&gt;&amp;emsp;&amp;emsp;7.3.5.3  Border Crossings&lt;br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Under Vehicle Inspection Systems (UVIS)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Portable&lt;br /&gt;&amp;emsp;&amp;emsp;7.4.4.2  Permanent&lt;br /&gt;&amp;emsp;&amp;emsp;7.4.5 Historic and Forecasted Market Size By Application&lt;br /&gt;&amp;emsp;&amp;emsp;7.4.5.1 Government Agencies&lt;br /&gt;&amp;emsp;&amp;emsp;7.4.5.2  Military &amp; Defence Checkpoints&lt;br /&gt;&amp;emsp;&amp;emsp;7.4.5.3  Border Crossings&lt;br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Under Vehicle Inspection Systems (UVIS)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Portable&lt;br /&gt;&amp;emsp;&amp;emsp;7.5.4.2  Permanent&lt;br /&gt;&amp;emsp;&amp;emsp;7.5.5 Historic and Forecasted Market Size By Application&lt;br /&gt;&amp;emsp;&amp;emsp;7.5.5.1 Government Agencies&lt;br /&gt;&amp;emsp;&amp;emsp;7.5.5.2  Military &amp; Defence Checkpoints&lt;br /&gt;&amp;emsp;&amp;emsp;7.5.5.3  Border Crossings&lt;br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Under Vehicle Inspection Systems (UVIS)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Portable&lt;br /&gt;&amp;emsp;&amp;emsp;7.6.4.2  Permanent&lt;br /&gt;&amp;emsp;&amp;emsp;7.6.5 Historic and Forecasted Market Size By Application&lt;br /&gt;&amp;emsp;&amp;emsp;7.6.5.1 Government Agencies&lt;br /&gt;&amp;emsp;&amp;emsp;7.6.5.2  Military &amp; Defence Checkpoints&lt;br /&gt;&amp;emsp;&amp;emsp;7.6.5.3  Border Crossings&lt;br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Under Vehicle Inspection Systems (UVIS)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Portable&lt;br /&gt;&amp;emsp;&amp;emsp;7.7.4.2  Permanent&lt;br /&gt;&amp;emsp;&amp;emsp;7.7.5 Historic and Forecasted Market Size By Application&lt;br /&gt;&amp;emsp;&amp;emsp;7.7.5.1 Government Agencies&lt;br /&gt;&amp;emsp;&amp;emsp;7.7.5.2  Military &amp; Defence Checkpoints&lt;br /&gt;&amp;emsp;&amp;emsp;7.7.5.3  Border Crossings&lt;br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</si>
  <si>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Underwater Connector Market by Type&lt;/strong&gt;&lt;br /&gt;&amp;emsp;4.1 Underwater Connector Market Snapshot and Growth Engine&lt;br /&gt;&amp;emsp;4.2 Underwater Connector Market Overview&lt;br /&gt;&amp;emsp;4.3 Rubber-Molded&lt;br /&gt;&amp;emsp;&amp;emsp;4.3.1 Introduction and Market Overview&lt;br /&gt;&amp;emsp;&amp;emsp;4.3.2 Historic and Forecasted Market Size in Value USD and Volume Units (2017-2032F)&lt;br /&gt;&amp;emsp;&amp;emsp;4.3.3 Key Market Trends, Growth Factors and Opportunities&lt;br /&gt;&amp;emsp;&amp;emsp;4.3.4 Rubber-Molded: Geographic Segmentation Analysis&lt;br /&gt;&amp;emsp;4.4  Inductive Coupling&lt;br /&gt;&amp;emsp;&amp;emsp;4.4.1 Introduction and Market Overview&lt;br /&gt;&amp;emsp;&amp;emsp;4.4.2 Historic and Forecasted Market Size in Value USD and Volume Units (2017-2032F)&lt;br /&gt;&amp;emsp;&amp;emsp;4.4.3 Key Market Trends, Growth Factors and Opportunities&lt;br /&gt;&amp;emsp;&amp;emsp;4.4.4  Inductive Coupling: Geographic Segmentation Analysis&lt;br /&gt;&amp;emsp;4.5  Rigid-Shell/Bulk-Headed&lt;br /&gt;&amp;emsp;&amp;emsp;4.5.1 Introduction and Market Overview&lt;br /&gt;&amp;emsp;&amp;emsp;4.5.2 Historic and Forecasted Market Size in Value USD and Volume Units (2017-2032F)&lt;br /&gt;&amp;emsp;&amp;emsp;4.5.3 Key Market Trends, Growth Factors and Opportunities&lt;br /&gt;&amp;emsp;&amp;emsp;4.5.4  Rigid-Shell/Bulk-Headed: Geographic Segmentation Analysis&lt;br /&gt;&lt;br /&gt;&lt;strong&gt;Chapter 5: Underwater Connector Market by Application&lt;/strong&gt;&lt;br /&gt;&amp;emsp;5.1 Underwater Connector Market Snapshot and Growth Engine&lt;br /&gt;&amp;emsp;5.2 Underwater Connector Market Overview&lt;br /&gt;&amp;emsp;5.3 Telecommunications&lt;br /&gt;&amp;emsp;&amp;emsp;5.3.1 Introduction and Market Overview&lt;br /&gt;&amp;emsp;&amp;emsp;5.3.2 Historic and Forecasted Market Size in Value USD and Volume Units (2017-2032F)&lt;br /&gt;&amp;emsp;&amp;emsp;5.3.3 Key Market Trends, Growth Factors and Opportunities&lt;br /&gt;&amp;emsp;&amp;emsp;5.3.4 Telecommunications: Geographic Segmentation Analysis&lt;br /&gt;&amp;emsp;5.4  Oceanography&lt;br /&gt;&amp;emsp;&amp;emsp;5.4.1 Introduction and Market Overview&lt;br /&gt;&amp;emsp;&amp;emsp;5.4.2 Historic and Forecasted Market Size in Value USD and Volume Units (2017-2032F)&lt;br /&gt;&amp;emsp;&amp;emsp;5.4.3 Key Market Trends, Growth Factors and Opportunities&lt;br /&gt;&amp;emsp;&amp;emsp;5.4.4  Oceanography: Geographic Segmentation Analysis&lt;br /&gt;&amp;emsp;5.5  Oil And Gas&lt;br /&gt;&amp;emsp;&amp;emsp;5.5.1 Introduction and Market Overview&lt;br /&gt;&amp;emsp;&amp;emsp;5.5.2 Historic and Forecasted Market Size in Value USD and Volume Units (2017-2032F)&lt;br /&gt;&amp;emsp;&amp;emsp;5.5.3 Key Market Trends, Growth Factors and Opportunities&lt;br /&gt;&amp;emsp;&amp;emsp;5.5.4  Oil And Gas: Geographic Segmentation Analysis&lt;br /&gt;&lt;br /&gt;&lt;strong&gt;Chapter 6: Company Profiles and Competitive Analysis&lt;/strong&gt;&lt;br /&gt;&amp;emsp;6.1 Competitive Landscape&lt;br /&gt;&amp;emsp;&amp;emsp;6.1.1 Competitive Benchmarking&lt;br /&gt;&amp;emsp;&amp;emsp;6.1.2 Underwater Connector Market Share by Manufacturer (2023)&lt;br /&gt;&amp;emsp;&amp;emsp;6.1.3 Industry BCG Matrix&lt;br /&gt;&amp;emsp;&amp;emsp;6.1.4 Heat Map Analysis&lt;br /&gt;&amp;emsp;&amp;emsp;6.1.5 Mergers and Acquisitions&lt;br /&gt;&amp;emsp;&amp;emsp;&lt;br /&gt;&amp;emsp;6.2 EATON CORPORATION (NYSE: ETN)&lt;br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BIRNS AQUAMATE LLC&lt;br /&gt;&amp;emsp;6.4 TELEDYNE MARINE&lt;br /&gt;&amp;emsp;6.5 FISCHER CONNECTORS SA&lt;br /&gt;&amp;emsp;6.6 SOURIAU SAS&lt;br /&gt;&amp;emsp;6.7 LEMO S.A.&lt;br /&gt;&lt;br /&gt;&lt;strong&gt;Chapter 7: Global Underwater Connector Market By Region&lt;/strong&gt;&lt;br /&gt;&amp;emsp;7.1 Overview&lt;br /&gt;&amp;emsp;&lt;strong&gt;7.2. North America Underwater Connector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Rubber-Molded&lt;br /&gt;&amp;emsp;&amp;emsp;7.2.4.2  Inductive Coupling&lt;br /&gt;&amp;emsp;&amp;emsp;7.2.4.3  Rigid-Shell/Bulk-Headed&lt;br /&gt;&amp;emsp;&amp;emsp;7.2.5 Historic and Forecasted Market Size By Application&lt;br /&gt;&amp;emsp;&amp;emsp;7.2.5.1 Telecommunications&lt;br /&gt;&amp;emsp;&amp;emsp;7.2.5.2  Oceanography&lt;br /&gt;&amp;emsp;&amp;emsp;7.2.5.3  Oil And Gas&lt;br /&gt;&amp;emsp;&amp;emsp;7.2.6 Historic and Forecast Market Size by Country&lt;br /&gt;&amp;emsp;&amp;emsp;7.2.6.1 US&lt;br /&gt;&amp;emsp;&amp;emsp;7.2.6.2 Canada&lt;br /&gt;&amp;emsp;&amp;emsp;7.2.6.3 Mexico&lt;br /&gt;&amp;emsp;&lt;strong&gt;7.3. Eastern Europe Underwater Connector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Rubber-Molded&lt;br /&gt;&amp;emsp;&amp;emsp;7.3.4.2  Inductive Coupling&lt;br /&gt;&amp;emsp;&amp;emsp;7.3.4.3  Rigid-Shell/Bulk-Headed&lt;br /&gt;&amp;emsp;&amp;emsp;7.3.5 Historic and Forecasted Market Size By Application&lt;br /&gt;&amp;emsp;&amp;emsp;7.3.5.1 Telecommunications&lt;br /&gt;&amp;emsp;&amp;emsp;7.3.5.2  Oceanography&lt;br /&gt;&amp;emsp;&amp;emsp;7.3.5.3  Oil And Gas&lt;br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Underwater Connector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Rubber-Molded&lt;br /&gt;&amp;emsp;&amp;emsp;7.4.4.2  Inductive Coupling&lt;br /&gt;&amp;emsp;&amp;emsp;7.4.4.3  Rigid-Shell/Bulk-Headed&lt;br /&gt;&amp;emsp;&amp;emsp;7.4.5 Historic and Forecasted Market Size By Application&lt;br /&gt;&amp;emsp;&amp;emsp;7.4.5.1 Telecommunications&lt;br /&gt;&amp;emsp;&amp;emsp;7.4.5.2  Oceanography&lt;br /&gt;&amp;emsp;&amp;emsp;7.4.5.3  Oil And Gas&lt;br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Underwater Connector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Rubber-Molded&lt;br /&gt;&amp;emsp;&amp;emsp;7.5.4.2  Inductive Coupling&lt;br /&gt;&amp;emsp;&amp;emsp;7.5.4.3  Rigid-Shell/Bulk-Headed&lt;br /&gt;&amp;emsp;&amp;emsp;7.5.5 Historic and Forecasted Market Size By Application&lt;br /&gt;&amp;emsp;&amp;emsp;7.5.5.1 Telecommunications&lt;br /&gt;&amp;emsp;&amp;emsp;7.5.5.2  Oceanography&lt;br /&gt;&amp;emsp;&amp;emsp;7.5.5.3  Oil And Gas&lt;br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Underwater Connector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Rubber-Molded&lt;br /&gt;&amp;emsp;&amp;emsp;7.6.4.2  Inductive Coupling&lt;br /&gt;&amp;emsp;&amp;emsp;7.6.4.3  Rigid-Shell/Bulk-Headed&lt;br /&gt;&amp;emsp;&amp;emsp;7.6.5 Historic and Forecasted Market Size By Application&lt;br /&gt;&amp;emsp;&amp;emsp;7.6.5.1 Telecommunications&lt;br /&gt;&amp;emsp;&amp;emsp;7.6.5.2  Oceanography&lt;br /&gt;&amp;emsp;&amp;emsp;7.6.5.3  Oil And Gas&lt;br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Underwater Connector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Rubber-Molded&lt;br /&gt;&amp;emsp;&amp;emsp;7.7.4.2  Inductive Coupling&lt;br /&gt;&amp;emsp;&amp;emsp;7.7.4.3  Rigid-Shell/Bulk-Headed&lt;br /&gt;&amp;emsp;&amp;emsp;7.7.5 Historic and Forecasted Market Size By Application&lt;br /&gt;&amp;emsp;&amp;emsp;7.7.5.1 Telecommunications&lt;br /&gt;&amp;emsp;&amp;emsp;7.7.5.2  Oceanography&lt;br /&gt;&amp;emsp;&amp;emsp;7.7.5.3  Oil And Gas&lt;br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</si>
  <si>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Unmanned Aerial Vehicle Landing Gears Market by Type&lt;/strong&gt;&lt;br /&gt;&amp;emsp;4.1 Unmanned Aerial Vehicle Landing Gears Market Snapshot and Growth Engine&lt;br /&gt;&amp;emsp;4.2 Unmanned Aerial Vehicle Landing Gears Market Overview&lt;br /&gt;&amp;emsp;4.3 Strut Landing Gear&lt;br /&gt;&amp;emsp;&amp;emsp;4.3.1 Introduction and Market Overview&lt;br /&gt;&amp;emsp;&amp;emsp;4.3.2 Historic and Forecasted Market Size in Value USD and Volume Units (2017-2032F)&lt;br /&gt;&amp;emsp;&amp;emsp;4.3.3 Key Market Trends, Growth Factors and Opportunities&lt;br /&gt;&amp;emsp;&amp;emsp;4.3.4 Strut Landing Gear: Geographic Segmentation Analysis&lt;br /&gt;&amp;emsp;4.4  Rocker Landing Gear&lt;br /&gt;&amp;emsp;&amp;emsp;4.4.1 Introduction and Market Overview&lt;br /&gt;&amp;emsp;&amp;emsp;4.4.2 Historic and Forecasted Market Size in Value USD and Volume Units (2017-2032F)&lt;br /&gt;&amp;emsp;&amp;emsp;4.4.3 Key Market Trends, Growth Factors and Opportunities&lt;br /&gt;&amp;emsp;&amp;emsp;4.4.4  Rocker Landing Gear: Geographic Segmentation Analysis&lt;br /&gt;&lt;br /&gt;&lt;strong&gt;Chapter 5: Unmanned Aerial Vehicle Landing Gears Market by Application&lt;/strong&gt;&lt;br /&gt;&amp;emsp;5.1 Unmanned Aerial Vehicle Landing Gears Market Snapshot and Growth Engine&lt;br /&gt;&amp;emsp;5.2 Unmanned Aerial Vehicle Landing Gears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Commercial And Civil&lt;br /&gt;&amp;emsp;&amp;emsp;5.4.1 Introduction and Market Overview&lt;br /&gt;&amp;emsp;&amp;emsp;5.4.2 Historic and Forecasted Market Size in Value USD and Volume Units (2017-2032F)&lt;br /&gt;&amp;emsp;&amp;emsp;5.4.3 Key Market Trends, Growth Factors and Opportunities&lt;br /&gt;&amp;emsp;&amp;emsp;5.4.4  Commercial And Civil: Geographic Segmentation Analysis&lt;br /&gt;&lt;br /&gt;&lt;strong&gt;Chapter 6: Company Profiles and Competitive Analysis&lt;/strong&gt;&lt;br /&gt;&amp;emsp;6.1 Competitive Landscape&lt;br /&gt;&amp;emsp;&amp;emsp;6.1.1 Competitive Benchmarking&lt;br /&gt;&amp;emsp;&amp;emsp;6.1.2 Unmanned Aerial Vehicle Landing Gears Market Share by Manufacturer (2023)&lt;br /&gt;&amp;emsp;&amp;emsp;6.1.3 Industry BCG Matrix&lt;br /&gt;&amp;emsp;&amp;emsp;6.1.4 Heat Map Analysis&lt;br /&gt;&amp;emsp;&amp;emsp;6.1.5 Mergers and Acquisitions&lt;br /&gt;&amp;emsp;&amp;emsp;&lt;br /&gt;&amp;emsp;6.2 UTC AEROSPACE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TELEMETRY&lt;br /&gt;&amp;emsp;6.4 CIRCOR INTERNATIONAL&lt;br /&gt;&amp;emsp;6.5 FIBER DYNAMICS&lt;br /&gt;&amp;emsp;6.6 GE AVIATION&lt;br /&gt;&amp;emsp;6.7 HEROUX-DEVTEK&lt;br /&gt;&amp;emsp;6.8 SAFRAN LANDING SYSTEMS&lt;br /&gt;&amp;emsp;6.9 ACP COMPOSITES.&lt;br /&gt;&lt;br /&gt;&lt;strong&gt;Chapter 7: Global Unmanned Aerial Vehicle Landing Gears Market By Region&lt;/strong&gt;&lt;br /&gt;&amp;emsp;7.1 Overview&lt;br /&gt;&amp;emsp;&lt;strong&gt;7.2. North America Unmanned Aerial Vehicle Landing Gears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Strut Landing Gear&lt;br /&gt;&amp;emsp;&amp;emsp;7.2.4.2  Rocker Landing Gear&lt;br /&gt;&amp;emsp;&amp;emsp;7.2.5 Historic and Forecasted Market Size By Application&lt;br /&gt;&amp;emsp;&amp;emsp;7.2.5.1 Defense&lt;br /&gt;&amp;emsp;&amp;emsp;7.2.5.2  Commercial And Civil&lt;br /&gt;&amp;emsp;&amp;emsp;7.2.6 Historic and Forecast Market Size by Country&lt;br /&gt;&amp;emsp;&amp;emsp;7.2.6.1 US&lt;br /&gt;&amp;emsp;&amp;emsp;7.2.6.2 Canada&lt;br /&gt;&amp;emsp;&amp;emsp;7.2.6.3 Mexico&lt;br /&gt;&amp;emsp;&lt;strong&gt;7.3. Eastern Europe Unmanned Aerial Vehicle Landing Gears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Strut Landing Gear&lt;br /&gt;&amp;emsp;&amp;emsp;7.3.4.2  Rocker Landing Gear&lt;br /&gt;&amp;emsp;&amp;emsp;7.3.5 Historic and Forecasted Market Size By Application&lt;br /&gt;&amp;emsp;&amp;emsp;7.3.5.1 Defense&lt;br /&gt;&amp;emsp;&amp;emsp;7.3.5.2  Commercial And Civil&lt;br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Unmanned Aerial Vehicle Landing Gears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Strut Landing Gear&lt;br /&gt;&amp;emsp;&amp;emsp;7.4.4.2  Rocker Landing Gear&lt;br /&gt;&amp;emsp;&amp;emsp;7.4.5 Historic and Forecasted Market Size By Application&lt;br /&gt;&amp;emsp;&amp;emsp;7.4.5.1 Defense&lt;br /&gt;&amp;emsp;&amp;emsp;7.4.5.2  Commercial And Civil&lt;br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Unmanned Aerial Vehicle Landing Gears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Strut Landing Gear&lt;br /&gt;&amp;emsp;&amp;emsp;7.5.4.2  Rocker Landing Gear&lt;br /&gt;&amp;emsp;&amp;emsp;7.5.5 Historic and Forecasted Market Size By Application&lt;br /&gt;&amp;emsp;&amp;emsp;7.5.5.1 Defense&lt;br /&gt;&amp;emsp;&amp;emsp;7.5.5.2  Commercial And Civil&lt;br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Unmanned Aerial Vehicle Landing Gears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Strut Landing Gear&lt;br /&gt;&amp;emsp;&amp;emsp;7.6.4.2  Rocker Landing Gear&lt;br /&gt;&amp;emsp;&amp;emsp;7.6.5 Historic and Forecasted Market Size By Application&lt;br /&gt;&amp;emsp;&amp;emsp;7.6.5.1 Defense&lt;br /&gt;&amp;emsp;&amp;emsp;7.6.5.2  Commercial And Civil&lt;br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Unmanned Aerial Vehicle Landing Gears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Strut Landing Gear&lt;br /&gt;&amp;emsp;&amp;emsp;7.7.4.2  Rocker Landing Gear&lt;br /&gt;&amp;emsp;&amp;emsp;7.7.5 Historic and Forecasted Market Size By Application&lt;br /&gt;&amp;emsp;&amp;emsp;7.7.5.1 Defense&lt;br /&gt;&amp;emsp;&amp;emsp;7.7.5.2  Commercial And Civil&lt;br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</si>
  <si>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Unmanned Aerial Vehicle Market by Type&lt;/strong&gt;&lt;br /&gt;&amp;emsp;4.1 Unmanned Aerial Vehicle Market Snapshot and Growth Engine&lt;br /&gt;&amp;emsp;4.2 Unmanned Aerial Vehicle Market Overview&lt;br /&gt;&amp;emsp;4.3 Fixed Wing&lt;br /&gt;&amp;emsp;&amp;emsp;4.3.1 Introduction and Market Overview&lt;br /&gt;&amp;emsp;&amp;emsp;4.3.2 Historic and Forecasted Market Size in Value USD and Volume Units (2017-2032F)&lt;br /&gt;&amp;emsp;&amp;emsp;4.3.3 Key Market Trends, Growth Factors and Opportunities&lt;br /&gt;&amp;emsp;&amp;emsp;4.3.4 Fixed Wing: Geographic Segmentation Analysis&lt;br /&gt;&amp;emsp;4.4  Hybrid&lt;br /&gt;&amp;emsp;&amp;emsp;4.4.1 Introduction and Market Overview&lt;br /&gt;&amp;emsp;&amp;emsp;4.4.2 Historic and Forecasted Market Size in Value USD and Volume Units (2017-2032F)&lt;br /&gt;&amp;emsp;&amp;emsp;4.4.3 Key Market Trends, Growth Factors and Opportunities&lt;br /&gt;&amp;emsp;&amp;emsp;4.4.4  Hybrid: Geographic Segmentation Analysis&lt;br /&gt;&lt;br /&gt;&lt;strong&gt;Chapter 5: Unmanned Aerial Vehicle Market by Application&lt;/strong&gt;&lt;br /&gt;&amp;emsp;5.1 Unmanned Aerial Vehicle Market Snapshot and Growth Engine&lt;br /&gt;&amp;emsp;5.2 Unmanned Aerial Vehicle Market Overview&lt;br /&gt;&amp;emsp;5.3 Group 3&lt;br /&gt;&amp;emsp;&amp;emsp;5.3.1 Introduction and Market Overview&lt;br /&gt;&amp;emsp;&amp;emsp;5.3.2 Historic and Forecasted Market Size in Value USD and Volume Units (2017-2032F)&lt;br /&gt;&amp;emsp;&amp;emsp;5.3.3 Key Market Trends, Growth Factors and Opportunities&lt;br /&gt;&amp;emsp;&amp;emsp;5.3.4 Group 3: Geographic Segmentation Analysis&lt;br /&gt;&amp;emsp;5.4  Group 4&lt;br /&gt;&amp;emsp;&amp;emsp;5.4.1 Introduction and Market Overview&lt;br /&gt;&amp;emsp;&amp;emsp;5.4.2 Historic and Forecasted Market Size in Value USD and Volume Units (2017-2032F)&lt;br /&gt;&amp;emsp;&amp;emsp;5.4.3 Key Market Trends, Growth Factors and Opportunities&lt;br /&gt;&amp;emsp;&amp;emsp;5.4.4  Group 4: Geographic Segmentation Analysis&lt;br /&gt;&lt;br /&gt;&lt;strong&gt;Chapter 6: Company Profiles and Competitive Analysis&lt;/strong&gt;&lt;br /&gt;&amp;emsp;6.1 Competitive Landscape&lt;br /&gt;&amp;emsp;&amp;emsp;6.1.1 Competitive Benchmarking&lt;br /&gt;&amp;emsp;&amp;emsp;6.1.2 Unmanned Aerial Vehicle Market Share by Manufacturer (2023)&lt;br /&gt;&amp;emsp;&amp;emsp;6.1.3 Industry BCG Matrix&lt;br /&gt;&amp;emsp;&amp;emsp;6.1.4 Heat Map Analysis&lt;br /&gt;&amp;emsp;&amp;emsp;6.1.5 Mergers and Acquisitions&lt;br /&gt;&amp;emsp;&amp;emsp;&lt;br /&gt;&amp;emsp;6.2 BOEING&lt;br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LOCKHEAD MARTIN CORPORATION&lt;br /&gt;&amp;emsp;6.4 AIRBUS&lt;br /&gt;&amp;emsp;6.5 NORTHROP GRUMMAN CORP.&lt;br /&gt;&amp;emsp;6.6 LEONARDO&lt;br /&gt;&amp;emsp;6.7 AEROVIRONMENT&lt;br /&gt;&amp;emsp;6.8 INC.&lt;br /&gt;&amp;emsp;6.9 GA-ASI&lt;br /&gt;&amp;emsp;6.10 KRATOS DEFENSE &amp; SECURITY SOLUTIONS&lt;br /&gt;&amp;emsp;6.11 INC.&lt;br /&gt;&amp;emsp;6.12 AMAZON.&lt;br /&gt;&lt;br /&gt;&lt;strong&gt;Chapter 7: Global Unmanned Aerial Vehicle Market By Region&lt;/strong&gt;&lt;br /&gt;&amp;emsp;7.1 Overview&lt;br /&gt;&amp;emsp;&lt;strong&gt;7.2. North America Unmanned Aerial Vehicle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Wing&lt;br /&gt;&amp;emsp;&amp;emsp;7.2.4.2  Hybrid&lt;br /&gt;&amp;emsp;&amp;emsp;7.2.5 Historic and Forecasted Market Size By Application&lt;br /&gt;&amp;emsp;&amp;emsp;7.2.5.1 Group 3&lt;br /&gt;&amp;emsp;&amp;emsp;7.2.5.2  Group 4&lt;br /&gt;&amp;emsp;&amp;emsp;7.2.6 Historic and Forecast Market Size by Country&lt;br /&gt;&amp;emsp;&amp;emsp;7.2.6.1 US&lt;br /&gt;&amp;emsp;&amp;emsp;7.2.6.2 Canada&lt;br /&gt;&amp;emsp;&amp;emsp;7.2.6.3 Mexico&lt;br /&gt;&amp;emsp;&lt;strong&gt;7.3. Eastern Europe Unmanned Aerial Vehicle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Wing&lt;br /&gt;&amp;emsp;&amp;emsp;7.3.4.2  Hybrid&lt;br /&gt;&amp;emsp;&amp;emsp;7.3.5 Historic and Forecasted Market Size By Application&lt;br /&gt;&amp;emsp;&amp;emsp;7.3.5.1 Group 3&lt;br /&gt;&amp;emsp;&amp;emsp;7.3.5.2  Group 4&lt;br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Unmanned Aerial Vehicle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Wing&lt;br /&gt;&amp;emsp;&amp;emsp;7.4.4.2  Hybrid&lt;br /&gt;&amp;emsp;&amp;emsp;7.4.5 Historic and Forecasted Market Size By Application&lt;br /&gt;&amp;emsp;&amp;emsp;7.4.5.1 Group 3&lt;br /&gt;&amp;emsp;&amp;emsp;7.4.5.2  Group 4&lt;br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Unmanned Aerial Vehicle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Wing&lt;br /&gt;&amp;emsp;&amp;emsp;7.5.4.2  Hybrid&lt;br /&gt;&amp;emsp;&amp;emsp;7.5.5 Historic and Forecasted Market Size By Application&lt;br /&gt;&amp;emsp;&amp;emsp;7.5.5.1 Group 3&lt;br /&gt;&amp;emsp;&amp;emsp;7.5.5.2  Group 4&lt;br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Unmanned Aerial Vehicle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Wing&lt;br /&gt;&amp;emsp;&amp;emsp;7.6.4.2  Hybrid&lt;br /&gt;&amp;emsp;&amp;emsp;7.6.5 Historic and Forecasted Market Size By Application&lt;br /&gt;&amp;emsp;&amp;emsp;7.6.5.1 Group 3&lt;br /&gt;&amp;emsp;&amp;emsp;7.6.5.2  Group 4&lt;br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Unmanned Aerial Vehicle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Wing&lt;br /&gt;&amp;emsp;&amp;emsp;7.7.4.2  Hybrid&lt;br /&gt;&amp;emsp;&amp;emsp;7.7.5 Historic and Forecasted Market Size By Application&lt;br /&gt;&amp;emsp;&amp;emsp;7.7.5.1 Group 3&lt;br /&gt;&amp;emsp;&amp;emsp;7.7.5.2  Group 4&lt;br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</si>
  <si>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Unmanned Package Delivery Market by Type&lt;/strong&gt;&lt;br /&gt;&amp;emsp;4.1 Unmanned Package Delivery Market Snapshot and Growth Engine&lt;br /&gt;&amp;emsp;4.2 Unmanned Package Delivery Market Overview&lt;br /&gt;&amp;emsp;4.3 Direct User Delivery Method&lt;br /&gt;&amp;emsp;&amp;emsp;4.3.1 Introduction and Market Overview&lt;br /&gt;&amp;emsp;&amp;emsp;4.3.2 Historic and Forecasted Market Size in Value USD and Volume Units (2017-2032F)&lt;br /&gt;&amp;emsp;&amp;emsp;4.3.3 Key Market Trends, Growth Factors and Opportunities&lt;br /&gt;&amp;emsp;&amp;emsp;4.3.4 Direct User Delivery Method: Geographic Segmentation Analysis&lt;br /&gt;&amp;emsp;4.4  Delivery Method to Direct Express Station&lt;br /&gt;&amp;emsp;&amp;emsp;4.4.1 Introduction and Market Overview&lt;br /&gt;&amp;emsp;&amp;emsp;4.4.2 Historic and Forecasted Market Size in Value USD and Volume Units (2017-2032F)&lt;br /&gt;&amp;emsp;&amp;emsp;4.4.3 Key Market Trends, Growth Factors and Opportunities&lt;br /&gt;&amp;emsp;&amp;emsp;4.4.4  Delivery Method to Direct Express Station: Geographic Segmentation Analysis&lt;br /&gt;&lt;br /&gt;&lt;strong&gt;Chapter 5: Unmanned Package Delivery Market by Application&lt;/strong&gt;&lt;br /&gt;&amp;emsp;5.1 Unmanned Package Delivery Market Snapshot and Growth Engine&lt;br /&gt;&amp;emsp;5.2 Unmanned Package Delivery Market Overview&lt;br /&gt;&amp;emsp;5.3 Online Retailer&lt;br /&gt;&amp;emsp;&amp;emsp;5.3.1 Introduction and Market Overview&lt;br /&gt;&amp;emsp;&amp;emsp;5.3.2 Historic and Forecasted Market Size in Value USD and Volume Units (2017-2032F)&lt;br /&gt;&amp;emsp;&amp;emsp;5.3.3 Key Market Trends, Growth Factors and Opportunities&lt;br /&gt;&amp;emsp;&amp;emsp;5.3.4 Online Retailer: Geographic Segmentation Analysis&lt;br /&gt;&amp;emsp;5.4  Manufacturer&lt;br /&gt;&amp;emsp;&amp;emsp;5.4.1 Introduction and Market Overview&lt;br /&gt;&amp;emsp;&amp;emsp;5.4.2 Historic and Forecasted Market Size in Value USD and Volume Units (2017-2032F)&lt;br /&gt;&amp;emsp;&amp;emsp;5.4.3 Key Market Trends, Growth Factors and Opportunities&lt;br /&gt;&amp;emsp;&amp;emsp;5.4.4  Manufacturer: Geographic Segmentation Analysis&lt;br /&gt;&lt;br /&gt;&lt;strong&gt;Chapter 6: Company Profiles and Competitive Analysis&lt;/strong&gt;&lt;br /&gt;&amp;emsp;6.1 Competitive Landscape&lt;br /&gt;&amp;emsp;&amp;emsp;6.1.1 Competitive Benchmarking&lt;br /&gt;&amp;emsp;&amp;emsp;6.1.2 Unmanned Package Delivery Market Share by Manufacturer (2023)&lt;br /&gt;&amp;emsp;&amp;emsp;6.1.3 Industry BCG Matrix&lt;br /&gt;&amp;emsp;&amp;emsp;6.1.4 Heat Map Analysis&lt;br /&gt;&amp;emsp;&amp;emsp;6.1.5 Mergers and Acquisitions&lt;br /&gt;&amp;emsp;&amp;emsp;&lt;br /&gt;&amp;emsp;6.2 UPS&lt;br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SWISS POST&lt;br /&gt;&amp;emsp;6.4 AMAZON&lt;br /&gt;&amp;emsp;6.5 GOOGLE&lt;br /&gt;&amp;emsp;6.6 DHL EXPRESS&lt;br /&gt;&amp;emsp;6.7 JD&lt;br /&gt;&amp;emsp;6.8 SF EXPRESS&lt;br /&gt;&amp;emsp;6.9 FEDEX EXPRESS&lt;br /&gt;&amp;emsp;6.10 ALPHABET’S WING&lt;br /&gt;&amp;emsp;6.11 UBER ELEVATE&lt;br /&gt;&amp;emsp;6.12 ZIPLINE&lt;br /&gt;&amp;emsp;6.13 MATTERNET AND FLYTREX&lt;br /&gt;&lt;br /&gt;&lt;strong&gt;Chapter 7: Global Unmanned Package Delivery Market By Region&lt;/strong&gt;&lt;br /&gt;&amp;emsp;7.1 Overview&lt;br /&gt;&amp;emsp;&lt;strong&gt;7.2. North America Unmanned Package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User Delivery Method&lt;br /&gt;&amp;emsp;&amp;emsp;7.2.4.2  Delivery Method to Direct Express Station&lt;br /&gt;&amp;emsp;&amp;emsp;7.2.5 Historic and Forecasted Market Size By Application&lt;br /&gt;&amp;emsp;&amp;emsp;7.2.5.1 Online Retailer&lt;br /&gt;&amp;emsp;&amp;emsp;7.2.5.2  Manufacturer&lt;br /&gt;&amp;emsp;&amp;emsp;7.2.6 Historic and Forecast Market Size by Country&lt;br /&gt;&amp;emsp;&amp;emsp;7.2.6.1 US&lt;br /&gt;&amp;emsp;&amp;emsp;7.2.6.2 Canada&lt;br /&gt;&amp;emsp;&amp;emsp;7.2.6.3 Mexico&lt;br /&gt;&amp;emsp;&lt;strong&gt;7.3. Eastern Europe Unmanned Package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User Delivery Method&lt;br /&gt;&amp;emsp;&amp;emsp;7.3.4.2  Delivery Method to Direct Express Station&lt;br /&gt;&amp;emsp;&amp;emsp;7.3.5 Historic and Forecasted Market Size By Application&lt;br /&gt;&amp;emsp;&amp;emsp;7.3.5.1 Online Retailer&lt;br /&gt;&amp;emsp;&amp;emsp;7.3.5.2  Manufacturer&lt;br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Unmanned Package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User Delivery Method&lt;br /&gt;&amp;emsp;&amp;emsp;7.4.4.2  Delivery Method to Direct Express Station&lt;br /&gt;&amp;emsp;&amp;emsp;7.4.5 Historic and Forecasted Market Size By Application&lt;br /&gt;&amp;emsp;&amp;emsp;7.4.5.1 Online Retailer&lt;br /&gt;&amp;emsp;&amp;emsp;7.4.5.2  Manufacturer&lt;br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Unmanned Package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User Delivery Method&lt;br /&gt;&amp;emsp;&amp;emsp;7.5.4.2  Delivery Method to Direct Express Station&lt;br /&gt;&amp;emsp;&amp;emsp;7.5.5 Historic and Forecasted Market Size By Application&lt;br /&gt;&amp;emsp;&amp;emsp;7.5.5.1 Online Retailer&lt;br /&gt;&amp;emsp;&amp;emsp;7.5.5.2  Manufacturer&lt;br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Unmanned Package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User Delivery Method&lt;br /&gt;&amp;emsp;&amp;emsp;7.6.4.2  Delivery Method to Direct Express Station&lt;br /&gt;&amp;emsp;&amp;emsp;7.6.5 Historic and Forecasted Market Size By Application&lt;br /&gt;&amp;emsp;&amp;emsp;7.6.5.1 Online Retailer&lt;br /&gt;&amp;emsp;&amp;emsp;7.6.5.2  Manufacturer&lt;br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Unmanned Package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User Delivery Method&lt;br /&gt;&amp;emsp;&amp;emsp;7.7.4.2  Delivery Method to Direct Express Station&lt;br /&gt;&amp;emsp;&amp;emsp;7.7.5 Historic and Forecasted Market Size By Application&lt;br /&gt;&amp;emsp;&amp;emsp;7.7.5.1 Online Retailer&lt;br /&gt;&amp;emsp;&amp;emsp;7.7.5.2  Manufacturer&lt;br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</si>
  <si>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Vessel Traffic Management Market by Type&lt;/strong&gt;&lt;br /&gt;&amp;emsp;4.1 Vessel Traffic Management Market Snapshot and Growth Engine&lt;br /&gt;&amp;emsp;4.2 Vessel Traffic Management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/&gt;&amp;emsp;4.5  Solutions&lt;br /&gt;&amp;emsp;&amp;emsp;4.5.1 Introduction and Market Overview&lt;br /&gt;&amp;emsp;&amp;emsp;4.5.2 Historic and Forecasted Market Size in Value USD and Volume Units (2017-2032F)&lt;br /&gt;&amp;emsp;&amp;emsp;4.5.3 Key Market Trends, Growth Factors and Opportunities&lt;br /&gt;&amp;emsp;&amp;emsp;4.5.4  Solutions: Geographic Segmentation Analysis&lt;br /&gt;&lt;br /&gt;&lt;strong&gt;Chapter 5: Vessel Traffic Management Market by Application&lt;/strong&gt;&lt;br /&gt;&amp;emsp;5.1 Vessel Traffic Management Market Snapshot and Growth Engine&lt;br /&gt;&amp;emsp;5.2 Vessel Traffic Management Market Overview&lt;br /&gt;&amp;emsp;5.3 Greenfield&lt;br /&gt;&amp;emsp;&amp;emsp;5.3.1 Introduction and Market Overview&lt;br /&gt;&amp;emsp;&amp;emsp;5.3.2 Historic and Forecasted Market Size in Value USD and Volume Units (2017-2032F)&lt;br /&gt;&amp;emsp;&amp;emsp;5.3.3 Key Market Trends, Growth Factors and Opportunities&lt;br /&gt;&amp;emsp;&amp;emsp;5.3.4 Greenfield: Geographic Segmentation Analysis&lt;br /&gt;&amp;emsp;5.4  Brownfield&lt;br /&gt;&amp;emsp;&amp;emsp;5.4.1 Introduction and Market Overview&lt;br /&gt;&amp;emsp;&amp;emsp;5.4.2 Historic and Forecasted Market Size in Value USD and Volume Units (2017-2032F)&lt;br /&gt;&amp;emsp;&amp;emsp;5.4.3 Key Market Trends, Growth Factors and Opportunities&lt;br /&gt;&amp;emsp;&amp;emsp;5.4.4  Brownfield: Geographic Segmentation Analysis&lt;br /&gt;&lt;br /&gt;&lt;strong&gt;Chapter 6: Company Profiles and Competitive Analysis&lt;/strong&gt;&lt;br /&gt;&amp;emsp;6.1 Competitive Landscape&lt;br /&gt;&amp;emsp;&amp;emsp;6.1.1 Competitive Benchmarking&lt;br /&gt;&amp;emsp;&amp;emsp;6.1.2 Vessel Traffic Management Market Share by Manufacturer (2023)&lt;br /&gt;&amp;emsp;&amp;emsp;6.1.3 Industry BCG Matrix&lt;br /&gt;&amp;emsp;&amp;emsp;6.1.4 Heat Map Analysis&lt;br /&gt;&amp;emsp;&amp;emsp;6.1.5 Mergers and Acquisitions&lt;br /&gt;&amp;emsp;&amp;emsp;&lt;br /&gt;&amp;emsp;6.2 L3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TRANSAS&lt;br /&gt;&amp;emsp;6.4 SAAB AB&lt;br /&gt;&amp;emsp;6.5 KONGSBERG GRUPPEN&lt;br /&gt;&amp;emsp;6.6 THALES GROUP&lt;br /&gt;&amp;emsp;6.7 ROLTA INDIA&lt;br /&gt;&amp;emsp;6.8 TOKYO KEIKI&lt;br /&gt;&amp;emsp;6.9 LEONARDO S.P.A&lt;br /&gt;&amp;emsp;6.10 WARTSILA&lt;br /&gt;&lt;br /&gt;&lt;strong&gt;Chapter 7: Global Vessel Traffic Management Market By Region&lt;/strong&gt;&lt;br /&gt;&amp;emsp;7.1 Overview&lt;br /&gt;&amp;emsp;&lt;strong&gt;7.2. North America Vessel Traffic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Services&lt;br /&gt;&amp;emsp;&amp;emsp;7.2.4.3  Solutions&lt;br /&gt;&amp;emsp;&amp;emsp;7.2.5 Historic and Forecasted Market Size By Application&lt;br /&gt;&amp;emsp;&amp;emsp;7.2.5.1 Greenfield&lt;br /&gt;&amp;emsp;&amp;emsp;7.2.5.2  Brownfield&lt;br /&gt;&amp;emsp;&amp;emsp;7.2.6 Historic and Forecast Market Size by Country&lt;br /&gt;&amp;emsp;&amp;emsp;7.2.6.1 US&lt;br /&gt;&amp;emsp;&amp;emsp;7.2.6.2 Canada&lt;br /&gt;&amp;emsp;&amp;emsp;7.2.6.3 Mexico&lt;br /&gt;&amp;emsp;&lt;strong&gt;7.3. Eastern Europe Vessel Traffic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Services&lt;br /&gt;&amp;emsp;&amp;emsp;7.3.4.3  Solutions&lt;br /&gt;&amp;emsp;&amp;emsp;7.3.5 Historic and Forecasted Market Size By Application&lt;br /&gt;&amp;emsp;&amp;emsp;7.3.5.1 Greenfield&lt;br /&gt;&amp;emsp;&amp;emsp;7.3.5.2  Brownfield&lt;br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Vessel Traffic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Services&lt;br /&gt;&amp;emsp;&amp;emsp;7.4.4.3  Solutions&lt;br /&gt;&amp;emsp;&amp;emsp;7.4.5 Historic and Forecasted Market Size By Application&lt;br /&gt;&amp;emsp;&amp;emsp;7.4.5.1 Greenfield&lt;br /&gt;&amp;emsp;&amp;emsp;7.4.5.2  Brownfield&lt;br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Vessel Traffic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Services&lt;br /&gt;&amp;emsp;&amp;emsp;7.5.4.3  Solutions&lt;br /&gt;&amp;emsp;&amp;emsp;7.5.5 Historic and Forecasted Market Size By Application&lt;br /&gt;&amp;emsp;&amp;emsp;7.5.5.1 Greenfield&lt;br /&gt;&amp;emsp;&amp;emsp;7.5.5.2  Brownfield&lt;br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Vessel Traffic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Services&lt;br /&gt;&amp;emsp;&amp;emsp;7.6.4.3  Solutions&lt;br /&gt;&amp;emsp;&amp;emsp;7.6.5 Historic and Forecasted Market Size By Application&lt;br /&gt;&amp;emsp;&amp;emsp;7.6.5.1 Greenfield&lt;br /&gt;&amp;emsp;&amp;emsp;7.6.5.2  Brownfield&lt;br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Vessel Traffic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Services&lt;br /&gt;&amp;emsp;&amp;emsp;7.7.4.3  Solutions&lt;br /&gt;&amp;emsp;&amp;emsp;7.7.5 Historic and Forecasted Market Size By Application&lt;br /&gt;&amp;emsp;&amp;emsp;7.7.5.1 Greenfield&lt;br /&gt;&amp;emsp;&amp;emsp;7.7.5.2  Brownfield&lt;br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</si>
  <si>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VTOL UAV Market by Type&lt;/strong&gt;&lt;br /&gt;&amp;emsp;4.1 VTOL UAV Market Snapshot and Growth Engine&lt;br /&gt;&amp;emsp;4.2 VTOL UAV Market Overview&lt;br /&gt;&amp;emsp;4.3 Helicopter&lt;br /&gt;&amp;emsp;&amp;emsp;4.3.1 Introduction and Market Overview&lt;br /&gt;&amp;emsp;&amp;emsp;4.3.2 Historic and Forecasted Market Size in Value USD and Volume Units (2017-2032F)&lt;br /&gt;&amp;emsp;&amp;emsp;4.3.3 Key Market Trends, Growth Factors and Opportunities&lt;br /&gt;&amp;emsp;&amp;emsp;4.3.4 Helicopter: Geographic Segmentation Analysis&lt;br /&gt;&amp;emsp;4.4  Multicopter&lt;br /&gt;&amp;emsp;&amp;emsp;4.4.1 Introduction and Market Overview&lt;br /&gt;&amp;emsp;&amp;emsp;4.4.2 Historic and Forecasted Market Size in Value USD and Volume Units (2017-2032F)&lt;br /&gt;&amp;emsp;&amp;emsp;4.4.3 Key Market Trends, Growth Factors and Opportunities&lt;br /&gt;&amp;emsp;&amp;emsp;4.4.4  Multicopter: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/&gt;&lt;br /&gt;&lt;strong&gt;Chapter 5: VTOL UAV Market by Application&lt;/strong&gt;&lt;br /&gt;&amp;emsp;5.1 VTOL UAV Market Snapshot and Growth Engine&lt;br /&gt;&amp;emsp;5.2 VTOL UAV Market Overview&lt;br /&gt;&amp;emsp;5.3 Military&lt;br /&gt;&amp;emsp;&amp;emsp;5.3.1 Introduction and Market Overview&lt;br /&gt;&amp;emsp;&amp;emsp;5.3.2 Historic and Forecasted Market Size in Value USD and Volume Units (2017-2032F)&lt;br /&gt;&amp;emsp;&amp;emsp;5.3.3 Key Market Trends, Growth Factors and Opportunities&lt;br /&gt;&amp;emsp;&amp;emsp;5.3.4 Military: Geographic Segmentation Analysis&lt;br /&gt;&amp;emsp;5.4  Homeland Security&lt;br /&gt;&amp;emsp;&amp;emsp;5.4.1 Introduction and Market Overview&lt;br /&gt;&amp;emsp;&amp;emsp;5.4.2 Historic and Forecasted Market Size in Value USD and Volume Units (2017-2032F)&lt;br /&gt;&amp;emsp;&amp;emsp;5.4.3 Key Market Trends, Growth Factors and Opportunities&lt;br /&gt;&amp;emsp;&amp;emsp;5.4.4  Homeland Security: Geographic Segmentation Analysis&lt;br /&gt;&amp;emsp;5.5  Civil And Commercial&lt;br /&gt;&amp;emsp;&amp;emsp;5.5.1 Introduction and Market Overview&lt;br /&gt;&amp;emsp;&amp;emsp;5.5.2 Historic and Forecasted Market Size in Value USD and Volume Units (2017-2032F)&lt;br /&gt;&amp;emsp;&amp;emsp;5.5.3 Key Market Trends, Growth Factors and Opportunities&lt;br /&gt;&amp;emsp;&amp;emsp;5.5.4  Civil And Commercial: Geographic Segmentation Analysis&lt;br /&gt;&lt;br /&gt;&lt;strong&gt;Chapter 6: Company Profiles and Competitive Analysis&lt;/strong&gt;&lt;br /&gt;&amp;emsp;6.1 Competitive Landscape&lt;br /&gt;&amp;emsp;&amp;emsp;6.1.1 Competitive Benchmarking&lt;br /&gt;&amp;emsp;&amp;emsp;6.1.2 VTOL UAV Market Share by Manufacturer (2023)&lt;br /&gt;&amp;emsp;&amp;emsp;6.1.3 Industry BCG Matrix&lt;br /&gt;&amp;emsp;&amp;emsp;6.1.4 Heat Map Analysis&lt;br /&gt;&amp;emsp;&amp;emsp;6.1.5 Mergers and Acquisitions&lt;br /&gt;&amp;emsp;&amp;emsp;&lt;br /&gt;&amp;emsp;6.2 NORTHROP GRUMMAN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ISRAEL AEROSPACE INDUSTRIES LIMITED&lt;br /&gt;&amp;emsp;6.5 SCHIEBEL CORPORATION.&lt;br /&gt;&lt;br /&gt;&lt;strong&gt;Chapter 7: Global VTOL UAV Market By Region&lt;/strong&gt;&lt;br /&gt;&amp;emsp;7.1 Overview&lt;br /&gt;&amp;emsp;&lt;strong&gt;7.2. North America VTOL UAV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Helicopter&lt;br /&gt;&amp;emsp;&amp;emsp;7.2.4.2  Multicopter&lt;br /&gt;&amp;emsp;&amp;emsp;7.2.4.3  Hybrid&lt;br /&gt;&amp;emsp;&amp;emsp;7.2.5 Historic and Forecasted Market Size By Application&lt;br /&gt;&amp;emsp;&amp;emsp;7.2.5.1 Military&lt;br /&gt;&amp;emsp;&amp;emsp;7.2.5.2  Homeland Security&lt;br /&gt;&amp;emsp;&amp;emsp;7.2.5.3  Civil And Commercial&lt;br /&gt;&amp;emsp;&amp;emsp;7.2.6 Historic and Forecast Market Size by Country&lt;br /&gt;&amp;emsp;&amp;emsp;7.2.6.1 US&lt;br /&gt;&amp;emsp;&amp;emsp;7.2.6.2 Canada&lt;br /&gt;&amp;emsp;&amp;emsp;7.2.6.3 Mexico&lt;br /&gt;&amp;emsp;&lt;strong&gt;7.3. Eastern Europe VTOL UAV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Helicopter&lt;br /&gt;&amp;emsp;&amp;emsp;7.3.4.2  Multicopter&lt;br /&gt;&amp;emsp;&amp;emsp;7.3.4.3  Hybrid&lt;br /&gt;&amp;emsp;&amp;emsp;7.3.5 Historic and Forecasted Market Size By Application&lt;br /&gt;&amp;emsp;&amp;emsp;7.3.5.1 Military&lt;br /&gt;&amp;emsp;&amp;emsp;7.3.5.2  Homeland Security&lt;br /&gt;&amp;emsp;&amp;emsp;7.3.5.3  Civil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VTOL UAV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Helicopter&lt;br /&gt;&amp;emsp;&amp;emsp;7.4.4.2  Multicopter&lt;br /&gt;&amp;emsp;&amp;emsp;7.4.4.3  Hybrid&lt;br /&gt;&amp;emsp;&amp;emsp;7.4.5 Historic and Forecasted Market Size By Application&lt;br /&gt;&amp;emsp;&amp;emsp;7.4.5.1 Military&lt;br /&gt;&amp;emsp;&amp;emsp;7.4.5.2  Homeland Security&lt;br /&gt;&amp;emsp;&amp;emsp;7.4.5.3  Civil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VTOL UAV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Helicopter&lt;br /&gt;&amp;emsp;&amp;emsp;7.5.4.2  Multicopter&lt;br /&gt;&amp;emsp;&amp;emsp;7.5.4.3  Hybrid&lt;br /&gt;&amp;emsp;&amp;emsp;7.5.5 Historic and Forecasted Market Size By Application&lt;br /&gt;&amp;emsp;&amp;emsp;7.5.5.1 Military&lt;br /&gt;&amp;emsp;&amp;emsp;7.5.5.2  Homeland Security&lt;br /&gt;&amp;emsp;&amp;emsp;7.5.5.3  Civil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VTOL UAV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Helicopter&lt;br /&gt;&amp;emsp;&amp;emsp;7.6.4.2  Multicopter&lt;br /&gt;&amp;emsp;&amp;emsp;7.6.4.3  Hybrid&lt;br /&gt;&amp;emsp;&amp;emsp;7.6.5 Historic and Forecasted Market Size By Application&lt;br /&gt;&amp;emsp;&amp;emsp;7.6.5.1 Military&lt;br /&gt;&amp;emsp;&amp;emsp;7.6.5.2  Homeland Security&lt;br /&gt;&amp;emsp;&amp;emsp;7.6.5.3  Civil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VTOL UAV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Helicopter&lt;br /&gt;&amp;emsp;&amp;emsp;7.7.4.2  Multicopter&lt;br /&gt;&amp;emsp;&amp;emsp;7.7.4.3  Hybrid&lt;br /&gt;&amp;emsp;&amp;emsp;7.7.5 Historic and Forecasted Market Size By Application&lt;br /&gt;&amp;emsp;&amp;emsp;7.7.5.1 Military&lt;br /&gt;&amp;emsp;&amp;emsp;7.7.5.2  Homeland Security&lt;br /&gt;&amp;emsp;&amp;emsp;7.7.5.3  Civil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</si>
  <si>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Wafer Level Packaging Market by Type&lt;/strong&gt;&lt;br /&gt;&amp;emsp;4.1 Wafer Level Packaging Market Snapshot and Growth Engine&lt;br /&gt;&amp;emsp;4.2 Wafer Level Packaging Market Overview&lt;br /&gt;&amp;emsp;4.3 Fan-in Wafer Level Packaging (FI-WLP&lt;br /&gt;&amp;emsp;&amp;emsp;4.3.1 Introduction and Market Overview&lt;br /&gt;&amp;emsp;&amp;emsp;4.3.2 Historic and Forecasted Market Size in Value USD and Volume Units (2017-2032F)&lt;br /&gt;&amp;emsp;&amp;emsp;4.3.3 Key Market Trends, Growth Factors and Opportunities&lt;br /&gt;&amp;emsp;&amp;emsp;4.3.4 Fan-in Wafer Level Packaging (FI-WLP: Geographic Segmentation Analysis&lt;br /&gt;&lt;br /&gt;&lt;strong&gt;Chapter 5: Wafer Level Packaging Market by Application&lt;/strong&gt;&lt;br /&gt;&amp;emsp;5.1 Wafer Level Packaging Market Snapshot and Growth Engine&lt;br /&gt;&amp;emsp;5.2 Wafer Level Packaging Market Overview&lt;br /&gt;&amp;emsp;5.3 Through-Silicon via (TSV&lt;br /&gt;&amp;emsp;&amp;emsp;5.3.1 Introduction and Market Overview&lt;br /&gt;&amp;emsp;&amp;emsp;5.3.2 Historic and Forecasted Market Size in Value USD and Volume Units (2017-2032F)&lt;br /&gt;&amp;emsp;&amp;emsp;5.3.3 Key Market Trends, Growth Factors and Opportunities&lt;br /&gt;&amp;emsp;&amp;emsp;5.3.4 Through-Silicon via (TSV: Geographic Segmentation Analysis&lt;br /&gt;&lt;br /&gt;&lt;strong&gt;Chapter 6: Company Profiles and Competitive Analysis&lt;/strong&gt;&lt;br /&gt;&amp;emsp;6.1 Competitive Landscape&lt;br /&gt;&amp;emsp;&amp;emsp;6.1.1 Competitive Benchmarking&lt;br /&gt;&amp;emsp;&amp;emsp;6.1.2 Wafer Level Packaging Market Share by Manufacturer (2023)&lt;br /&gt;&amp;emsp;&amp;emsp;6.1.3 Industry BCG Matrix&lt;br /&gt;&amp;emsp;&amp;emsp;6.1.4 Heat Map Analysis&lt;br /&gt;&amp;emsp;&amp;emsp;6.1.5 Mergers and Acquisitions&lt;br /&gt;&amp;emsp;&amp;emsp;&lt;br /&gt;&amp;emsp;6.2 AMKOR TECHNOLOGY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APPLIED MATERIALS&lt;br /&gt;&amp;emsp;6.4 INC.&lt;br /&gt;&amp;emsp;6.5 DECA TECHNOLOGIES&lt;br /&gt;&amp;emsp;6.6 INC.&lt;br /&gt;&amp;emsp;6.7 FUJITSU LIMITED&lt;br /&gt;&amp;emsp;6.8 JIANGSU CHANGJIANG ELECTRONICS TECHNOLOGY CO. LTD.&lt;br /&gt;&amp;emsp;6.9 SILICONWARE PRECISION INDUSTRIES CO. LTD.&lt;br /&gt;&amp;emsp;6.10 TOKYO ELECTRON LTD.&lt;br /&gt;&lt;br /&gt;&lt;strong&gt;Chapter 7: Global Wafer Level Packaging Market By Region&lt;/strong&gt;&lt;br /&gt;&amp;emsp;7.1 Overview&lt;br /&gt;&amp;emsp;&lt;strong&gt;7.2. North America Wafer Level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Fan-in Wafer Level Packaging (FI-WLP&lt;br /&gt;&amp;emsp;&amp;emsp;7.2.5 Historic and Forecasted Market Size By Application&lt;br /&gt;&amp;emsp;&amp;emsp;7.2.5.1 Through-Silicon via (TSV&lt;br /&gt;&amp;emsp;&amp;emsp;7.2.6 Historic and Forecast Market Size by Country&lt;br /&gt;&amp;emsp;&amp;emsp;7.2.6.1 US&lt;br /&gt;&amp;emsp;&amp;emsp;7.2.6.2 Canada&lt;br /&gt;&amp;emsp;&amp;emsp;7.2.6.3 Mexico&lt;br /&gt;&amp;emsp;&lt;strong&gt;7.3. Eastern Europe Wafer Level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Fan-in Wafer Level Packaging (FI-WLP&lt;br /&gt;&amp;emsp;&amp;emsp;7.3.5 Historic and Forecasted Market Size By Application&lt;br /&gt;&amp;emsp;&amp;emsp;7.3.5.1 Through-Silicon via (TSV&lt;br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Wafer Level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Fan-in Wafer Level Packaging (FI-WLP&lt;br /&gt;&amp;emsp;&amp;emsp;7.4.5 Historic and Forecasted Market Size By Application&lt;br /&gt;&amp;emsp;&amp;emsp;7.4.5.1 Through-Silicon via (TSV&lt;br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Wafer Level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Fan-in Wafer Level Packaging (FI-WLP&lt;br /&gt;&amp;emsp;&amp;emsp;7.5.5 Historic and Forecasted Market Size By Application&lt;br /&gt;&amp;emsp;&amp;emsp;7.5.5.1 Through-Silicon via (TSV&lt;br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Wafer Level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Fan-in Wafer Level Packaging (FI-WLP&lt;br /&gt;&amp;emsp;&amp;emsp;7.6.5 Historic and Forecasted Market Size By Application&lt;br /&gt;&amp;emsp;&amp;emsp;7.6.5.1 Through-Silicon via (TSV&lt;br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Wafer Level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Fan-in Wafer Level Packaging (FI-WLP&lt;br /&gt;&amp;emsp;&amp;emsp;7.7.5 Historic and Forecasted Market Size By Application&lt;br /&gt;&amp;emsp;&amp;emsp;7.7.5.1 Through-Silicon via (TSV&lt;br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</si>
  <si>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Warning Signs Market by Type&lt;/strong&gt;&lt;br /&gt;&amp;emsp;4.1 Warning Signs Market Snapshot and Growth Engine&lt;br /&gt;&amp;emsp;4.2 Warning Signs Market Overview&lt;br /&gt;&amp;emsp;4.3 Polymer&lt;br /&gt;&amp;emsp;&amp;emsp;4.3.1 Introduction and Market Overview&lt;br /&gt;&amp;emsp;&amp;emsp;4.3.2 Historic and Forecasted Market Size in Value USD and Volume Units (2017-2032F)&lt;br /&gt;&amp;emsp;&amp;emsp;4.3.3 Key Market Trends, Growth Factors and Opportunities&lt;br /&gt;&amp;emsp;&amp;emsp;4.3.4 Polymer: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Fiberglass&lt;br /&gt;&amp;emsp;&amp;emsp;4.5.1 Introduction and Market Overview&lt;br /&gt;&amp;emsp;&amp;emsp;4.5.2 Historic and Forecasted Market Size in Value USD and Volume Units (2017-2032F)&lt;br /&gt;&amp;emsp;&amp;emsp;4.5.3 Key Market Trends, Growth Factors and Opportunities&lt;br /&gt;&amp;emsp;&amp;emsp;4.5.4  Fiberglass: Geographic Segmentation Analysis&lt;br /&gt;&lt;br /&gt;&lt;strong&gt;Chapter 5: Warning Signs Market by Application&lt;/strong&gt;&lt;br /&gt;&amp;emsp;5.1 Warning Signs Market Snapshot and Growth Engine&lt;br /&gt;&amp;emsp;5.2 Warning Signs Market Overview&lt;br /&gt;&amp;emsp;5.3 Industrial&lt;br /&gt;&amp;emsp;&amp;emsp;5.3.1 Introduction and Market Overview&lt;br /&gt;&amp;emsp;&amp;emsp;5.3.2 Historic and Forecasted Market Size in Value USD and Volume Units (2017-2032F)&lt;br /&gt;&amp;emsp;&amp;emsp;5.3.3 Key Market Trends, Growth Factors and Opportunities&lt;br /&gt;&amp;emsp;&amp;emsp;5.3.4 Industrial: Geographic Segmentation Analysis&lt;br /&gt;&amp;emsp;5.4  Commercial&lt;br /&gt;&amp;emsp;&amp;emsp;5.4.1 Introduction and Market Overview&lt;br /&gt;&amp;emsp;&amp;emsp;5.4.2 Historic and Forecasted Market Size in Value USD and Volume Units (2017-2032F)&lt;br /&gt;&amp;emsp;&amp;emsp;5.4.3 Key Market Trends, Growth Factors and Opportunities&lt;br /&gt;&amp;emsp;&amp;emsp;5.4.4  Commercial: Geographic Segmentation Analysis&lt;br /&gt;&amp;emsp;5.5  Residential&lt;br /&gt;&amp;emsp;&amp;emsp;5.5.1 Introduction and Market Overview&lt;br /&gt;&amp;emsp;&amp;emsp;5.5.2 Historic and Forecasted Market Size in Value USD and Volume Units (2017-2032F)&lt;br /&gt;&amp;emsp;&amp;emsp;5.5.3 Key Market Trends, Growth Factors and Opportunities&lt;br /&gt;&amp;emsp;&amp;emsp;5.5.4  Residential: Geographic Segmentation Analysis&lt;br /&gt;&lt;br /&gt;&lt;strong&gt;Chapter 6: Company Profiles and Competitive Analysis&lt;/strong&gt;&lt;br /&gt;&amp;emsp;6.1 Competitive Landscape&lt;br /&gt;&amp;emsp;&amp;emsp;6.1.1 Competitive Benchmarking&lt;br /&gt;&amp;emsp;&amp;emsp;6.1.2 Warning Signs Market Share by Manufacturer (2023)&lt;br /&gt;&amp;emsp;&amp;emsp;6.1.3 Industry BCG Matrix&lt;br /&gt;&amp;emsp;&amp;emsp;6.1.4 Heat Map Analysis&lt;br /&gt;&amp;emsp;&amp;emsp;6.1.5 Mergers and Acquisitions&lt;br /&gt;&amp;emsp;&amp;emsp;&lt;br /&gt;&amp;emsp;6.2 ACCUFORM MANUFACTURING (UNITED STATES)&lt;br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BRADY (UNITED STATES)&lt;br /&gt;&amp;emsp;6.4 RUBBERMAID (USA)&lt;br /&gt;&amp;emsp;6.5 JAPAN GREEN CROSS (JAPAN)&lt;br /&gt;&amp;emsp;6.6 NORTHERN SAFETY (USA)&lt;br /&gt;&amp;emsp;6.7 UNIT SAFETY SIGNS (JAPAN)&lt;br /&gt;&amp;emsp;6.8 BIG BEAM (USA)&lt;br /&gt;&amp;emsp;6.9 ECOGLO INTERNATIONAL (NEW ZEALAND)&lt;br /&gt;&amp;emsp;6.10 COMPLIANCESIGNS (UNITED STATES)&lt;br /&gt;&amp;emsp;6.11 BRIMAR INDUSTRIES (UNITED STATES).&lt;br /&gt;&lt;br /&gt;&lt;strong&gt;Chapter 7: Global Warning Signs Market By Region&lt;/strong&gt;&lt;br /&gt;&amp;emsp;7.1 Overview&lt;br /&gt;&amp;emsp;&lt;strong&gt;7.2. North America Warning Signs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Polymer&lt;br /&gt;&amp;emsp;&amp;emsp;7.2.4.2  Metal&lt;br /&gt;&amp;emsp;&amp;emsp;7.2.4.3  Fiberglass&lt;br /&gt;&amp;emsp;&amp;emsp;7.2.5 Historic and Forecasted Market Size By Application&lt;br /&gt;&amp;emsp;&amp;emsp;7.2.5.1 Industrial&lt;br /&gt;&amp;emsp;&amp;emsp;7.2.5.2  Commercial&lt;br /&gt;&amp;emsp;&amp;emsp;7.2.5.3  Residential&lt;br /&gt;&amp;emsp;&amp;emsp;7.2.6 Historic and Forecast Market Size by Country&lt;br /&gt;&amp;emsp;&amp;emsp;7.2.6.1 US&lt;br /&gt;&amp;emsp;&amp;emsp;7.2.6.2 Canada&lt;br /&gt;&amp;emsp;&amp;emsp;7.2.6.3 Mexico&lt;br /&gt;&amp;emsp;&lt;strong&gt;7.3. Eastern Europe Warning Signs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Polymer&lt;br /&gt;&amp;emsp;&amp;emsp;7.3.4.2  Metal&lt;br /&gt;&amp;emsp;&amp;emsp;7.3.4.3  Fiberglass&lt;br /&gt;&amp;emsp;&amp;emsp;7.3.5 Historic and Forecasted Market Size By Application&lt;br /&gt;&amp;emsp;&amp;emsp;7.3.5.1 Industrial&lt;br /&gt;&amp;emsp;&amp;emsp;7.3.5.2  Commercial&lt;br /&gt;&amp;emsp;&amp;emsp;7.3.5.3  Residential&lt;br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Warning Signs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Polymer&lt;br /&gt;&amp;emsp;&amp;emsp;7.4.4.2  Metal&lt;br /&gt;&amp;emsp;&amp;emsp;7.4.4.3  Fiberglass&lt;br /&gt;&amp;emsp;&amp;emsp;7.4.5 Historic and Forecasted Market Size By Application&lt;br /&gt;&amp;emsp;&amp;emsp;7.4.5.1 Industrial&lt;br /&gt;&amp;emsp;&amp;emsp;7.4.5.2  Commercial&lt;br /&gt;&amp;emsp;&amp;emsp;7.4.5.3  Residential&lt;br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Warning Signs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Polymer&lt;br /&gt;&amp;emsp;&amp;emsp;7.5.4.2  Metal&lt;br /&gt;&amp;emsp;&amp;emsp;7.5.4.3  Fiberglass&lt;br /&gt;&amp;emsp;&amp;emsp;7.5.5 Historic and Forecasted Market Size By Application&lt;br /&gt;&amp;emsp;&amp;emsp;7.5.5.1 Industrial&lt;br /&gt;&amp;emsp;&amp;emsp;7.5.5.2  Commercial&lt;br /&gt;&amp;emsp;&amp;emsp;7.5.5.3  Residential&lt;br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Warning Signs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Polymer&lt;br /&gt;&amp;emsp;&amp;emsp;7.6.4.2  Metal&lt;br /&gt;&amp;emsp;&amp;emsp;7.6.4.3  Fiberglass&lt;br /&gt;&amp;emsp;&amp;emsp;7.6.5 Historic and Forecasted Market Size By Application&lt;br /&gt;&amp;emsp;&amp;emsp;7.6.5.1 Industrial&lt;br /&gt;&amp;emsp;&amp;emsp;7.6.5.2  Commercial&lt;br /&gt;&amp;emsp;&amp;emsp;7.6.5.3  Residential&lt;br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Warning Signs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Polymer&lt;br /&gt;&amp;emsp;&amp;emsp;7.7.4.2  Metal&lt;br /&gt;&amp;emsp;&amp;emsp;7.7.4.3  Fiberglass&lt;br /&gt;&amp;emsp;&amp;emsp;7.7.5 Historic and Forecasted Market Size By Application&lt;br /&gt;&amp;emsp;&amp;emsp;7.7.5.1 Industrial&lt;br /&gt;&amp;emsp;&amp;emsp;7.7.5.2  Commercial&lt;br /&gt;&amp;emsp;&amp;emsp;7.7.5.3  Residential&lt;br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</si>
  <si>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Wax Crayons Market by Type&lt;/strong&gt;&lt;br /&gt;&amp;emsp;4.1 Wax Crayons Market Snapshot and Growth Engine&lt;br /&gt;&amp;emsp;4.2 Wax Crayons Market Overview&lt;br /&gt;&amp;emsp;4.3 Water Soluble Crayon&lt;br /&gt;&amp;emsp;&amp;emsp;4.3.1 Introduction and Market Overview&lt;br /&gt;&amp;emsp;&amp;emsp;4.3.2 Historic and Forecasted Market Size in Value USD and Volume Units (2017-2032F)&lt;br /&gt;&amp;emsp;&amp;emsp;4.3.3 Key Market Trends, Growth Factors and Opportunities&lt;br /&gt;&amp;emsp;&amp;emsp;4.3.4 Water Soluble Crayon: Geographic Segmentation Analysis&lt;br /&gt;&amp;emsp;4.4  Fluorescent Crayon&lt;br /&gt;&amp;emsp;&amp;emsp;4.4.1 Introduction and Market Overview&lt;br /&gt;&amp;emsp;&amp;emsp;4.4.2 Historic and Forecasted Market Size in Value USD and Volume Units (2017-2032F)&lt;br /&gt;&amp;emsp;&amp;emsp;4.4.3 Key Market Trends, Growth Factors and Opportunities&lt;br /&gt;&amp;emsp;&amp;emsp;4.4.4  Fluorescent Crayon: Geographic Segmentation Analysis&lt;br /&gt;&lt;br /&gt;&lt;strong&gt;Chapter 5: Wax Crayons Market by Application&lt;/strong&gt;&lt;br /&gt;&amp;emsp;5.1 Wax Crayons Market Snapshot and Growth Engine&lt;br /&gt;&amp;emsp;5.2 Wax Crayons Market Overview&lt;br /&gt;&amp;emsp;5.3 Schools&lt;br /&gt;&amp;emsp;&amp;emsp;5.3.1 Introduction and Market Overview&lt;br /&gt;&amp;emsp;&amp;emsp;5.3.2 Historic and Forecasted Market Size in Value USD and Volume Units (2017-2032F)&lt;br /&gt;&amp;emsp;&amp;emsp;5.3.3 Key Market Trends, Growth Factors and Opportunities&lt;br /&gt;&amp;emsp;&amp;emsp;5.3.4 Schools: Geographic Segmentation Analysis&lt;br /&gt;&amp;emsp;5.4  Art &amp; Crafts&lt;br /&gt;&amp;emsp;&amp;emsp;5.4.1 Introduction and Market Overview&lt;br /&gt;&amp;emsp;&amp;emsp;5.4.2 Historic and Forecasted Market Size in Value USD and Volume Units (2017-2032F)&lt;br /&gt;&amp;emsp;&amp;emsp;5.4.3 Key Market Trends, Growth Factors and Opportunities&lt;br /&gt;&amp;emsp;&amp;emsp;5.4.4  Art &amp; Crafts: Geographic Segmentation Analysis&lt;br /&gt;&lt;br /&gt;&lt;strong&gt;Chapter 6: Company Profiles and Competitive Analysis&lt;/strong&gt;&lt;br /&gt;&amp;emsp;6.1 Competitive Landscape&lt;br /&gt;&amp;emsp;&amp;emsp;6.1.1 Competitive Benchmarking&lt;br /&gt;&amp;emsp;&amp;emsp;6.1.2 Wax Crayons Market Share by Manufacturer (2023)&lt;br /&gt;&amp;emsp;&amp;emsp;6.1.3 Industry BCG Matrix&lt;br /&gt;&amp;emsp;&amp;emsp;6.1.4 Heat Map Analysis&lt;br /&gt;&amp;emsp;&amp;emsp;6.1.5 Mergers and Acquisitions&lt;br /&gt;&amp;emsp;&amp;emsp;&lt;br /&gt;&amp;emsp;6.2 STAEDTLER&lt;br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STABILO&lt;br /&gt;&amp;emsp;6.4 STADIUM CRAYONS&lt;br /&gt;&amp;emsp;6.5 EBERHARD FABER&lt;br /&gt;&amp;emsp;6.6 NINGHAI ZHENYANG&lt;br /&gt;&amp;emsp;6.7 RTP CRA-Z-ART&lt;br /&gt;&amp;emsp;6.8 CRAYOLA&lt;br /&gt;&amp;emsp;6.9 AND MAPED.&lt;br /&gt;&lt;br /&gt;&lt;strong&gt;Chapter 7: Global Wax Crayons Market By Region&lt;/strong&gt;&lt;br /&gt;&amp;emsp;7.1 Overview&lt;br /&gt;&amp;emsp;&lt;strong&gt;7.2. North America Wax Crayons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 Soluble Crayon&lt;br /&gt;&amp;emsp;&amp;emsp;7.2.4.2  Fluorescent Crayon&lt;br /&gt;&amp;emsp;&amp;emsp;7.2.5 Historic and Forecasted Market Size By Application&lt;br /&gt;&amp;emsp;&amp;emsp;7.2.5.1 Schools&lt;br /&gt;&amp;emsp;&amp;emsp;7.2.5.2  Art &amp; Crafts&lt;br /&gt;&amp;emsp;&amp;emsp;7.2.6 Historic and Forecast Market Size by Country&lt;br /&gt;&amp;emsp;&amp;emsp;7.2.6.1 US&lt;br /&gt;&amp;emsp;&amp;emsp;7.2.6.2 Canada&lt;br /&gt;&amp;emsp;&amp;emsp;7.2.6.3 Mexico&lt;br /&gt;&amp;emsp;&lt;strong&gt;7.3. Eastern Europe Wax Crayons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 Soluble Crayon&lt;br /&gt;&amp;emsp;&amp;emsp;7.3.4.2  Fluorescent Crayon&lt;br /&gt;&amp;emsp;&amp;emsp;7.3.5 Historic and Forecasted Market Size By Application&lt;br /&gt;&amp;emsp;&amp;emsp;7.3.5.1 Schools&lt;br /&gt;&amp;emsp;&amp;emsp;7.3.5.2  Art &amp; Crafts&lt;br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Wax Crayons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 Soluble Crayon&lt;br /&gt;&amp;emsp;&amp;emsp;7.4.4.2  Fluorescent Crayon&lt;br /&gt;&amp;emsp;&amp;emsp;7.4.5 Historic and Forecasted Market Size By Application&lt;br /&gt;&amp;emsp;&amp;emsp;7.4.5.1 Schools&lt;br /&gt;&amp;emsp;&amp;emsp;7.4.5.2  Art &amp; Crafts&lt;br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Wax Crayons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 Soluble Crayon&lt;br /&gt;&amp;emsp;&amp;emsp;7.5.4.2  Fluorescent Crayon&lt;br /&gt;&amp;emsp;&amp;emsp;7.5.5 Historic and Forecasted Market Size By Application&lt;br /&gt;&amp;emsp;&amp;emsp;7.5.5.1 Schools&lt;br /&gt;&amp;emsp;&amp;emsp;7.5.5.2  Art &amp; Crafts&lt;br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Wax Crayons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 Soluble Crayon&lt;br /&gt;&amp;emsp;&amp;emsp;7.6.4.2  Fluorescent Crayon&lt;br /&gt;&amp;emsp;&amp;emsp;7.6.5 Historic and Forecasted Market Size By Application&lt;br /&gt;&amp;emsp;&amp;emsp;7.6.5.1 Schools&lt;br /&gt;&amp;emsp;&amp;emsp;7.6.5.2  Art &amp; Crafts&lt;br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Wax Crayons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 Soluble Crayon&lt;br /&gt;&amp;emsp;&amp;emsp;7.7.4.2  Fluorescent Crayon&lt;br /&gt;&amp;emsp;&amp;emsp;7.7.5 Historic and Forecasted Market Size By Application&lt;br /&gt;&amp;emsp;&amp;emsp;7.7.5.1 Schools&lt;br /&gt;&amp;emsp;&amp;emsp;7.7.5.2  Art &amp; Crafts&lt;br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</si>
  <si>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Weapons Carriage And Release System Market by Type&lt;/strong&gt;&lt;br /&gt;&amp;emsp;4.1 Weapons Carriage And Release System Market Snapshot and Growth Engine&lt;br /&gt;&amp;emsp;4.2 Weapons Carriage And Release System Market Overview&lt;br /&gt;&amp;emsp;4.3 Bombs&lt;br /&gt;&amp;emsp;&amp;emsp;4.3.1 Introduction and Market Overview&lt;br /&gt;&amp;emsp;&amp;emsp;4.3.2 Historic and Forecasted Market Size in Value USD and Volume Units (2017-2032F)&lt;br /&gt;&amp;emsp;&amp;emsp;4.3.3 Key Market Trends, Growth Factors and Opportunities&lt;br /&gt;&amp;emsp;&amp;emsp;4.3.4 Bombs: Geographic Segmentation Analysis&lt;br /&gt;&amp;emsp;4.4  Torpedoes&lt;br /&gt;&amp;emsp;&amp;emsp;4.4.1 Introduction and Market Overview&lt;br /&gt;&amp;emsp;&amp;emsp;4.4.2 Historic and Forecasted Market Size in Value USD and Volume Units (2017-2032F)&lt;br /&gt;&amp;emsp;&amp;emsp;4.4.3 Key Market Trends, Growth Factors and Opportunities&lt;br /&gt;&amp;emsp;&amp;emsp;4.4.4  Torpedoes: Geographic Segmentation Analysis&lt;br /&gt;&amp;emsp;4.5  Missiles&lt;br /&gt;&amp;emsp;&amp;emsp;4.5.1 Introduction and Market Overview&lt;br /&gt;&amp;emsp;&amp;emsp;4.5.2 Historic and Forecasted Market Size in Value USD and Volume Units (2017-2032F)&lt;br /&gt;&amp;emsp;&amp;emsp;4.5.3 Key Market Trends, Growth Factors and Opportunities&lt;br /&gt;&amp;emsp;&amp;emsp;4.5.4  Missiles: Geographic Segmentation Analysis&lt;br /&gt;&lt;br /&gt;&lt;strong&gt;Chapter 5: Weapons Carriage And Release System Market by Application&lt;/strong&gt;&lt;br /&gt;&amp;emsp;5.1 Weapons Carriage And Release System Market Snapshot and Growth Engine&lt;br /&gt;&amp;emsp;5.2 Weapons Carriage And Release System Market Overview&lt;br /&gt;&amp;emsp;5.3 OEMs&lt;br /&gt;&amp;emsp;&amp;emsp;5.3.1 Introduction and Market Overview&lt;br /&gt;&amp;emsp;&amp;emsp;5.3.2 Historic and Forecasted Market Size in Value USD and Volume Units (2017-2032F)&lt;br /&gt;&amp;emsp;&amp;emsp;5.3.3 Key Market Trends, Growth Factors and Opportunities&lt;br /&gt;&amp;emsp;&amp;emsp;5.3.4 OEMs: Geographic Segmentation Analysis&lt;br /&gt;&amp;emsp;5.4  Aftermarket&lt;br /&gt;&amp;emsp;&amp;emsp;5.4.1 Introduction and Market Overview&lt;br /&gt;&amp;emsp;&amp;emsp;5.4.2 Historic and Forecasted Market Size in Value USD and Volume Units (2017-2032F)&lt;br /&gt;&amp;emsp;&amp;emsp;5.4.3 Key Market Trends, Growth Factors and Opportunities&lt;br /&gt;&amp;emsp;&amp;emsp;5.4.4  Aftermarket: Geographic Segmentation Analysis&lt;br /&gt;&lt;br /&gt;&lt;strong&gt;Chapter 6: Company Profiles and Competitive Analysis&lt;/strong&gt;&lt;br /&gt;&amp;emsp;6.1 Competitive Landscape&lt;br /&gt;&amp;emsp;&amp;emsp;6.1.1 Competitive Benchmarking&lt;br /&gt;&amp;emsp;&amp;emsp;6.1.2 Weapons Carriage And Release System Market Share by Manufacturer (2023)&lt;br /&gt;&amp;emsp;&amp;emsp;6.1.3 Industry BCG Matrix&lt;br /&gt;&amp;emsp;&amp;emsp;6.1.4 Heat Map Analysis&lt;br /&gt;&amp;emsp;&amp;emsp;6.1.5 Mergers and Acquisitions&lt;br /&gt;&amp;emsp;&amp;emsp;&lt;br /&gt;&amp;emsp;6.2 RAYTHEON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LOCKHEED MARTIN CORPORATION&lt;br /&gt;&amp;emsp;6.4 COBHAM PLC&lt;br /&gt;&amp;emsp;6.5 L3 HARRIS TECHNOLOGIES INC&lt;br /&gt;&amp;emsp;6.6 MOOG INC&lt;br /&gt;&amp;emsp;6.7 ALKAN&lt;br /&gt;&amp;emsp;6.8 RAFAUT.&lt;br /&gt;&lt;br /&gt;&lt;strong&gt;Chapter 7: Global Weapons Carriage And Release System Market By Region&lt;/strong&gt;&lt;br /&gt;&amp;emsp;7.1 Overview&lt;br /&gt;&amp;emsp;&lt;strong&gt;7.2. North America Weapons Carriage And Release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Bombs&lt;br /&gt;&amp;emsp;&amp;emsp;7.2.4.2  Torpedoes&lt;br /&gt;&amp;emsp;&amp;emsp;7.2.4.3  Missiles&lt;br /&gt;&amp;emsp;&amp;emsp;7.2.5 Historic and Forecasted Market Size By Application&lt;br /&gt;&amp;emsp;&amp;emsp;7.2.5.1 OEMs&lt;br /&gt;&amp;emsp;&amp;emsp;7.2.5.2  Aftermarket&lt;br /&gt;&amp;emsp;&amp;emsp;7.2.6 Historic and Forecast Market Size by Country&lt;br /&gt;&amp;emsp;&amp;emsp;7.2.6.1 US&lt;br /&gt;&amp;emsp;&amp;emsp;7.2.6.2 Canada&lt;br /&gt;&amp;emsp;&amp;emsp;7.2.6.3 Mexico&lt;br /&gt;&amp;emsp;&lt;strong&gt;7.3. Eastern Europe Weapons Carriage And Release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Bombs&lt;br /&gt;&amp;emsp;&amp;emsp;7.3.4.2  Torpedoes&lt;br /&gt;&amp;emsp;&amp;emsp;7.3.4.3  Missiles&lt;br /&gt;&amp;emsp;&amp;emsp;7.3.5 Historic and Forecasted Market Size By Application&lt;br /&gt;&amp;emsp;&amp;emsp;7.3.5.1 OEMs&lt;br /&gt;&amp;emsp;&amp;emsp;7.3.5.2  Aftermarket&lt;br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Weapons Carriage And Release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Bombs&lt;br /&gt;&amp;emsp;&amp;emsp;7.4.4.2  Torpedoes&lt;br /&gt;&amp;emsp;&amp;emsp;7.4.4.3  Missiles&lt;br /&gt;&amp;emsp;&amp;emsp;7.4.5 Historic and Forecasted Market Size By Application&lt;br /&gt;&amp;emsp;&amp;emsp;7.4.5.1 OEMs&lt;br /&gt;&amp;emsp;&amp;emsp;7.4.5.2  Aftermarket&lt;br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Weapons Carriage And Release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Bombs&lt;br /&gt;&amp;emsp;&amp;emsp;7.5.4.2  Torpedoes&lt;br /&gt;&amp;emsp;&amp;emsp;7.5.4.3  Missiles&lt;br /&gt;&amp;emsp;&amp;emsp;7.5.5 Historic and Forecasted Market Size By Application&lt;br /&gt;&amp;emsp;&amp;emsp;7.5.5.1 OEMs&lt;br /&gt;&amp;emsp;&amp;emsp;7.5.5.2  Aftermarket&lt;br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Weapons Carriage And Release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Bombs&lt;br /&gt;&amp;emsp;&amp;emsp;7.6.4.2  Torpedoes&lt;br /&gt;&amp;emsp;&amp;emsp;7.6.4.3  Missiles&lt;br /&gt;&amp;emsp;&amp;emsp;7.6.5 Historic and Forecasted Market Size By Application&lt;br /&gt;&amp;emsp;&amp;emsp;7.6.5.1 OEMs&lt;br /&gt;&amp;emsp;&amp;emsp;7.6.5.2  Aftermarket&lt;br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Weapons Carriage And Release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Bombs&lt;br /&gt;&amp;emsp;&amp;emsp;7.7.4.2  Torpedoes&lt;br /&gt;&amp;emsp;&amp;emsp;7.7.4.3  Missiles&lt;br /&gt;&amp;emsp;&amp;emsp;7.7.5 Historic and Forecasted Market Size By Application&lt;br /&gt;&amp;emsp;&amp;emsp;7.7.5.1 OEMs&lt;br /&gt;&amp;emsp;&amp;emsp;7.7.5.2  Aftermarket&lt;br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</si>
  <si>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Wine Coolers Market by Type&lt;/strong&gt;&lt;br /&gt;&amp;emsp;4.1 Wine Coolers Market Snapshot and Growth Engine&lt;br /&gt;&amp;emsp;4.2 Wine Coolers Market Overview&lt;br /&gt;&amp;emsp;4.3 Small&lt;br /&gt;&amp;emsp;&amp;emsp;4.3.1 Introduction and Market Overview&lt;br /&gt;&amp;emsp;&amp;emsp;4.3.2 Historic and Forecasted Market Size in Value USD and Volume Units (2017-2032F)&lt;br /&gt;&amp;emsp;&amp;emsp;4.3.3 Key Market Trends, Growth Factors and Opportunities&lt;br /&gt;&amp;emsp;&amp;emsp;4.3.4 Small: Geographic Segmentation Analysis&lt;br /&gt;&amp;emsp;4.4  Medium&lt;br /&gt;&amp;emsp;&amp;emsp;4.4.1 Introduction and Market Overview&lt;br /&gt;&amp;emsp;&amp;emsp;4.4.2 Historic and Forecasted Market Size in Value USD and Volume Units (2017-2032F)&lt;br /&gt;&amp;emsp;&amp;emsp;4.4.3 Key Market Trends, Growth Factors and Opportunities&lt;br /&gt;&amp;emsp;&amp;emsp;4.4.4  Medium: Geographic Segmentation Analysis&lt;br /&gt;&lt;br /&gt;&lt;strong&gt;Chapter 5: Wine Coolers Market by Application&lt;/strong&gt;&lt;br /&gt;&amp;emsp;5.1 Wine Coolers Market Snapshot and Growth Engine&lt;br /&gt;&amp;emsp;5.2 Wine Coolers Market Overview&lt;br /&gt;&amp;emsp;5.3 Compressor-Based&lt;br /&gt;&amp;emsp;&amp;emsp;5.3.1 Introduction and Market Overview&lt;br /&gt;&amp;emsp;&amp;emsp;5.3.2 Historic and Forecasted Market Size in Value USD and Volume Units (2017-2032F)&lt;br /&gt;&amp;emsp;&amp;emsp;5.3.3 Key Market Trends, Growth Factors and Opportunities&lt;br /&gt;&amp;emsp;&amp;emsp;5.3.4 Compressor-Based: Geographic Segmentation Analysis&lt;br /&gt;&amp;emsp;5.4  Thermoelectric&lt;br /&gt;&amp;emsp;&amp;emsp;5.4.1 Introduction and Market Overview&lt;br /&gt;&amp;emsp;&amp;emsp;5.4.2 Historic and Forecasted Market Size in Value USD and Volume Units (2017-2032F)&lt;br /&gt;&amp;emsp;&amp;emsp;5.4.3 Key Market Trends, Growth Factors and Opportunities&lt;br /&gt;&amp;emsp;&amp;emsp;5.4.4  Thermoelectric: Geographic Segmentation Analysis&lt;br /&gt;&lt;br /&gt;&lt;strong&gt;Chapter 6: Company Profiles and Competitive Analysis&lt;/strong&gt;&lt;br /&gt;&amp;emsp;6.1 Competitive Landscape&lt;br /&gt;&amp;emsp;&amp;emsp;6.1.1 Competitive Benchmarking&lt;br /&gt;&amp;emsp;&amp;emsp;6.1.2 Wine Coolers Market Share by Manufacturer (2023)&lt;br /&gt;&amp;emsp;&amp;emsp;6.1.3 Industry BCG Matrix&lt;br /&gt;&amp;emsp;&amp;emsp;6.1.4 Heat Map Analysis&lt;br /&gt;&amp;emsp;&amp;emsp;6.1.5 Mergers and Acquisitions&lt;br /&gt;&amp;emsp;&amp;emsp;&lt;br /&gt;&amp;emsp;6.2 HAIER GROUP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SHENZHEN VRBON ELECTRICAL APPLIANCE CO.&lt;br /&gt;&amp;emsp;6.4 LTD&lt;br /&gt;&amp;emsp;6.5 ELECTROLUX AB&lt;br /&gt;&amp;emsp;6.6 LIEBHERR&lt;br /&gt;&amp;emsp;6.7 EUROCAVE SAS&lt;br /&gt;&amp;emsp;6.8 KALAMERA&lt;br /&gt;&amp;emsp;6.9 DANBY&lt;br /&gt;&amp;emsp;6.10 VINOTEMP&lt;br /&gt;&amp;emsp;6.11 PHIESTINA&lt;br /&gt;&amp;emsp;6.12 APPLIANCES CONNECTION&lt;br /&gt;&amp;emsp;6.13 NICTEMAW&lt;br /&gt;&amp;emsp;6.14 ANTARCTIC STAR&lt;br /&gt;&amp;emsp;6.15 AOBOSI.&lt;br /&gt;&lt;br /&gt;&lt;strong&gt;Chapter 7: Global Wine Coolers Market By Region&lt;/strong&gt;&lt;br /&gt;&amp;emsp;7.1 Overview&lt;br /&gt;&amp;emsp;&lt;strong&gt;7.2. North America Wine Coolers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Small&lt;br /&gt;&amp;emsp;&amp;emsp;7.2.4.2  Medium&lt;br /&gt;&amp;emsp;&amp;emsp;7.2.5 Historic and Forecasted Market Size By Application&lt;br /&gt;&amp;emsp;&amp;emsp;7.2.5.1 Compressor-Based&lt;br /&gt;&amp;emsp;&amp;emsp;7.2.5.2  Thermoelectric&lt;br /&gt;&amp;emsp;&amp;emsp;7.2.6 Historic and Forecast Market Size by Country&lt;br /&gt;&amp;emsp;&amp;emsp;7.2.6.1 US&lt;br /&gt;&amp;emsp;&amp;emsp;7.2.6.2 Canada&lt;br /&gt;&amp;emsp;&amp;emsp;7.2.6.3 Mexico&lt;br /&gt;&amp;emsp;&lt;strong&gt;7.3. Eastern Europe Wine Coolers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Small&lt;br /&gt;&amp;emsp;&amp;emsp;7.3.4.2  Medium&lt;br /&gt;&amp;emsp;&amp;emsp;7.3.5 Historic and Forecasted Market Size By Application&lt;br /&gt;&amp;emsp;&amp;emsp;7.3.5.1 Compressor-Based&lt;br /&gt;&amp;emsp;&amp;emsp;7.3.5.2  Thermoelectric&lt;br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Wine Coolers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Small&lt;br /&gt;&amp;emsp;&amp;emsp;7.4.4.2  Medium&lt;br /&gt;&amp;emsp;&amp;emsp;7.4.5 Historic and Forecasted Market Size By Application&lt;br /&gt;&amp;emsp;&amp;emsp;7.4.5.1 Compressor-Based&lt;br /&gt;&amp;emsp;&amp;emsp;7.4.5.2  Thermoelectric&lt;br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Wine Coolers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Small&lt;br /&gt;&amp;emsp;&amp;emsp;7.5.4.2  Medium&lt;br /&gt;&amp;emsp;&amp;emsp;7.5.5 Historic and Forecasted Market Size By Application&lt;br /&gt;&amp;emsp;&amp;emsp;7.5.5.1 Compressor-Based&lt;br /&gt;&amp;emsp;&amp;emsp;7.5.5.2  Thermoelectric&lt;br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Wine Coolers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Small&lt;br /&gt;&amp;emsp;&amp;emsp;7.6.4.2  Medium&lt;br /&gt;&amp;emsp;&amp;emsp;7.6.5 Historic and Forecasted Market Size By Application&lt;br /&gt;&amp;emsp;&amp;emsp;7.6.5.1 Compressor-Based&lt;br /&gt;&amp;emsp;&amp;emsp;7.6.5.2  Thermoelectric&lt;br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Wine Coolers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Small&lt;br /&gt;&amp;emsp;&amp;emsp;7.7.4.2  Medium&lt;br /&gt;&amp;emsp;&amp;emsp;7.7.5 Historic and Forecasted Market Size By Application&lt;br /&gt;&amp;emsp;&amp;emsp;7.7.5.1 Compressor-Based&lt;br /&gt;&amp;emsp;&amp;emsp;7.7.5.2  Thermoelectric&lt;br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</si>
  <si>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X-Band Radar Market by Type&lt;/strong&gt;&lt;br /&gt;&amp;emsp;4.1 X-Band Radar Market Snapshot and Growth Engine&lt;br /&gt;&amp;emsp;4.2 X-Band Radar Market Overview&lt;br /&gt;&amp;emsp;4.3 Mobile X-Band Radar&lt;br /&gt;&amp;emsp;&amp;emsp;4.3.1 Introduction and Market Overview&lt;br /&gt;&amp;emsp;&amp;emsp;4.3.2 Historic and Forecasted Market Size in Value USD and Volume Units (2017-2032F)&lt;br /&gt;&amp;emsp;&amp;emsp;4.3.3 Key Market Trends, Growth Factors and Opportunities&lt;br /&gt;&amp;emsp;&amp;emsp;4.3.4 Mobile X-Band Radar: Geographic Segmentation Analysis&lt;br /&gt;&amp;emsp;4.4  Ground-Based X-Band Radar&lt;br /&gt;&amp;emsp;&amp;emsp;4.4.1 Introduction and Market Overview&lt;br /&gt;&amp;emsp;&amp;emsp;4.4.2 Historic and Forecasted Market Size in Value USD and Volume Units (2017-2032F)&lt;br /&gt;&amp;emsp;&amp;emsp;4.4.3 Key Market Trends, Growth Factors and Opportunities&lt;br /&gt;&amp;emsp;&amp;emsp;4.4.4  Ground-Based X-Band Radar: Geographic Segmentation Analysis&lt;br /&gt;&amp;emsp;4.5  Naval X-Band Radar&lt;br /&gt;&amp;emsp;&amp;emsp;4.5.1 Introduction and Market Overview&lt;br /&gt;&amp;emsp;&amp;emsp;4.5.2 Historic and Forecasted Market Size in Value USD and Volume Units (2017-2032F)&lt;br /&gt;&amp;emsp;&amp;emsp;4.5.3 Key Market Trends, Growth Factors and Opportunities&lt;br /&gt;&amp;emsp;&amp;emsp;4.5.4  Naval X-Band Radar: Geographic Segmentation Analysis&lt;br /&gt;&amp;emsp;4.6  Airborne X-Band Radar&lt;br /&gt;&amp;emsp;&amp;emsp;4.6.1 Introduction and Market Overview&lt;br /&gt;&amp;emsp;&amp;emsp;4.6.2 Historic and Forecasted Market Size in Value USD and Volume Units (2017-2032F)&lt;br /&gt;&amp;emsp;&amp;emsp;4.6.3 Key Market Trends, Growth Factors and Opportunities&lt;br /&gt;&amp;emsp;&amp;emsp;4.6.4  Airborne X-Band Radar: Geographic Segmentation Analysis&lt;br /&gt;&amp;emsp;4.7  Space-Based X-Band Radar&lt;br /&gt;&amp;emsp;&amp;emsp;4.7.1 Introduction and Market Overview&lt;br /&gt;&amp;emsp;&amp;emsp;4.7.2 Historic and Forecasted Market Size in Value USD and Volume Units (2017-2032F)&lt;br /&gt;&amp;emsp;&amp;emsp;4.7.3 Key Market Trends, Growth Factors and Opportunities&lt;br /&gt;&amp;emsp;&amp;emsp;4.7.4  Space-Based X-Band Radar: Geographic Segmentation Analysis&lt;br /&gt;&lt;br /&gt;&lt;strong&gt;Chapter 5: X-Band Radar Market by Application&lt;/strong&gt;&lt;br /&gt;&amp;emsp;5.1 X-Band Radar Market Snapshot and Growth Engine&lt;br /&gt;&amp;emsp;5.2 X-Band Radar Market Overview&lt;br /&gt;&amp;emsp;5.3 Defense&lt;br /&gt;&amp;emsp;&amp;emsp;5.3.1 Introduction and Market Overview&lt;br /&gt;&amp;emsp;&amp;emsp;5.3.2 Historic and Forecasted Market Size in Value USD and Volume Units (2017-2032F)&lt;br /&gt;&amp;emsp;&amp;emsp;5.3.3 Key Market Trends, Growth Factors and Opportunities&lt;br /&gt;&amp;emsp;&amp;emsp;5.3.4 Defense: Geographic Segmentation Analysis&lt;br /&gt;&amp;emsp;5.4  Aerospace&lt;br /&gt;&amp;emsp;&amp;emsp;5.4.1 Introduction and Market Overview&lt;br /&gt;&amp;emsp;&amp;emsp;5.4.2 Historic and Forecasted Market Size in Value USD and Volume Units (2017-2032F)&lt;br /&gt;&amp;emsp;&amp;emsp;5.4.3 Key Market Trends, Growth Factors and Opportunities&lt;br /&gt;&amp;emsp;&amp;emsp;5.4.4  Aerospace: Geographic Segmentation Analysis&lt;br /&gt;&amp;emsp;5.5  Maritime&lt;br /&gt;&amp;emsp;&amp;emsp;5.5.1 Introduction and Market Overview&lt;br /&gt;&amp;emsp;&amp;emsp;5.5.2 Historic and Forecasted Market Size in Value USD and Volume Units (2017-2032F)&lt;br /&gt;&amp;emsp;&amp;emsp;5.5.3 Key Market Trends, Growth Factors and Opportunities&lt;br /&gt;&amp;emsp;&amp;emsp;5.5.4  Maritime: Geographic Segmentation Analysis&lt;br /&gt;&amp;emsp;5.6  Weather Monitoring&lt;br /&gt;&amp;emsp;&amp;emsp;5.6.1 Introduction and Market Overview&lt;br /&gt;&amp;emsp;&amp;emsp;5.6.2 Historic and Forecasted Market Size in Value USD and Volume Units (2017-2032F)&lt;br /&gt;&amp;emsp;&amp;emsp;5.6.3 Key Market Trends, Growth Factors and Opportunities&lt;br /&gt;&amp;emsp;&amp;emsp;5.6.4  Weather Monitoring: Geographic Segmentation Analysis&lt;br /&gt;&lt;br /&gt;&lt;strong&gt;Chapter 6: Company Profiles and Competitive Analysis&lt;/strong&gt;&lt;br /&gt;&amp;emsp;6.1 Competitive Landscape&lt;br /&gt;&amp;emsp;&amp;emsp;6.1.1 Competitive Benchmarking&lt;br /&gt;&amp;emsp;&amp;emsp;6.1.2 X-Band Radar Market Share by Manufacturer (2023)&lt;br /&gt;&amp;emsp;&amp;emsp;6.1.3 Industry BCG Matrix&lt;br /&gt;&amp;emsp;&amp;emsp;6.1.4 Heat Map Analysis&lt;br /&gt;&amp;emsp;&amp;emsp;6.1.5 Mergers and Acquisitions&lt;br /&gt;&amp;emsp;&amp;emsp;&lt;br /&gt;&amp;emsp;6.2 ISRAEL AEROSPACE INDUSTRIES (IAI)&lt;br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SAAB GROUP&lt;br /&gt;&amp;emsp;6.4 NORTHROP GRUMMAN CORPORATION&lt;br /&gt;&amp;emsp;6.5 RAYTHEON TECHNOLOGIES&lt;br /&gt;&amp;emsp;6.6 JAPAN RADIO COMPANY (JRC)&lt;br /&gt;&amp;emsp;6.7 REUTECH RADAR SYSTEMS&lt;br /&gt;&amp;emsp;6.8 FURUNO ELECTRIC CO. LTD.&lt;br /&gt;&amp;emsp;6.9 TERMA A/S&lt;br /&gt;&amp;emsp;6.10 LEONARDO S.P.A.&lt;br /&gt;&lt;br /&gt;&lt;strong&gt;Chapter 7: Global X-Band Radar Market By Region&lt;/strong&gt;&lt;br /&gt;&amp;emsp;7.1 Overview&lt;br /&gt;&amp;emsp;&lt;strong&gt;7.2. North America X-Band Radar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Mobile X-Band Radar&lt;br /&gt;&amp;emsp;&amp;emsp;7.2.4.2  Ground-Based X-Band Radar&lt;br /&gt;&amp;emsp;&amp;emsp;7.2.4.3  Naval X-Band Radar&lt;br /&gt;&amp;emsp;&amp;emsp;7.2.4.4  Airborne X-Band Radar&lt;br /&gt;&amp;emsp;&amp;emsp;7.2.4.5  Space-Based X-Band Radar&lt;br /&gt;&amp;emsp;&amp;emsp;7.2.5 Historic and Forecasted Market Size By Application&lt;br /&gt;&amp;emsp;&amp;emsp;7.2.5.1 Defense&lt;br /&gt;&amp;emsp;&amp;emsp;7.2.5.2  Aerospace&lt;br /&gt;&amp;emsp;&amp;emsp;7.2.5.3  Maritime&lt;br /&gt;&amp;emsp;&amp;emsp;7.2.5.4  Weather Monitoring&lt;br /&gt;&amp;emsp;&amp;emsp;7.2.6 Historic and Forecast Market Size by Country&lt;br /&gt;&amp;emsp;&amp;emsp;7.2.6.1 US&lt;br /&gt;&amp;emsp;&amp;emsp;7.2.6.2 Canada&lt;br /&gt;&amp;emsp;&amp;emsp;7.2.6.3 Mexico&lt;br /&gt;&amp;emsp;&lt;strong&gt;7.3. Eastern Europe X-Band Radar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Mobile X-Band Radar&lt;br /&gt;&amp;emsp;&amp;emsp;7.3.4.2  Ground-Based X-Band Radar&lt;br /&gt;&amp;emsp;&amp;emsp;7.3.4.3  Naval X-Band Radar&lt;br /&gt;&amp;emsp;&amp;emsp;7.3.4.4  Airborne X-Band Radar&lt;br /&gt;&amp;emsp;&amp;emsp;7.3.4.5  Space-Based X-Band Radar&lt;br /&gt;&amp;emsp;&amp;emsp;7.3.5 Historic and Forecasted Market Size By Application&lt;br /&gt;&amp;emsp;&amp;emsp;7.3.5.1 Defense&lt;br /&gt;&amp;emsp;&amp;emsp;7.3.5.2  Aerospace&lt;br /&gt;&amp;emsp;&amp;emsp;7.3.5.3  Maritime&lt;br /&gt;&amp;emsp;&amp;emsp;7.3.5.4  Weather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X-Band Radar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Mobile X-Band Radar&lt;br /&gt;&amp;emsp;&amp;emsp;7.4.4.2  Ground-Based X-Band Radar&lt;br /&gt;&amp;emsp;&amp;emsp;7.4.4.3  Naval X-Band Radar&lt;br /&gt;&amp;emsp;&amp;emsp;7.4.4.4  Airborne X-Band Radar&lt;br /&gt;&amp;emsp;&amp;emsp;7.4.4.5  Space-Based X-Band Radar&lt;br /&gt;&amp;emsp;&amp;emsp;7.4.5 Historic and Forecasted Market Size By Application&lt;br /&gt;&amp;emsp;&amp;emsp;7.4.5.1 Defense&lt;br /&gt;&amp;emsp;&amp;emsp;7.4.5.2  Aerospace&lt;br /&gt;&amp;emsp;&amp;emsp;7.4.5.3  Maritime&lt;br /&gt;&amp;emsp;&amp;emsp;7.4.5.4  Weather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X-Band Radar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Mobile X-Band Radar&lt;br /&gt;&amp;emsp;&amp;emsp;7.5.4.2  Ground-Based X-Band Radar&lt;br /&gt;&amp;emsp;&amp;emsp;7.5.4.3  Naval X-Band Radar&lt;br /&gt;&amp;emsp;&amp;emsp;7.5.4.4  Airborne X-Band Radar&lt;br /&gt;&amp;emsp;&amp;emsp;7.5.4.5  Space-Based X-Band Radar&lt;br /&gt;&amp;emsp;&amp;emsp;7.5.5 Historic and Forecasted Market Size By Application&lt;br /&gt;&amp;emsp;&amp;emsp;7.5.5.1 Defense&lt;br /&gt;&amp;emsp;&amp;emsp;7.5.5.2  Aerospace&lt;br /&gt;&amp;emsp;&amp;emsp;7.5.5.3  Maritime&lt;br /&gt;&amp;emsp;&amp;emsp;7.5.5.4  Weather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X-Band Radar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Mobile X-Band Radar&lt;br /&gt;&amp;emsp;&amp;emsp;7.6.4.2  Ground-Based X-Band Radar&lt;br /&gt;&amp;emsp;&amp;emsp;7.6.4.3  Naval X-Band Radar&lt;br /&gt;&amp;emsp;&amp;emsp;7.6.4.4  Airborne X-Band Radar&lt;br /&gt;&amp;emsp;&amp;emsp;7.6.4.5  Space-Based X-Band Radar&lt;br /&gt;&amp;emsp;&amp;emsp;7.6.5 Historic and Forecasted Market Size By Application&lt;br /&gt;&amp;emsp;&amp;emsp;7.6.5.1 Defense&lt;br /&gt;&amp;emsp;&amp;emsp;7.6.5.2  Aerospace&lt;br /&gt;&amp;emsp;&amp;emsp;7.6.5.3  Maritime&lt;br /&gt;&amp;emsp;&amp;emsp;7.6.5.4  Weather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X-Band Radar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Mobile X-Band Radar&lt;br /&gt;&amp;emsp;&amp;emsp;7.7.4.2  Ground-Based X-Band Radar&lt;br /&gt;&amp;emsp;&amp;emsp;7.7.4.3  Naval X-Band Radar&lt;br /&gt;&amp;emsp;&amp;emsp;7.7.4.4  Airborne X-Band Radar&lt;br /&gt;&amp;emsp;&amp;emsp;7.7.4.5  Space-Based X-Band Radar&lt;br /&gt;&amp;emsp;&amp;emsp;7.7.5 Historic and Forecasted Market Size By Application&lt;br /&gt;&amp;emsp;&amp;emsp;7.7.5.1 Defense&lt;br /&gt;&amp;emsp;&amp;emsp;7.7.5.2  Aerospace&lt;br /&gt;&amp;emsp;&amp;emsp;7.7.5.3  Maritime&lt;br /&gt;&amp;emsp;&amp;emsp;7.7.5.4  Weather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</si>
  <si>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X-Ray Security Scanner Market by Type&lt;/strong&gt;&lt;br /&gt;&amp;emsp;4.1 X-Ray Security Scanner Market Snapshot and Growth Engine&lt;br /&gt;&amp;emsp;4.2 X-Ray Security Scanner Market Overview&lt;br /&gt;&amp;emsp;4.3 Baggage And Luggage Scanners&lt;br /&gt;&amp;emsp;&amp;emsp;4.3.1 Introduction and Market Overview&lt;br /&gt;&amp;emsp;&amp;emsp;4.3.2 Historic and Forecasted Market Size in Value USD and Volume Units (2017-2032F)&lt;br /&gt;&amp;emsp;&amp;emsp;4.3.3 Key Market Trends, Growth Factors and Opportunities&lt;br /&gt;&amp;emsp;&amp;emsp;4.3.4 Baggage And Luggage Scanners: Geographic Segmentation Analysis&lt;br /&gt;&amp;emsp;4.4  Cargo And Freight Scanners&lt;br /&gt;&amp;emsp;&amp;emsp;4.4.1 Introduction and Market Overview&lt;br /&gt;&amp;emsp;&amp;emsp;4.4.2 Historic and Forecasted Market Size in Value USD and Volume Units (2017-2032F)&lt;br /&gt;&amp;emsp;&amp;emsp;4.4.3 Key Market Trends, Growth Factors and Opportunities&lt;br /&gt;&amp;emsp;&amp;emsp;4.4.4  Cargo And Freight Scanners: Geographic Segmentation Analysis&lt;br /&gt;&amp;emsp;4.5  Vehicle Scanners&lt;br /&gt;&amp;emsp;&amp;emsp;4.5.1 Introduction and Market Overview&lt;br /&gt;&amp;emsp;&amp;emsp;4.5.2 Historic and Forecasted Market Size in Value USD and Volume Units (2017-2032F)&lt;br /&gt;&amp;emsp;&amp;emsp;4.5.3 Key Market Trends, Growth Factors and Opportunities&lt;br /&gt;&amp;emsp;&amp;emsp;4.5.4  Vehicle Scanners: Geographic Segmentation Analysis&lt;br /&gt;&lt;br /&gt;&lt;strong&gt;Chapter 5: X-Ray Security Scanner Market by Application&lt;/strong&gt;&lt;br /&gt;&amp;emsp;5.1 X-Ray Security Scanner Market Snapshot and Growth Engine&lt;br /&gt;&amp;emsp;5.2 X-Ray Security Scanner Market Overview&lt;br /&gt;&amp;emsp;5.3 Single-Energy X-ray Systems&lt;br /&gt;&amp;emsp;&amp;emsp;5.3.1 Introduction and Market Overview&lt;br /&gt;&amp;emsp;&amp;emsp;5.3.2 Historic and Forecasted Market Size in Value USD and Volume Units (2017-2032F)&lt;br /&gt;&amp;emsp;&amp;emsp;5.3.3 Key Market Trends, Growth Factors and Opportunities&lt;br /&gt;&amp;emsp;&amp;emsp;5.3.4 Single-Energy X-ray Systems: Geographic Segmentation Analysis&lt;br /&gt;&amp;emsp;5.4  Dual-Energy X-ray Systems&lt;br /&gt;&amp;emsp;&amp;emsp;5.4.1 Introduction and Market Overview&lt;br /&gt;&amp;emsp;&amp;emsp;5.4.2 Historic and Forecasted Market Size in Value USD and Volume Units (2017-2032F)&lt;br /&gt;&amp;emsp;&amp;emsp;5.4.3 Key Market Trends, Growth Factors and Opportunities&lt;br /&gt;&amp;emsp;&amp;emsp;5.4.4  Dual-Energy X-ray Systems: Geographic Segmentation Analysis&lt;br /&gt;&amp;emsp;5.5  Computed Tomography (CT&lt;br /&gt;&amp;emsp;&amp;emsp;5.5.1 Introduction and Market Overview&lt;br /&gt;&amp;emsp;&amp;emsp;5.5.2 Historic and Forecasted Market Size in Value USD and Volume Units (2017-2032F)&lt;br /&gt;&amp;emsp;&amp;emsp;5.5.3 Key Market Trends, Growth Factors and Opportunities&lt;br /&gt;&amp;emsp;&amp;emsp;5.5.4  Computed Tomography (CT: Geographic Segmentation Analysis&lt;br /&gt;&lt;br /&gt;&lt;strong&gt;Chapter 6: Company Profiles and Competitive Analysis&lt;/strong&gt;&lt;br /&gt;&amp;emsp;6.1 Competitive Landscape&lt;br /&gt;&amp;emsp;&amp;emsp;6.1.1 Competitive Benchmarking&lt;br /&gt;&amp;emsp;&amp;emsp;6.1.2 X-Ray Security Scanner Market Share by Manufacturer (2023)&lt;br /&gt;&amp;emsp;&amp;emsp;6.1.3 Industry BCG Matrix&lt;br /&gt;&amp;emsp;&amp;emsp;6.1.4 Heat Map Analysis&lt;br /&gt;&amp;emsp;&amp;emsp;6.1.5 Mergers and Acquisitions&lt;br /&gt;&amp;emsp;&amp;emsp;&lt;br /&gt;&amp;emsp;6.2 ASTROPHYSICS&lt;br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EUROLOGIX SECURITY GROUP&lt;br /&gt;&amp;emsp;6.5 L3 SECURITY &amp; DETECTION SYSTEMS&lt;br /&gt;&amp;emsp;6.6 ANALOGIC CORPORATION&lt;br /&gt;&amp;emsp;6.7 NUCTECH COMPANY LIMITED&lt;br /&gt;&amp;emsp;6.8 OSI SYSTEMS&lt;br /&gt;&amp;emsp;6.9 INC&lt;br /&gt;&amp;emsp;6.10 GILARDONI S.P.A.&lt;br /&gt;&lt;br /&gt;&lt;strong&gt;Chapter 7: Global X-Ray Security Scanner Market By Region&lt;/strong&gt;&lt;br /&gt;&amp;emsp;7.1 Overview&lt;br /&gt;&amp;emsp;&lt;strong&gt;7.2. North America X-Ray Security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Baggage And Luggage Scanners&lt;br /&gt;&amp;emsp;&amp;emsp;7.2.4.2  Cargo And Freight Scanners&lt;br /&gt;&amp;emsp;&amp;emsp;7.2.4.3  Vehicle Scanners&lt;br /&gt;&amp;emsp;&amp;emsp;7.2.5 Historic and Forecasted Market Size By Application&lt;br /&gt;&amp;emsp;&amp;emsp;7.2.5.1 Single-Energy X-ray Systems&lt;br /&gt;&amp;emsp;&amp;emsp;7.2.5.2  Dual-Energy X-ray Systems&lt;br /&gt;&amp;emsp;&amp;emsp;7.2.5.3  Computed Tomography (CT&lt;br /&gt;&amp;emsp;&amp;emsp;7.2.6 Historic and Forecast Market Size by Country&lt;br /&gt;&amp;emsp;&amp;emsp;7.2.6.1 US&lt;br /&gt;&amp;emsp;&amp;emsp;7.2.6.2 Canada&lt;br /&gt;&amp;emsp;&amp;emsp;7.2.6.3 Mexico&lt;br /&gt;&amp;emsp;&lt;strong&gt;7.3. Eastern Europe X-Ray Security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Baggage And Luggage Scanners&lt;br /&gt;&amp;emsp;&amp;emsp;7.3.4.2  Cargo And Freight Scanners&lt;br /&gt;&amp;emsp;&amp;emsp;7.3.4.3  Vehicle Scanners&lt;br /&gt;&amp;emsp;&amp;emsp;7.3.5 Historic and Forecasted Market Size By Application&lt;br /&gt;&amp;emsp;&amp;emsp;7.3.5.1 Single-Energy X-ray Systems&lt;br /&gt;&amp;emsp;&amp;emsp;7.3.5.2  Dual-Energy X-ray Systems&lt;br /&gt;&amp;emsp;&amp;emsp;7.3.5.3  Computed Tomography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X-Ray Security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Baggage And Luggage Scanners&lt;br /&gt;&amp;emsp;&amp;emsp;7.4.4.2  Cargo And Freight Scanners&lt;br /&gt;&amp;emsp;&amp;emsp;7.4.4.3  Vehicle Scanners&lt;br /&gt;&amp;emsp;&amp;emsp;7.4.5 Historic and Forecasted Market Size By Application&lt;br /&gt;&amp;emsp;&amp;emsp;7.4.5.1 Single-Energy X-ray Systems&lt;br /&gt;&amp;emsp;&amp;emsp;7.4.5.2  Dual-Energy X-ray Systems&lt;br /&gt;&amp;emsp;&amp;emsp;7.4.5.3  Computed Tomography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X-Ray Security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Baggage And Luggage Scanners&lt;br /&gt;&amp;emsp;&amp;emsp;7.5.4.2  Cargo And Freight Scanners&lt;br /&gt;&amp;emsp;&amp;emsp;7.5.4.3  Vehicle Scanners&lt;br /&gt;&amp;emsp;&amp;emsp;7.5.5 Historic and Forecasted Market Size By Application&lt;br /&gt;&amp;emsp;&amp;emsp;7.5.5.1 Single-Energy X-ray Systems&lt;br /&gt;&amp;emsp;&amp;emsp;7.5.5.2  Dual-Energy X-ray Systems&lt;br /&gt;&amp;emsp;&amp;emsp;7.5.5.3  Computed Tomography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X-Ray Security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Baggage And Luggage Scanners&lt;br /&gt;&amp;emsp;&amp;emsp;7.6.4.2  Cargo And Freight Scanners&lt;br /&gt;&amp;emsp;&amp;emsp;7.6.4.3  Vehicle Scanners&lt;br /&gt;&amp;emsp;&amp;emsp;7.6.5 Historic and Forecasted Market Size By Application&lt;br /&gt;&amp;emsp;&amp;emsp;7.6.5.1 Single-Energy X-ray Systems&lt;br /&gt;&amp;emsp;&amp;emsp;7.6.5.2  Dual-Energy X-ray Systems&lt;br /&gt;&amp;emsp;&amp;emsp;7.6.5.3  Computed Tomography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X-Ray Security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Baggage And Luggage Scanners&lt;br /&gt;&amp;emsp;&amp;emsp;7.7.4.2  Cargo And Freight Scanners&lt;br /&gt;&amp;emsp;&amp;emsp;7.7.4.3  Vehicle Scanners&lt;br /&gt;&amp;emsp;&amp;emsp;7.7.5 Historic and Forecasted Market Size By Application&lt;br /&gt;&amp;emsp;&amp;emsp;7.7.5.1 Single-Energy X-ray Systems&lt;br /&gt;&amp;emsp;&amp;emsp;7.7.5.2  Dual-Energy X-ray Systems&lt;br /&gt;&amp;emsp;&amp;emsp;7.7.5.3  Computed Tomography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</si>
  <si>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Yacht Charter Market by Type&lt;/strong&gt;&lt;br /&gt;&amp;emsp;4.1 Yacht Charter Market Snapshot and Growth Engine&lt;br /&gt;&amp;emsp;4.2 Yacht Charter Market Overview&lt;br /&gt;&amp;emsp;4.3 Sailing Yacht&lt;br /&gt;&amp;emsp;&amp;emsp;4.3.1 Introduction and Market Overview&lt;br /&gt;&amp;emsp;&amp;emsp;4.3.2 Historic and Forecasted Market Size in Value USD and Volume Units (2017-2032F)&lt;br /&gt;&amp;emsp;&amp;emsp;4.3.3 Key Market Trends, Growth Factors and Opportunities&lt;br /&gt;&amp;emsp;&amp;emsp;4.3.4 Sailing Yacht: Geographic Segmentation Analysis&lt;br /&gt;&amp;emsp;4.4  Motor Yacht&lt;br /&gt;&amp;emsp;&amp;emsp;4.4.1 Introduction and Market Overview&lt;br /&gt;&amp;emsp;&amp;emsp;4.4.2 Historic and Forecasted Market Size in Value USD and Volume Units (2017-2032F)&lt;br /&gt;&amp;emsp;&amp;emsp;4.4.3 Key Market Trends, Growth Factors and Opportunities&lt;br /&gt;&amp;emsp;&amp;emsp;4.4.4  Motor Yacht: Geographic Segmentation Analysis&lt;br /&gt;&lt;br /&gt;&lt;strong&gt;Chapter 5: Yacht Charter Market by Application&lt;/strong&gt;&lt;br /&gt;&amp;emsp;5.1 Yacht Charter Market Snapshot and Growth Engine&lt;br /&gt;&amp;emsp;5.2 Yacht Charter Market Overview&lt;br /&gt;&amp;emsp;5.3 Up to 20 ft&lt;br /&gt;&amp;emsp;&amp;emsp;5.3.1 Introduction and Market Overview&lt;br /&gt;&amp;emsp;&amp;emsp;5.3.2 Historic and Forecasted Market Size in Value USD and Volume Units (2017-2032F)&lt;br /&gt;&amp;emsp;&amp;emsp;5.3.3 Key Market Trends, Growth Factors and Opportunities&lt;br /&gt;&amp;emsp;&amp;emsp;5.3.4 Up to 20 ft: Geographic Segmentation Analysis&lt;br /&gt;&amp;emsp;5.4  20 to 50 ft&lt;br /&gt;&amp;emsp;&amp;emsp;5.4.1 Introduction and Market Overview&lt;br /&gt;&amp;emsp;&amp;emsp;5.4.2 Historic and Forecasted Market Size in Value USD and Volume Units (2017-2032F)&lt;br /&gt;&amp;emsp;&amp;emsp;5.4.3 Key Market Trends, Growth Factors and Opportunities&lt;br /&gt;&amp;emsp;&amp;emsp;5.4.4  20 to 50 ft: Geographic Segmentation Analysis&lt;br /&gt;&amp;emsp;5.5  Above 50 ft&lt;br /&gt;&amp;emsp;&amp;emsp;5.5.1 Introduction and Market Overview&lt;br /&gt;&amp;emsp;&amp;emsp;5.5.2 Historic and Forecasted Market Size in Value USD and Volume Units (2017-2032F)&lt;br /&gt;&amp;emsp;&amp;emsp;5.5.3 Key Market Trends, Growth Factors and Opportunities&lt;br /&gt;&amp;emsp;&amp;emsp;5.5.4  Above 50 ft: Geographic Segmentation Analysis&lt;br /&gt;&lt;br /&gt;&lt;strong&gt;Chapter 6: Company Profiles and Competitive Analysis&lt;/strong&gt;&lt;br /&gt;&amp;emsp;6.1 Competitive Landscape&lt;br /&gt;&amp;emsp;&amp;emsp;6.1.1 Competitive Benchmarking&lt;br /&gt;&amp;emsp;&amp;emsp;6.1.2 Yacht Charter Market Share by Manufacturer (2023)&lt;br /&gt;&amp;emsp;&amp;emsp;6.1.3 Industry BCG Matrix&lt;br /&gt;&amp;emsp;&amp;emsp;6.1.4 Heat Map Analysis&lt;br /&gt;&amp;emsp;&amp;emsp;6.1.5 Mergers and Acquisitions&lt;br /&gt;&amp;emsp;&amp;emsp;&lt;br /&gt;&amp;emsp;6.2 BOATSETTER&lt;br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CHARTER YACHTS AUSTRALIA&lt;br /&gt;&amp;emsp;6.4 FRASER YACHT&lt;br /&gt;&amp;emsp;6.5 MARTELLO YACHTING &amp; COMPANY&lt;br /&gt;&amp;emsp;6.6 NAUTAL&lt;br /&gt;&amp;emsp;6.7 PRINCESS YACHTS LIMITED&lt;br /&gt;&amp;emsp;6.8 SAILOGY S.A.&lt;br /&gt;&lt;br /&gt;&lt;strong&gt;Chapter 7: Global Yacht Charter Market By Region&lt;/strong&gt;&lt;br /&gt;&amp;emsp;7.1 Overview&lt;br /&gt;&amp;emsp;&lt;strong&gt;7.2. North America Yacht Charter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Sailing Yacht&lt;br /&gt;&amp;emsp;&amp;emsp;7.2.4.2  Motor Yacht&lt;br /&gt;&amp;emsp;&amp;emsp;7.2.5 Historic and Forecasted Market Size By Application&lt;br /&gt;&amp;emsp;&amp;emsp;7.2.5.1 Up to 20 ft&lt;br /&gt;&amp;emsp;&amp;emsp;7.2.5.2  20 to 50 ft&lt;br /&gt;&amp;emsp;&amp;emsp;7.2.5.3  Above 50 ft&lt;br /&gt;&amp;emsp;&amp;emsp;7.2.6 Historic and Forecast Market Size by Country&lt;br /&gt;&amp;emsp;&amp;emsp;7.2.6.1 US&lt;br /&gt;&amp;emsp;&amp;emsp;7.2.6.2 Canada&lt;br /&gt;&amp;emsp;&amp;emsp;7.2.6.3 Mexico&lt;br /&gt;&amp;emsp;&lt;strong&gt;7.3. Eastern Europe Yacht Charter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Sailing Yacht&lt;br /&gt;&amp;emsp;&amp;emsp;7.3.4.2  Motor Yacht&lt;br /&gt;&amp;emsp;&amp;emsp;7.3.5 Historic and Forecasted Market Size By Application&lt;br /&gt;&amp;emsp;&amp;emsp;7.3.5.1 Up to 20 ft&lt;br /&gt;&amp;emsp;&amp;emsp;7.3.5.2  20 to 50 ft&lt;br /&gt;&amp;emsp;&amp;emsp;7.3.5.3  Above 50 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Yacht Charter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Sailing Yacht&lt;br /&gt;&amp;emsp;&amp;emsp;7.4.4.2  Motor Yacht&lt;br /&gt;&amp;emsp;&amp;emsp;7.4.5 Historic and Forecasted Market Size By Application&lt;br /&gt;&amp;emsp;&amp;emsp;7.4.5.1 Up to 20 ft&lt;br /&gt;&amp;emsp;&amp;emsp;7.4.5.2  20 to 50 ft&lt;br /&gt;&amp;emsp;&amp;emsp;7.4.5.3  Above 50 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Yacht Charter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Sailing Yacht&lt;br /&gt;&amp;emsp;&amp;emsp;7.5.4.2  Motor Yacht&lt;br /&gt;&amp;emsp;&amp;emsp;7.5.5 Historic and Forecasted Market Size By Application&lt;br /&gt;&amp;emsp;&amp;emsp;7.5.5.1 Up to 20 ft&lt;br /&gt;&amp;emsp;&amp;emsp;7.5.5.2  20 to 50 ft&lt;br /&gt;&amp;emsp;&amp;emsp;7.5.5.3  Above 50 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Yacht Charter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Sailing Yacht&lt;br /&gt;&amp;emsp;&amp;emsp;7.6.4.2  Motor Yacht&lt;br /&gt;&amp;emsp;&amp;emsp;7.6.5 Historic and Forecasted Market Size By Application&lt;br /&gt;&amp;emsp;&amp;emsp;7.6.5.1 Up to 20 ft&lt;br /&gt;&amp;emsp;&amp;emsp;7.6.5.2  20 to 50 ft&lt;br /&gt;&amp;emsp;&amp;emsp;7.6.5.3  Above 50 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Yacht Charter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Sailing Yacht&lt;br /&gt;&amp;emsp;&amp;emsp;7.7.4.2  Motor Yacht&lt;br /&gt;&amp;emsp;&amp;emsp;7.7.5 Historic and Forecasted Market Size By Application&lt;br /&gt;&amp;emsp;&amp;emsp;7.7.5.1 Up to 20 ft&lt;br /&gt;&amp;emsp;&amp;emsp;7.7.5.2  20 to 50 ft&lt;br /&gt;&amp;emsp;&amp;emsp;7.7.5.3  Above 50 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</si>
  <si>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Globla Marine Boiler Burner Market by Type&lt;/strong&gt;&lt;br /&gt;&amp;emsp;4.1 Globla Marine Boiler Burner Market Snapshot and Growth Engine&lt;br /&gt;&amp;emsp;4.2 Globla Marine Boiler Burner Market Overview&lt;br /&gt;&amp;emsp;4.3 Less than 1MW&lt;br /&gt;&amp;emsp;&amp;emsp;4.3.1 Introduction and Market Overview&lt;br /&gt;&amp;emsp;&amp;emsp;4.3.2 Historic and Forecasted Market Size in Value USD and Volume Units (2017-2032F)&lt;br /&gt;&amp;emsp;&amp;emsp;4.3.3 Key Market Trends, Growth Factors and Opportunities&lt;br /&gt;&amp;emsp;&amp;emsp;4.3.4 Less than 1MW: Geographic Segmentation Analysis&lt;br /&gt;&amp;emsp;4.4  1-10 MW&lt;br /&gt;&amp;emsp;&amp;emsp;4.4.1 Introduction and Market Overview&lt;br /&gt;&amp;emsp;&amp;emsp;4.4.2 Historic and Forecasted Market Size in Value USD and Volume Units (2017-2032F)&lt;br /&gt;&amp;emsp;&amp;emsp;4.4.3 Key Market Trends, Growth Factors and Opportunities&lt;br /&gt;&amp;emsp;&amp;emsp;4.4.4  1-10 MW: Geographic Segmentation Analysis&lt;br /&gt;&amp;emsp;4.5  10-20 MW&lt;br /&gt;&amp;emsp;&amp;emsp;4.5.1 Introduction and Market Overview&lt;br /&gt;&amp;emsp;&amp;emsp;4.5.2 Historic and Forecasted Market Size in Value USD and Volume Units (2017-2032F)&lt;br /&gt;&amp;emsp;&amp;emsp;4.5.3 Key Market Trends, Growth Factors and Opportunities&lt;br /&gt;&amp;emsp;&amp;emsp;4.5.4  10-20 MW: Geographic Segmentation Analysis&lt;br /&gt;&lt;br /&gt;&lt;strong&gt;Chapter 5: Globla Marine Boiler Burner Market by Application&lt;/strong&gt;&lt;br /&gt;&amp;emsp;5.1 Globla Marine Boiler Burner Market Snapshot and Growth Engine&lt;br /&gt;&amp;emsp;5.2 Globla Marine Boiler Burner Market Overview&lt;br /&gt;&amp;emsp;5.3 Oil&lt;br /&gt;&amp;emsp;&amp;emsp;5.3.1 Introduction and Market Overview&lt;br /&gt;&amp;emsp;&amp;emsp;5.3.2 Historic and Forecasted Market Size in Value USD and Volume Units (2017-2032F)&lt;br /&gt;&amp;emsp;&amp;emsp;5.3.3 Key Market Trends, Growth Factors and Opportunities&lt;br /&gt;&amp;emsp;&amp;emsp;5.3.4 Oil: Geographic Segmentation Analysis&lt;br /&gt;&amp;emsp;5.4  Gas&lt;br /&gt;&amp;emsp;&amp;emsp;5.4.1 Introduction and Market Overview&lt;br /&gt;&amp;emsp;&amp;emsp;5.4.2 Historic and Forecasted Market Size in Value USD and Volume Units (2017-2032F)&lt;br /&gt;&amp;emsp;&amp;emsp;5.4.3 Key Market Trends, Growth Factors and Opportunities&lt;br /&gt;&amp;emsp;&amp;emsp;5.4.4  Gas: Geographic Segmentation Analysis&lt;br /&gt;&amp;emsp;5.5  Solid Fuel&lt;br /&gt;&amp;emsp;&amp;emsp;5.5.1 Introduction and Market Overview&lt;br /&gt;&amp;emsp;&amp;emsp;5.5.2 Historic and Forecasted Market Size in Value USD and Volume Units (2017-2032F)&lt;br /&gt;&amp;emsp;&amp;emsp;5.5.3 Key Market Trends, Growth Factors and Opportunities&lt;br /&gt;&amp;emsp;&amp;emsp;5.5.4  Solid Fuel: Geographic Segmentation Analysis&lt;br /&gt;&amp;emsp;5.6  Dual Fuel&lt;br /&gt;&amp;emsp;&amp;emsp;5.6.1 Introduction and Market Overview&lt;br /&gt;&amp;emsp;&amp;emsp;5.6.2 Historic and Forecasted Market Size in Value USD and Volume Units (2017-2032F)&lt;br /&gt;&amp;emsp;&amp;emsp;5.6.3 Key Market Trends, Growth Factors and Opportunities&lt;br /&gt;&amp;emsp;&amp;emsp;5.6.4  Dual Fuel: Geographic Segmentation Analysis&lt;br /&gt;&lt;br /&gt;&lt;strong&gt;Chapter 6: Company Profiles and Competitive Analysis&lt;/strong&gt;&lt;br /&gt;&amp;emsp;6.1 Competitive Landscape&lt;br /&gt;&amp;emsp;&amp;emsp;6.1.1 Competitive Benchmarking&lt;br /&gt;&amp;emsp;&amp;emsp;6.1.2 Globla Marine Boiler Burner Market Share by Manufacturer (2023)&lt;br /&gt;&amp;emsp;&amp;emsp;6.1.3 Industry BCG Matrix&lt;br /&gt;&amp;emsp;&amp;emsp;6.1.4 Heat Map Analysis&lt;br /&gt;&amp;emsp;&amp;emsp;6.1.5 Mergers and Acquisitions&lt;br /&gt;&amp;emsp;&amp;emsp;&lt;br /&gt;&amp;emsp;6.2 WEISHAUPT&lt;br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SAACKE GROUP&lt;br /&gt;&amp;emsp;6.4 VOLCANO CO LTD&lt;br /&gt;&amp;emsp;6.5 OILON GROUP OY&lt;br /&gt;&amp;emsp;6.6 BURNER AUTOMATION ROTTERDAM&lt;br /&gt;&amp;emsp;6.7 FILTER AS&lt;br /&gt;&amp;emsp;6.8 ZEECO INC&lt;br /&gt;&amp;emsp;6.9 FORESPAR.&lt;br /&gt;&lt;br /&gt;&lt;strong&gt;Chapter 7: Global Globla Marine Boiler Burner Market By Region&lt;/strong&gt;&lt;br /&gt;&amp;emsp;7.1 Overview&lt;br /&gt;&amp;emsp;&lt;strong&gt;7.2. North America Globla Marine Boiler Burner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Less than 1MW&lt;br /&gt;&amp;emsp;&amp;emsp;7.2.4.2  1-10 MW&lt;br /&gt;&amp;emsp;&amp;emsp;7.2.4.3  10-20 MW&lt;br /&gt;&amp;emsp;&amp;emsp;7.2.5 Historic and Forecasted Market Size By Application&lt;br /&gt;&amp;emsp;&amp;emsp;7.2.5.1 Oil&lt;br /&gt;&amp;emsp;&amp;emsp;7.2.5.2  Gas&lt;br /&gt;&amp;emsp;&amp;emsp;7.2.5.3  Solid Fuel&lt;br /&gt;&amp;emsp;&amp;emsp;7.2.5.4  Dual Fuel&lt;br /&gt;&amp;emsp;&amp;emsp;7.2.6 Historic and Forecast Market Size by Country&lt;br /&gt;&amp;emsp;&amp;emsp;7.2.6.1 US&lt;br /&gt;&amp;emsp;&amp;emsp;7.2.6.2 Canada&lt;br /&gt;&amp;emsp;&amp;emsp;7.2.6.3 Mexico&lt;br /&gt;&amp;emsp;&lt;strong&gt;7.3. Eastern Europe Globla Marine Boiler Burner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Less than 1MW&lt;br /&gt;&amp;emsp;&amp;emsp;7.3.4.2  1-10 MW&lt;br /&gt;&amp;emsp;&amp;emsp;7.3.4.3  10-20 MW&lt;br /&gt;&amp;emsp;&amp;emsp;7.3.5 Historic and Forecasted Market Size By Application&lt;br /&gt;&amp;emsp;&amp;emsp;7.3.5.1 Oil&lt;br /&gt;&amp;emsp;&amp;emsp;7.3.5.2  Gas&lt;br /&gt;&amp;emsp;&amp;emsp;7.3.5.3  Solid Fuel&lt;br /&gt;&amp;emsp;&amp;emsp;7.3.5.4  Dual Fuel&lt;br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Globla Marine Boiler Burner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Less than 1MW&lt;br /&gt;&amp;emsp;&amp;emsp;7.4.4.2  1-10 MW&lt;br /&gt;&amp;emsp;&amp;emsp;7.4.4.3  10-20 MW&lt;br /&gt;&amp;emsp;&amp;emsp;7.4.5 Historic and Forecasted Market Size By Application&lt;br /&gt;&amp;emsp;&amp;emsp;7.4.5.1 Oil&lt;br /&gt;&amp;emsp;&amp;emsp;7.4.5.2  Gas&lt;br /&gt;&amp;emsp;&amp;emsp;7.4.5.3  Solid Fuel&lt;br /&gt;&amp;emsp;&amp;emsp;7.4.5.4  Dual Fuel&lt;br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Globla Marine Boiler Burner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Less than 1MW&lt;br /&gt;&amp;emsp;&amp;emsp;7.5.4.2  1-10 MW&lt;br /&gt;&amp;emsp;&amp;emsp;7.5.4.3  10-20 MW&lt;br /&gt;&amp;emsp;&amp;emsp;7.5.5 Historic and Forecasted Market Size By Application&lt;br /&gt;&amp;emsp;&amp;emsp;7.5.5.1 Oil&lt;br /&gt;&amp;emsp;&amp;emsp;7.5.5.2  Gas&lt;br /&gt;&amp;emsp;&amp;emsp;7.5.5.3  Solid Fuel&lt;br /&gt;&amp;emsp;&amp;emsp;7.5.5.4  Dual Fuel&lt;br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Globla Marine Boiler Burner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Less than 1MW&lt;br /&gt;&amp;emsp;&amp;emsp;7.6.4.2  1-10 MW&lt;br /&gt;&amp;emsp;&amp;emsp;7.6.4.3  10-20 MW&lt;br /&gt;&amp;emsp;&amp;emsp;7.6.5 Historic and Forecasted Market Size By Application&lt;br /&gt;&amp;emsp;&amp;emsp;7.6.5.1 Oil&lt;br /&gt;&amp;emsp;&amp;emsp;7.6.5.2  Gas&lt;br /&gt;&amp;emsp;&amp;emsp;7.6.5.3  Solid Fuel&lt;br /&gt;&amp;emsp;&amp;emsp;7.6.5.4  Dual Fuel&lt;br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Globla Marine Boiler Burner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Less than 1MW&lt;br /&gt;&amp;emsp;&amp;emsp;7.7.4.2  1-10 MW&lt;br /&gt;&amp;emsp;&amp;emsp;7.7.4.3  10-20 MW&lt;br /&gt;&amp;emsp;&amp;emsp;7.7.5 Historic and Forecasted Market Size By Application&lt;br /&gt;&amp;emsp;&amp;emsp;7.7.5.1 Oil&lt;br /&gt;&amp;emsp;&amp;emsp;7.7.5.2  Gas&lt;br /&gt;&amp;emsp;&amp;emsp;7.7.5.3  Solid Fuel&lt;br /&gt;&amp;emsp;&amp;emsp;7.7.5.4  Dual Fuel&lt;br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</si>
  <si>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Gun Sound Suppressor Market by Type&lt;/strong&gt;&lt;br /&gt;&amp;emsp;4.1 Gun Sound Suppressor Market Snapshot and Growth Engine&lt;br /&gt;&amp;emsp;4.2 Gun Sound Suppressor Market Overview&lt;br /&gt;&amp;emsp;4.3 Pistol Sound Suppressor&lt;br /&gt;&amp;emsp;&amp;emsp;4.3.1 Introduction and Market Overview&lt;br /&gt;&amp;emsp;&amp;emsp;4.3.2 Historic and Forecasted Market Size in Value USD and Volume Units (2017-2032F)&lt;br /&gt;&amp;emsp;&amp;emsp;4.3.3 Key Market Trends, Growth Factors and Opportunities&lt;br /&gt;&amp;emsp;&amp;emsp;4.3.4 Pistol Sound Suppressor: Geographic Segmentation Analysis&lt;br /&gt;&amp;emsp;4.4  Rifle Sound Suppressor&lt;br /&gt;&amp;emsp;&amp;emsp;4.4.1 Introduction and Market Overview&lt;br /&gt;&amp;emsp;&amp;emsp;4.4.2 Historic and Forecasted Market Size in Value USD and Volume Units (2017-2032F)&lt;br /&gt;&amp;emsp;&amp;emsp;4.4.3 Key Market Trends, Growth Factors and Opportunities&lt;br /&gt;&amp;emsp;&amp;emsp;4.4.4  Rifle Sound Suppressor: Geographic Segmentation Analysis&lt;br /&gt;&lt;br /&gt;&lt;strong&gt;Chapter 5: Gun Sound Suppressor Market by Application&lt;/strong&gt;&lt;br /&gt;&amp;emsp;5.1 Gun Sound Suppressor Market Snapshot and Growth Engine&lt;br /&gt;&amp;emsp;5.2 Gun Sound Suppressor Market Overview&lt;br /&gt;&amp;emsp;5.3 Individual Consumer&lt;br /&gt;&amp;emsp;&amp;emsp;5.3.1 Introduction and Market Overview&lt;br /&gt;&amp;emsp;&amp;emsp;5.3.2 Historic and Forecasted Market Size in Value USD and Volume Units (2017-2032F)&lt;br /&gt;&amp;emsp;&amp;emsp;5.3.3 Key Market Trends, Growth Factors and Opportunities&lt;br /&gt;&amp;emsp;&amp;emsp;5.3.4 Individual Consumer: Geographic Segmentation Analysis&lt;br /&gt;&amp;emsp;5.4  Law Enforcement&lt;br /&gt;&amp;emsp;&amp;emsp;5.4.1 Introduction and Market Overview&lt;br /&gt;&amp;emsp;&amp;emsp;5.4.2 Historic and Forecasted Market Size in Value USD and Volume Units (2017-2032F)&lt;br /&gt;&amp;emsp;&amp;emsp;5.4.3 Key Market Trends, Growth Factors and Opportunities&lt;br /&gt;&amp;emsp;&amp;emsp;5.4.4  Law Enforcement: Geographic Segmentation Analysis&lt;br /&gt;&lt;br /&gt;&lt;strong&gt;Chapter 6: Company Profiles and Competitive Analysis&lt;/strong&gt;&lt;br /&gt;&amp;emsp;6.1 Competitive Landscape&lt;br /&gt;&amp;emsp;&amp;emsp;6.1.1 Competitive Benchmarking&lt;br /&gt;&amp;emsp;&amp;emsp;6.1.2 Gun Sound Suppressor Market Share by Manufacturer (2023)&lt;br /&gt;&amp;emsp;&amp;emsp;6.1.3 Industry BCG Matrix&lt;br /&gt;&amp;emsp;&amp;emsp;6.1.4 Heat Map Analysis&lt;br /&gt;&amp;emsp;&amp;emsp;6.1.5 Mergers and Acquisitions&lt;br /&gt;&amp;emsp;&amp;emsp;&lt;br /&gt;&amp;emsp;6.2 SILENCERCO.&lt;br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GEMTECH (SMITH &amp; WESSON CORP)&lt;br /&gt;&amp;emsp;6.4 LIBERTY SUPPRESSORS&lt;br /&gt;&amp;emsp;6.5 DEAD AIR SILENCERS&lt;br /&gt;&amp;emsp;6.6 ADVANCED ARMAMENT CORPORATION (AAC)&lt;br /&gt;&amp;emsp;6.7 SUREFIRE&lt;br /&gt;&amp;emsp;6.8 LLC&lt;br /&gt;&amp;emsp;6.9 GUNWERKS.&lt;br /&gt;&lt;br /&gt;&lt;strong&gt;Chapter 7: Global Gun Sound Suppressor Market By Region&lt;/strong&gt;&lt;br /&gt;&amp;emsp;7.1 Overview&lt;br /&gt;&amp;emsp;&lt;strong&gt;7.2. North America Gun Sound Suppressor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Pistol Sound Suppressor&lt;br /&gt;&amp;emsp;&amp;emsp;7.2.4.2  Rifle Sound Suppressor&lt;br /&gt;&amp;emsp;&amp;emsp;7.2.5 Historic and Forecasted Market Size By Application&lt;br /&gt;&amp;emsp;&amp;emsp;7.2.5.1 Individual Consumer&lt;br /&gt;&amp;emsp;&amp;emsp;7.2.5.2  Law Enforcement&lt;br /&gt;&amp;emsp;&amp;emsp;7.2.6 Historic and Forecast Market Size by Country&lt;br /&gt;&amp;emsp;&amp;emsp;7.2.6.1 US&lt;br /&gt;&amp;emsp;&amp;emsp;7.2.6.2 Canada&lt;br /&gt;&amp;emsp;&amp;emsp;7.2.6.3 Mexico&lt;br /&gt;&amp;emsp;&lt;strong&gt;7.3. Eastern Europe Gun Sound Suppressor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Pistol Sound Suppressor&lt;br /&gt;&amp;emsp;&amp;emsp;7.3.4.2  Rifle Sound Suppressor&lt;br /&gt;&amp;emsp;&amp;emsp;7.3.5 Historic and Forecasted Market Size By Application&lt;br /&gt;&amp;emsp;&amp;emsp;7.3.5.1 Individual Consumer&lt;br /&gt;&amp;emsp;&amp;emsp;7.3.5.2  Law Enforcement&lt;br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Gun Sound Suppressor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Pistol Sound Suppressor&lt;br /&gt;&amp;emsp;&amp;emsp;7.4.4.2  Rifle Sound Suppressor&lt;br /&gt;&amp;emsp;&amp;emsp;7.4.5 Historic and Forecasted Market Size By Application&lt;br /&gt;&amp;emsp;&amp;emsp;7.4.5.1 Individual Consumer&lt;br /&gt;&amp;emsp;&amp;emsp;7.4.5.2  Law Enforcement&lt;br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Gun Sound Suppressor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Pistol Sound Suppressor&lt;br /&gt;&amp;emsp;&amp;emsp;7.5.4.2  Rifle Sound Suppressor&lt;br /&gt;&amp;emsp;&amp;emsp;7.5.5 Historic and Forecasted Market Size By Application&lt;br /&gt;&amp;emsp;&amp;emsp;7.5.5.1 Individual Consumer&lt;br /&gt;&amp;emsp;&amp;emsp;7.5.5.2  Law Enforcement&lt;br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Gun Sound Suppressor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Pistol Sound Suppressor&lt;br /&gt;&amp;emsp;&amp;emsp;7.6.4.2  Rifle Sound Suppressor&lt;br /&gt;&amp;emsp;&amp;emsp;7.6.5 Historic and Forecasted Market Size By Application&lt;br /&gt;&amp;emsp;&amp;emsp;7.6.5.1 Individual Consumer&lt;br /&gt;&amp;emsp;&amp;emsp;7.6.5.2  Law Enforcement&lt;br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Gun Sound Suppressor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Pistol Sound Suppressor&lt;br /&gt;&amp;emsp;&amp;emsp;7.7.4.2  Rifle Sound Suppressor&lt;br /&gt;&amp;emsp;&amp;emsp;7.7.5 Historic and Forecasted Market Size By Application&lt;br /&gt;&amp;emsp;&amp;emsp;7.7.5.1 Individual Consumer&lt;br /&gt;&amp;emsp;&amp;emsp;7.7.5.2  Law Enforcement&lt;br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</si>
  <si>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Infrared Search &amp; Track (IRST) System Market by Type&lt;/strong&gt;&lt;br /&gt;&amp;emsp;4.1 Infrared Search &amp; Track (IRST) System Market Snapshot and Growth Engine&lt;br /&gt;&amp;emsp;4.2 Infrared Search &amp; Track (IRST) System Market Overview&lt;br /&gt;&amp;emsp;4.3 Scanning Head&lt;br /&gt;&amp;emsp;&amp;emsp;4.3.1 Introduction and Market Overview&lt;br /&gt;&amp;emsp;&amp;emsp;4.3.2 Historic and Forecasted Market Size in Value USD and Volume Units (2017-2032F)&lt;br /&gt;&amp;emsp;&amp;emsp;4.3.3 Key Market Trends, Growth Factors and Opportunities&lt;br /&gt;&amp;emsp;&amp;emsp;4.3.4 Scanning Head: Geographic Segmentation Analysis&lt;br /&gt;&amp;emsp;4.4  Processing Control Electronics&lt;br /&gt;&amp;emsp;&amp;emsp;4.4.1 Introduction and Market Overview&lt;br /&gt;&amp;emsp;&amp;emsp;4.4.2 Historic and Forecasted Market Size in Value USD and Volume Units (2017-2032F)&lt;br /&gt;&amp;emsp;&amp;emsp;4.4.3 Key Market Trends, Growth Factors and Opportunities&lt;br /&gt;&amp;emsp;&amp;emsp;4.4.4  Processing Control Electronics: Geographic Segmentation Analysis&lt;br /&gt;&amp;emsp;4.5  Display&lt;br /&gt;&amp;emsp;&amp;emsp;4.5.1 Introduction and Market Overview&lt;br /&gt;&amp;emsp;&amp;emsp;4.5.2 Historic and Forecasted Market Size in Value USD and Volume Units (2017-2032F)&lt;br /&gt;&amp;emsp;&amp;emsp;4.5.3 Key Market Trends, Growth Factors and Opportunities&lt;br /&gt;&amp;emsp;&amp;emsp;4.5.4  Display: Geographic Segmentation Analysis&lt;br /&gt;&lt;br /&gt;&lt;strong&gt;Chapter 5: Infrared Search &amp; Track (IRST) System Market by Application&lt;/strong&gt;&lt;br /&gt;&amp;emsp;5.1 Infrared Search &amp; Track (IRST) System Market Snapshot and Growth Engine&lt;br /&gt;&amp;emsp;5.2 Infrared Search &amp; Track (IRST) System Market Overview&lt;br /&gt;&amp;emsp;5.3 Airborne&lt;br /&gt;&amp;emsp;&amp;emsp;5.3.1 Introduction and Market Overview&lt;br /&gt;&amp;emsp;&amp;emsp;5.3.2 Historic and Forecasted Market Size in Value USD and Volume Units (2017-2032F)&lt;br /&gt;&amp;emsp;&amp;emsp;5.3.3 Key Market Trends, Growth Factors and Opportunities&lt;br /&gt;&amp;emsp;&amp;emsp;5.3.4 Airborne: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/&gt;&amp;emsp;5.5  Ground&lt;br /&gt;&amp;emsp;&amp;emsp;5.5.1 Introduction and Market Overview&lt;br /&gt;&amp;emsp;&amp;emsp;5.5.2 Historic and Forecasted Market Size in Value USD and Volume Units (2017-2032F)&lt;br /&gt;&amp;emsp;&amp;emsp;5.5.3 Key Market Trends, Growth Factors and Opportunities&lt;br /&gt;&amp;emsp;&amp;emsp;5.5.4  Ground: Geographic Segmentation Analysis&lt;br /&gt;&lt;br /&gt;&lt;strong&gt;Chapter 6: Company Profiles and Competitive Analysis&lt;/strong&gt;&lt;br /&gt;&amp;emsp;6.1 Competitive Landscape&lt;br /&gt;&amp;emsp;&amp;emsp;6.1.1 Competitive Benchmarking&lt;br /&gt;&amp;emsp;&amp;emsp;6.1.2 Infrared Search &amp; Track (IRST) System Market Share by Manufacturer (2023)&lt;br /&gt;&amp;emsp;&amp;emsp;6.1.3 Industry BCG Matrix&lt;br /&gt;&amp;emsp;&amp;emsp;6.1.4 Heat Map Analysis&lt;br /&gt;&amp;emsp;&amp;emsp;6.1.5 Mergers and Acquisitions&lt;br /&gt;&amp;emsp;&amp;emsp;&lt;br /&gt;&amp;emsp;6.2 LOCKHEED MARTINRAYTHEON TECHNOLOGIESFLIR SYSTEMSNORTHROP GRUMMAN CORPORATIONL3HARRIS TECHNOLOGIESTHALES GROUPLEONARDO S.P.A.SAFRAN ELECTRONICS &amp; DEFENSEHENSOLDTELBIT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Infrared Search &amp; Track (IRST) System Market By Region&lt;/strong&gt;&lt;br /&gt;&amp;emsp;7.1 Overview&lt;br /&gt;&amp;emsp;&lt;strong&gt;7.2. North America Infrared Search &amp; Track (IRST)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Scanning Head&lt;br /&gt;&amp;emsp;&amp;emsp;7.2.4.2  Processing Control Electronics&lt;br /&gt;&amp;emsp;&amp;emsp;7.2.4.3  Display&lt;br /&gt;&amp;emsp;&amp;emsp;7.2.5 Historic and Forecasted Market Size By Application&lt;br /&gt;&amp;emsp;&amp;emsp;7.2.5.1 Airborne&lt;br /&gt;&amp;emsp;&amp;emsp;7.2.5.2  Marine&lt;br /&gt;&amp;emsp;&amp;emsp;7.2.5.3  Ground&lt;br /&gt;&amp;emsp;&amp;emsp;7.2.6 Historic and Forecast Market Size by Country&lt;br /&gt;&amp;emsp;&amp;emsp;7.2.6.1 US&lt;br /&gt;&amp;emsp;&amp;emsp;7.2.6.2 Canada&lt;br /&gt;&amp;emsp;&amp;emsp;7.2.6.3 Mexico&lt;br /&gt;&amp;emsp;&lt;strong&gt;7.3. Eastern Europe Infrared Search &amp; Track (IRST)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Scanning Head&lt;br /&gt;&amp;emsp;&amp;emsp;7.3.4.2  Processing Control Electronics&lt;br /&gt;&amp;emsp;&amp;emsp;7.3.4.3  Display&lt;br /&gt;&amp;emsp;&amp;emsp;7.3.5 Historic and Forecasted Market Size By Application&lt;br /&gt;&amp;emsp;&amp;emsp;7.3.5.1 Airborne&lt;br /&gt;&amp;emsp;&amp;emsp;7.3.5.2  Marine&lt;br /&gt;&amp;emsp;&amp;emsp;7.3.5.3  Ground&lt;br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Infrared Search &amp; Track (IRST)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Scanning Head&lt;br /&gt;&amp;emsp;&amp;emsp;7.4.4.2  Processing Control Electronics&lt;br /&gt;&amp;emsp;&amp;emsp;7.4.4.3  Display&lt;br /&gt;&amp;emsp;&amp;emsp;7.4.5 Historic and Forecasted Market Size By Application&lt;br /&gt;&amp;emsp;&amp;emsp;7.4.5.1 Airborne&lt;br /&gt;&amp;emsp;&amp;emsp;7.4.5.2  Marine&lt;br /&gt;&amp;emsp;&amp;emsp;7.4.5.3  Ground&lt;br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Infrared Search &amp; Track (IRST)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Scanning Head&lt;br /&gt;&amp;emsp;&amp;emsp;7.5.4.2  Processing Control Electronics&lt;br /&gt;&amp;emsp;&amp;emsp;7.5.4.3  Display&lt;br /&gt;&amp;emsp;&amp;emsp;7.5.5 Historic and Forecasted Market Size By Application&lt;br /&gt;&amp;emsp;&amp;emsp;7.5.5.1 Airborne&lt;br /&gt;&amp;emsp;&amp;emsp;7.5.5.2  Marine&lt;br /&gt;&amp;emsp;&amp;emsp;7.5.5.3  Ground&lt;br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Infrared Search &amp; Track (IRST)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Scanning Head&lt;br /&gt;&amp;emsp;&amp;emsp;7.6.4.2  Processing Control Electronics&lt;br /&gt;&amp;emsp;&amp;emsp;7.6.4.3  Display&lt;br /&gt;&amp;emsp;&amp;emsp;7.6.5 Historic and Forecasted Market Size By Application&lt;br /&gt;&amp;emsp;&amp;emsp;7.6.5.1 Airborne&lt;br /&gt;&amp;emsp;&amp;emsp;7.6.5.2  Marine&lt;br /&gt;&amp;emsp;&amp;emsp;7.6.5.3  Ground&lt;br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Infrared Search &amp; Track (IRST)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Scanning Head&lt;br /&gt;&amp;emsp;&amp;emsp;7.7.4.2  Processing Control Electronics&lt;br /&gt;&amp;emsp;&amp;emsp;7.7.4.3  Display&lt;br /&gt;&amp;emsp;&amp;emsp;7.7.5 Historic and Forecasted Market Size By Application&lt;br /&gt;&amp;emsp;&amp;emsp;7.7.5.1 Airborne&lt;br /&gt;&amp;emsp;&amp;emsp;7.7.5.2  Marine&lt;br /&gt;&amp;emsp;&amp;emsp;7.7.5.3  Ground&lt;br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</si>
  <si>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Isolated Danger Marks Beacon Buoys Market by Type&lt;/strong&gt;&lt;br /&gt;&amp;emsp;4.1 Isolated Danger Marks Beacon Buoys Market Snapshot and Growth Engine&lt;br /&gt;&amp;emsp;4.2 Isolated Danger Marks Beacon Buoys Market Overview&lt;br /&gt;&amp;emsp;4.3 Metal&lt;br /&gt;&amp;emsp;&amp;emsp;4.3.1 Introduction and Market Overview&lt;br /&gt;&amp;emsp;&amp;emsp;4.3.2 Historic and Forecasted Market Size in Value USD and Volume Units (2017-2032F)&lt;br /&gt;&amp;emsp;&amp;emsp;4.3.3 Key Market Trends, Growth Factors and Opportunities&lt;br /&gt;&amp;emsp;&amp;emsp;4.3.4 Metal: Geographic Segmentation Analysis&lt;br /&gt;&amp;emsp;4.4  Plastic&lt;br /&gt;&amp;emsp;&amp;emsp;4.4.1 Introduction and Market Overview&lt;br /&gt;&amp;emsp;&amp;emsp;4.4.2 Historic and Forecasted Market Size in Value USD and Volume Units (2017-2032F)&lt;br /&gt;&amp;emsp;&amp;emsp;4.4.3 Key Market Trends, Growth Factors and Opportunities&lt;br /&gt;&amp;emsp;&amp;emsp;4.4.4  Plastic: Geographic Segmentation Analysis&lt;br /&gt;&lt;br /&gt;&lt;strong&gt;Chapter 5: Isolated Danger Marks Beacon Buoys Market by Application&lt;/strong&gt;&lt;br /&gt;&amp;emsp;5.1 Isolated Danger Marks Beacon Buoys Market Snapshot and Growth Engine&lt;br /&gt;&amp;emsp;5.2 Isolated Danger Marks Beacon Buoys Market Overview&lt;br /&gt;&amp;emsp;5.3 Offshore&lt;br /&gt;&amp;emsp;&amp;emsp;5.3.1 Introduction and Market Overview&lt;br /&gt;&amp;emsp;&amp;emsp;5.3.2 Historic and Forecasted Market Size in Value USD and Volume Units (2017-2032F)&lt;br /&gt;&amp;emsp;&amp;emsp;5.3.3 Key Market Trends, Growth Factors and Opportunities&lt;br /&gt;&amp;emsp;&amp;emsp;5.3.4 Offshore: Geographic Segmentation Analysis&lt;br /&gt;&amp;emsp;5.4  Coastal &amp; Harbor&lt;br /&gt;&amp;emsp;&amp;emsp;5.4.1 Introduction and Market Overview&lt;br /&gt;&amp;emsp;&amp;emsp;5.4.2 Historic and Forecasted Market Size in Value USD and Volume Units (2017-2032F)&lt;br /&gt;&amp;emsp;&amp;emsp;5.4.3 Key Market Trends, Growth Factors and Opportunities&lt;br /&gt;&amp;emsp;&amp;emsp;5.4.4  Coastal &amp; Harbor: Geographic Segmentation Analysis&lt;br /&gt;&amp;emsp;5.5  Inland Waters&lt;br /&gt;&amp;emsp;&amp;emsp;5.5.1 Introduction and Market Overview&lt;br /&gt;&amp;emsp;&amp;emsp;5.5.2 Historic and Forecasted Market Size in Value USD and Volume Units (2017-2032F)&lt;br /&gt;&amp;emsp;&amp;emsp;5.5.3 Key Market Trends, Growth Factors and Opportunities&lt;br /&gt;&amp;emsp;&amp;emsp;5.5.4  Inland Waters: Geographic Segmentation Analysis&lt;br /&gt;&lt;br /&gt;&lt;strong&gt;Chapter 6: Company Profiles and Competitive Analysis&lt;/strong&gt;&lt;br /&gt;&amp;emsp;6.1 Competitive Landscape&lt;br /&gt;&amp;emsp;&amp;emsp;6.1.1 Competitive Benchmarking&lt;br /&gt;&amp;emsp;&amp;emsp;6.1.2 Isolated Danger Marks Beacon Buoys Market Share by Manufacturer (2023)&lt;br /&gt;&amp;emsp;&amp;emsp;6.1.3 Industry BCG Matrix&lt;br /&gt;&amp;emsp;&amp;emsp;6.1.4 Heat Map Analysis&lt;br /&gt;&amp;emsp;&amp;emsp;6.1.5 Mergers and Acquisitions&lt;br /&gt;&amp;emsp;&amp;emsp;&lt;br /&gt;&amp;emsp;6.2 CORILLA&lt;br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ALMARIN&lt;br /&gt;&amp;emsp;6.4 MOBILIS&lt;br /&gt;&amp;emsp;6.5 SHANDONG BUOY&amp;PIPE&lt;br /&gt;&amp;emsp;6.6 JFC MANUFACTURING CO LTD&lt;br /&gt;&amp;emsp;6.7 MEDITERRANEO SENALES MARITIMAS&lt;br /&gt;&amp;emsp;6.8 CARMANAH TECHNOLOGIES CORPORATION &amp; OTHERS.&lt;br /&gt;&lt;br /&gt;&lt;strong&gt;Chapter 7: Global Isolated Danger Marks Beacon Buoys Market By Region&lt;/strong&gt;&lt;br /&gt;&amp;emsp;7.1 Overview&lt;br /&gt;&amp;emsp;&lt;strong&gt;7.2. North America Isolated Danger Marks Beacon Buoys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Metal&lt;br /&gt;&amp;emsp;&amp;emsp;7.2.4.2  Plastic&lt;br /&gt;&amp;emsp;&amp;emsp;7.2.5 Historic and Forecasted Market Size By Application&lt;br /&gt;&amp;emsp;&amp;emsp;7.2.5.1 Offshore&lt;br /&gt;&amp;emsp;&amp;emsp;7.2.5.2  Coastal &amp; Harbor&lt;br /&gt;&amp;emsp;&amp;emsp;7.2.5.3  Inland Waters&lt;br /&gt;&amp;emsp;&amp;emsp;7.2.6 Historic and Forecast Market Size by Country&lt;br /&gt;&amp;emsp;&amp;emsp;7.2.6.1 US&lt;br /&gt;&amp;emsp;&amp;emsp;7.2.6.2 Canada&lt;br /&gt;&amp;emsp;&amp;emsp;7.2.6.3 Mexico&lt;br /&gt;&amp;emsp;&lt;strong&gt;7.3. Eastern Europe Isolated Danger Marks Beacon Buoys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Metal&lt;br /&gt;&amp;emsp;&amp;emsp;7.3.4.2  Plastic&lt;br /&gt;&amp;emsp;&amp;emsp;7.3.5 Historic and Forecasted Market Size By Application&lt;br /&gt;&amp;emsp;&amp;emsp;7.3.5.1 Offshore&lt;br /&gt;&amp;emsp;&amp;emsp;7.3.5.2  Coastal &amp; Harbor&lt;br /&gt;&amp;emsp;&amp;emsp;7.3.5.3  Inland Waters&lt;br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Isolated Danger Marks Beacon Buoys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Metal&lt;br /&gt;&amp;emsp;&amp;emsp;7.4.4.2  Plastic&lt;br /&gt;&amp;emsp;&amp;emsp;7.4.5 Historic and Forecasted Market Size By Application&lt;br /&gt;&amp;emsp;&amp;emsp;7.4.5.1 Offshore&lt;br /&gt;&amp;emsp;&amp;emsp;7.4.5.2  Coastal &amp; Harbor&lt;br /&gt;&amp;emsp;&amp;emsp;7.4.5.3  Inland Waters&lt;br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Isolated Danger Marks Beacon Buoys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Metal&lt;br /&gt;&amp;emsp;&amp;emsp;7.5.4.2  Plastic&lt;br /&gt;&amp;emsp;&amp;emsp;7.5.5 Historic and Forecasted Market Size By Application&lt;br /&gt;&amp;emsp;&amp;emsp;7.5.5.1 Offshore&lt;br /&gt;&amp;emsp;&amp;emsp;7.5.5.2  Coastal &amp; Harbor&lt;br /&gt;&amp;emsp;&amp;emsp;7.5.5.3  Inland Waters&lt;br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Isolated Danger Marks Beacon Buoys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Metal&lt;br /&gt;&amp;emsp;&amp;emsp;7.6.4.2  Plastic&lt;br /&gt;&amp;emsp;&amp;emsp;7.6.5 Historic and Forecasted Market Size By Application&lt;br /&gt;&amp;emsp;&amp;emsp;7.6.5.1 Offshore&lt;br /&gt;&amp;emsp;&amp;emsp;7.6.5.2  Coastal &amp; Harbor&lt;br /&gt;&amp;emsp;&amp;emsp;7.6.5.3  Inland Waters&lt;br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Isolated Danger Marks Beacon Buoys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Metal&lt;br /&gt;&amp;emsp;&amp;emsp;7.7.4.2  Plastic&lt;br /&gt;&amp;emsp;&amp;emsp;7.7.5 Historic and Forecasted Market Size By Application&lt;br /&gt;&amp;emsp;&amp;emsp;7.7.5.1 Offshore&lt;br /&gt;&amp;emsp;&amp;emsp;7.7.5.2  Coastal &amp; Harbor&lt;br /&gt;&amp;emsp;&amp;emsp;7.7.5.3  Inland Waters&lt;br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</si>
  <si>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Antenna Market by Type&lt;/strong&gt;&lt;br /&gt;&amp;emsp;4.1 Military Antenna Market Snapshot and Growth Engine&lt;br /&gt;&amp;emsp;4.2 Military Antenna Market Overview&lt;br /&gt;&amp;emsp;4.3 Dipole Antennas&lt;br /&gt;&amp;emsp;&amp;emsp;4.3.1 Introduction and Market Overview&lt;br /&gt;&amp;emsp;&amp;emsp;4.3.2 Historic and Forecasted Market Size in Value USD and Volume Units (2017-2032F)&lt;br /&gt;&amp;emsp;&amp;emsp;4.3.3 Key Market Trends, Growth Factors and Opportunities&lt;br /&gt;&amp;emsp;&amp;emsp;4.3.4 Dipole Antennas: Geographic Segmentation Analysis&lt;br /&gt;&amp;emsp;4.4  Monopole Antennas&lt;br /&gt;&amp;emsp;&amp;emsp;4.4.1 Introduction and Market Overview&lt;br /&gt;&amp;emsp;&amp;emsp;4.4.2 Historic and Forecasted Market Size in Value USD and Volume Units (2017-2032F)&lt;br /&gt;&amp;emsp;&amp;emsp;4.4.3 Key Market Trends, Growth Factors and Opportunities&lt;br /&gt;&amp;emsp;&amp;emsp;4.4.4  Monopole Antennas: Geographic Segmentation Analysis&lt;br /&gt;&lt;br /&gt;&lt;strong&gt;Chapter 5: Military Antenna Market by Application&lt;/strong&gt;&lt;br /&gt;&amp;emsp;5.1 Military Antenna Market Snapshot and Growth Engine&lt;br /&gt;&amp;emsp;5.2 Military Antenna Market Overview&lt;br /&gt;&amp;emsp;5.3 Airborne&lt;br /&gt;&amp;emsp;&amp;emsp;5.3.1 Introduction and Market Overview&lt;br /&gt;&amp;emsp;&amp;emsp;5.3.2 Historic and Forecasted Market Size in Value USD and Volume Units (2017-2032F)&lt;br /&gt;&amp;emsp;&amp;emsp;5.3.3 Key Market Trends, Growth Factors and Opportunities&lt;br /&gt;&amp;emsp;&amp;emsp;5.3.4 Airborne: Geographic Segmentation Analysis&lt;br /&gt;&amp;emsp;5.4  Marine&lt;br /&gt;&amp;emsp;&amp;emsp;5.4.1 Introduction and Market Overview&lt;br /&gt;&amp;emsp;&amp;emsp;5.4.2 Historic and Forecasted Market Size in Value USD and Volume Units (2017-2032F)&lt;br /&gt;&amp;emsp;&amp;emsp;5.4.3 Key Market Trends, Growth Factors and Opportunities&lt;br /&gt;&amp;emsp;&amp;emsp;5.4.4  Marine: Geographic Segmentation Analysis&lt;br /&gt;&lt;br /&gt;&lt;strong&gt;Chapter 6: Company Profiles and Competitive Analysis&lt;/strong&gt;&lt;br /&gt;&amp;emsp;6.1 Competitive Landscape&lt;br /&gt;&amp;emsp;&amp;emsp;6.1.1 Competitive Benchmarking&lt;br /&gt;&amp;emsp;&amp;emsp;6.1.2 Military Antenna Market Share by Manufacturer (2023)&lt;br /&gt;&amp;emsp;&amp;emsp;6.1.3 Industry BCG Matrix&lt;br /&gt;&amp;emsp;&amp;emsp;6.1.4 Heat Map Analysis&lt;br /&gt;&amp;emsp;&amp;emsp;6.1.5 Mergers and Acquisitions&lt;br /&gt;&amp;emsp;&amp;emsp;&lt;br /&gt;&amp;emsp;6.2 HARRIS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COBHAM PLC&lt;br /&gt;&amp;emsp;6.4 COMROD COMMUNICATIONS AS&lt;br /&gt;&amp;emsp;6.5 TERMA A/S&lt;br /&gt;&amp;emsp;6.6 RAMI&lt;br /&gt;&amp;emsp;6.7 COJOT OY&lt;br /&gt;&amp;emsp;6.8 ELYLEX PTY LTD&lt;br /&gt;&amp;emsp;6.9 RAYTHEON COMPANY&lt;br /&gt;&amp;emsp;6.10 BARKER AND WILLIAMSON&lt;br /&gt;&amp;emsp;6.11 ISRAEL AEROSPACE INDUSTRIES AND LOCKHEED MARTIN CORP&lt;br /&gt;&lt;br /&gt;&lt;strong&gt;Chapter 7: Global Military Antenna Market By Region&lt;/strong&gt;&lt;br /&gt;&amp;emsp;7.1 Overview&lt;br /&gt;&amp;emsp;&lt;strong&gt;7.2. North America Military Antenna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Dipole Antennas&lt;br /&gt;&amp;emsp;&amp;emsp;7.2.4.2  Monopole Antennas&lt;br /&gt;&amp;emsp;&amp;emsp;7.2.5 Historic and Forecasted Market Size By Application&lt;br /&gt;&amp;emsp;&amp;emsp;7.2.5.1 Airborne&lt;br /&gt;&amp;emsp;&amp;emsp;7.2.5.2  Marine&lt;br /&gt;&amp;emsp;&amp;emsp;7.2.6 Historic and Forecast Market Size by Country&lt;br /&gt;&amp;emsp;&amp;emsp;7.2.6.1 US&lt;br /&gt;&amp;emsp;&amp;emsp;7.2.6.2 Canada&lt;br /&gt;&amp;emsp;&amp;emsp;7.2.6.3 Mexico&lt;br /&gt;&amp;emsp;&lt;strong&gt;7.3. Eastern Europe Military Antenna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Dipole Antennas&lt;br /&gt;&amp;emsp;&amp;emsp;7.3.4.2  Monopole Antennas&lt;br /&gt;&amp;emsp;&amp;emsp;7.3.5 Historic and Forecasted Market Size By Application&lt;br /&gt;&amp;emsp;&amp;emsp;7.3.5.1 Airborne&lt;br /&gt;&amp;emsp;&amp;emsp;7.3.5.2  Marine&lt;br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Antenna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Dipole Antennas&lt;br /&gt;&amp;emsp;&amp;emsp;7.4.4.2  Monopole Antennas&lt;br /&gt;&amp;emsp;&amp;emsp;7.4.5 Historic and Forecasted Market Size By Application&lt;br /&gt;&amp;emsp;&amp;emsp;7.4.5.1 Airborne&lt;br /&gt;&amp;emsp;&amp;emsp;7.4.5.2  Marine&lt;br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Antenna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Dipole Antennas&lt;br /&gt;&amp;emsp;&amp;emsp;7.5.4.2  Monopole Antennas&lt;br /&gt;&amp;emsp;&amp;emsp;7.5.5 Historic and Forecasted Market Size By Application&lt;br /&gt;&amp;emsp;&amp;emsp;7.5.5.1 Airborne&lt;br /&gt;&amp;emsp;&amp;emsp;7.5.5.2  Marine&lt;br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Antenna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Dipole Antennas&lt;br /&gt;&amp;emsp;&amp;emsp;7.6.4.2  Monopole Antennas&lt;br /&gt;&amp;emsp;&amp;emsp;7.6.5 Historic and Forecasted Market Size By Application&lt;br /&gt;&amp;emsp;&amp;emsp;7.6.5.1 Airborne&lt;br /&gt;&amp;emsp;&amp;emsp;7.6.5.2  Marine&lt;br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Antenna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Dipole Antennas&lt;br /&gt;&amp;emsp;&amp;emsp;7.7.4.2  Monopole Antennas&lt;br /&gt;&amp;emsp;&amp;emsp;7.7.5 Historic and Forecasted Market Size By Application&lt;br /&gt;&amp;emsp;&amp;emsp;7.7.5.1 Airborne&lt;br /&gt;&amp;emsp;&amp;emsp;7.7.5.2  Marine&lt;br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</si>
  <si>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Displays Market by Type&lt;/strong&gt;&lt;br /&gt;&amp;emsp;4.1 Military Displays Market Snapshot and Growth Engine&lt;br /&gt;&amp;emsp;4.2 Military Displays Market Overview&lt;br /&gt;&amp;emsp;4.3 Handheld And Computer Display&lt;br /&gt;&amp;emsp;&amp;emsp;4.3.1 Introduction and Market Overview&lt;br /&gt;&amp;emsp;&amp;emsp;4.3.2 Historic and Forecasted Market Size in Value USD and Volume Units (2017-2032F)&lt;br /&gt;&amp;emsp;&amp;emsp;4.3.3 Key Market Trends, Growth Factors and Opportunities&lt;br /&gt;&amp;emsp;&amp;emsp;4.3.4 Handheld And Computer Display: Geographic Segmentation Analysis&lt;br /&gt;&lt;br /&gt;&lt;strong&gt;Chapter 5: Military Displays Market by Application&lt;/strong&gt;&lt;br /&gt;&amp;emsp;5.1 Military Displays Market Snapshot and Growth Engine&lt;br /&gt;&amp;emsp;5.2 Military Displays Market Overview&lt;br /&gt;&amp;emsp;5.3 Land And Airborne&lt;br /&gt;&amp;emsp;&amp;emsp;5.3.1 Introduction and Market Overview&lt;br /&gt;&amp;emsp;&amp;emsp;5.3.2 Historic and Forecasted Market Size in Value USD and Volume Units (2017-2032F)&lt;br /&gt;&amp;emsp;&amp;emsp;5.3.3 Key Market Trends, Growth Factors and Opportunities&lt;br /&gt;&amp;emsp;&amp;emsp;5.3.4 Land And Airborne: Geographic Segmentation Analysis&lt;br /&gt;&lt;br /&gt;&lt;strong&gt;Chapter 6: Company Profiles and Competitive Analysis&lt;/strong&gt;&lt;br /&gt;&amp;emsp;6.1 Competitive Landscape&lt;br /&gt;&amp;emsp;&amp;emsp;6.1.1 Competitive Benchmarking&lt;br /&gt;&amp;emsp;&amp;emsp;6.1.2 Military Displays Market Share by Manufacturer (2023)&lt;br /&gt;&amp;emsp;&amp;emsp;6.1.3 Industry BCG Matrix&lt;br /&gt;&amp;emsp;&amp;emsp;6.1.4 Heat Map Analysis&lt;br /&gt;&amp;emsp;&amp;emsp;6.1.5 Mergers and Acquisitions&lt;br /&gt;&amp;emsp;&amp;emsp;&lt;br /&gt;&amp;emsp;6.2 BAE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ELBIT SYSTEMS&lt;br /&gt;&amp;emsp;6.4 NORTHROP GRUMMAN&lt;br /&gt;&amp;emsp;6.5 THALES GROUP&lt;br /&gt;&amp;emsp;6.6 LOCKHEED MARTIN&lt;br /&gt;&amp;emsp;6.7 RAYTHEON TECHNOLOGIES&lt;br /&gt;&amp;emsp;6.8 L3HARRIS TECHNOLOGIES&lt;br /&gt;&amp;emsp;6.9 RHEINMETALL ELECTRONICS&lt;br /&gt;&amp;emsp;6.10 SAAB AB&lt;br /&gt;&amp;emsp;6.11 LEONARDO S.P.A.&lt;br /&gt;&amp;emsp;6.12 ROCKWELL COLLINS&lt;br /&gt;&lt;br /&gt;&lt;strong&gt;Chapter 7: Global Military Displays Market By Region&lt;/strong&gt;&lt;br /&gt;&amp;emsp;7.1 Overview&lt;br /&gt;&amp;emsp;&lt;strong&gt;7.2. North America Military Displays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And Computer Display&lt;br /&gt;&amp;emsp;&amp;emsp;7.2.5 Historic and Forecasted Market Size By Application&lt;br /&gt;&amp;emsp;&amp;emsp;7.2.5.1 Land And Airborne&lt;br /&gt;&amp;emsp;&amp;emsp;7.2.6 Historic and Forecast Market Size by Country&lt;br /&gt;&amp;emsp;&amp;emsp;7.2.6.1 US&lt;br /&gt;&amp;emsp;&amp;emsp;7.2.6.2 Canada&lt;br /&gt;&amp;emsp;&amp;emsp;7.2.6.3 Mexico&lt;br /&gt;&amp;emsp;&lt;strong&gt;7.3. Eastern Europe Military Displays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And Computer Display&lt;br /&gt;&amp;emsp;&amp;emsp;7.3.5 Historic and Forecasted Market Size By Application&lt;br /&gt;&amp;emsp;&amp;emsp;7.3.5.1 Land And Airborne&lt;br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Displays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And Computer Display&lt;br /&gt;&amp;emsp;&amp;emsp;7.4.5 Historic and Forecasted Market Size By Application&lt;br /&gt;&amp;emsp;&amp;emsp;7.4.5.1 Land And Airborne&lt;br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Displays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And Computer Display&lt;br /&gt;&amp;emsp;&amp;emsp;7.5.5 Historic and Forecasted Market Size By Application&lt;br /&gt;&amp;emsp;&amp;emsp;7.5.5.1 Land And Airborne&lt;br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Displays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And Computer Display&lt;br /&gt;&amp;emsp;&amp;emsp;7.6.5 Historic and Forecasted Market Size By Application&lt;br /&gt;&amp;emsp;&amp;emsp;7.6.5.1 Land And Airborne&lt;br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Displays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And Computer Display&lt;br /&gt;&amp;emsp;&amp;emsp;7.7.5 Historic and Forecasted Market Size By Application&lt;br /&gt;&amp;emsp;&amp;emsp;7.7.5.1 Land And Airborne&lt;br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</si>
  <si>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Logistics Market by Type&lt;/strong&gt;&lt;br /&gt;&amp;emsp;4.1 Military Logistics Market Snapshot and Growth Engine&lt;br /&gt;&amp;emsp;4.2 Military Logistics Market Overview&lt;br /&gt;&amp;emsp;4.3 Logistics &amp; Distribution&lt;br /&gt;&amp;emsp;&amp;emsp;4.3.1 Introduction and Market Overview&lt;br /&gt;&amp;emsp;&amp;emsp;4.3.2 Historic and Forecasted Market Size in Value USD and Volume Units (2017-2032F)&lt;br /&gt;&amp;emsp;&amp;emsp;4.3.3 Key Market Trends, Growth Factors and Opportunities&lt;br /&gt;&amp;emsp;&amp;emsp;4.3.4 Logistics &amp; Distribution: Geographic Segmentation Analysis&lt;br /&gt;&amp;emsp;4.4  Facility Management&lt;br /&gt;&amp;emsp;&amp;emsp;4.4.1 Introduction and Market Overview&lt;br /&gt;&amp;emsp;&amp;emsp;4.4.2 Historic and Forecasted Market Size in Value USD and Volume Units (2017-2032F)&lt;br /&gt;&amp;emsp;&amp;emsp;4.4.3 Key Market Trends, Growth Factors and Opportunities&lt;br /&gt;&amp;emsp;&amp;emsp;4.4.4  Facility Management: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Military Logistics Market by Application&lt;/strong&gt;&lt;br /&gt;&amp;emsp;5.1 Military Logistics Market Snapshot and Growth Engine&lt;br /&gt;&amp;emsp;5.2 Military Logistics Market Overview&lt;br /&gt;&amp;emsp;5.3 Roadways&lt;br /&gt;&amp;emsp;&amp;emsp;5.3.1 Introduction and Market Overview&lt;br /&gt;&amp;emsp;&amp;emsp;5.3.2 Historic and Forecasted Market Size in Value USD and Volume Units (2017-2032F)&lt;br /&gt;&amp;emsp;&amp;emsp;5.3.3 Key Market Trends, Growth Factors and Opportunities&lt;br /&gt;&amp;emsp;&amp;emsp;5.3.4 Roadways: Geographic Segmentation Analysis&lt;br /&gt;&amp;emsp;5.4  Railways&lt;br /&gt;&amp;emsp;&amp;emsp;5.4.1 Introduction and Market Overview&lt;br /&gt;&amp;emsp;&amp;emsp;5.4.2 Historic and Forecasted Market Size in Value USD and Volume Units (2017-2032F)&lt;br /&gt;&amp;emsp;&amp;emsp;5.4.3 Key Market Trends, Growth Factors and Opportunities&lt;br /&gt;&amp;emsp;&amp;emsp;5.4.4  Railways: Geographic Segmentation Analysis&lt;br /&gt;&amp;emsp;5.5  Waterways&lt;br /&gt;&amp;emsp;&amp;emsp;5.5.1 Introduction and Market Overview&lt;br /&gt;&amp;emsp;&amp;emsp;5.5.2 Historic and Forecasted Market Size in Value USD and Volume Units (2017-2032F)&lt;br /&gt;&amp;emsp;&amp;emsp;5.5.3 Key Market Trends, Growth Factors and Opportunities&lt;br /&gt;&amp;emsp;&amp;emsp;5.5.4  Waterways: Geographic Segmentation Analysis&lt;br /&gt;&amp;emsp;5.6  Airways&lt;br /&gt;&amp;emsp;&amp;emsp;5.6.1 Introduction and Market Overview&lt;br /&gt;&amp;emsp;&amp;emsp;5.6.2 Historic and Forecasted Market Size in Value USD and Volume Units (2017-2032F)&lt;br /&gt;&amp;emsp;&amp;emsp;5.6.3 Key Market Trends, Growth Factors and Opportunities&lt;br /&gt;&amp;emsp;&amp;emsp;5.6.4  Airways: Geographic Segmentation Analysis&lt;br /&gt;&lt;br /&gt;&lt;strong&gt;Chapter 6: Company Profiles and Competitive Analysis&lt;/strong&gt;&lt;br /&gt;&amp;emsp;6.1 Competitive Landscape&lt;br /&gt;&amp;emsp;&amp;emsp;6.1.1 Competitive Benchmarking&lt;br /&gt;&amp;emsp;&amp;emsp;6.1.2 Military Logistics Market Share by Manufacturer (2023)&lt;br /&gt;&amp;emsp;&amp;emsp;6.1.3 Industry BCG Matrix&lt;br /&gt;&amp;emsp;&amp;emsp;6.1.4 Heat Map Analysis&lt;br /&gt;&amp;emsp;&amp;emsp;6.1.5 Mergers and Acquisitions&lt;br /&gt;&amp;emsp;&amp;emsp;&lt;br /&gt;&amp;emsp;6.2 CACI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BAE SYSTEMS PLC&lt;br /&gt;&amp;emsp;6.5 LOCKHEED MARTIN CORPORATION&lt;br /&gt;&amp;emsp;6.6 GENERAL DYNAMICS CORPORATION&lt;br /&gt;&amp;emsp;6.7 RAYTHEON TECHNOLOGIES CORPORATION&lt;br /&gt;&amp;emsp;6.8 BOEING COMPANY&lt;br /&gt;&amp;emsp;6.9 HONEYWELL INTERNATIONAL&lt;br /&gt;&amp;emsp;6.10 INC.&lt;br /&gt;&amp;emsp;6.11 LEONARDO DRS&lt;br /&gt;&amp;emsp;6.12 INC.&lt;br /&gt;&amp;emsp;6.13 VT SYSTEMS&lt;br /&gt;&amp;emsp;6.14 INC.&lt;br /&gt;&amp;emsp;6.15 RHEINMETALL AG&lt;br /&gt;&amp;emsp;6.16 THALES GROUP&lt;br /&gt;&amp;emsp;6.17 SAFRAN SA&lt;br /&gt;&amp;emsp;6.18 AIRBUS SE&lt;br /&gt;&amp;emsp;6.19 AND MITSUBISHI HEAVY INDUSTRIES LTD.&lt;br /&gt;&lt;br /&gt;&lt;strong&gt;Chapter 7: Global Military Logistics Market By Region&lt;/strong&gt;&lt;br /&gt;&amp;emsp;7.1 Overview&lt;br /&gt;&amp;emsp;&lt;strong&gt;7.2. North America Military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Logistics &amp; Distribution&lt;br /&gt;&amp;emsp;&amp;emsp;7.2.4.2  Facility Management&lt;br /&gt;&amp;emsp;&amp;emsp;7.2.4.3  Services&lt;br /&gt;&amp;emsp;&amp;emsp;7.2.5 Historic and Forecasted Market Size By Application&lt;br /&gt;&amp;emsp;&amp;emsp;7.2.5.1 Roadways&lt;br /&gt;&amp;emsp;&amp;emsp;7.2.5.2  Railways&lt;br /&gt;&amp;emsp;&amp;emsp;7.2.5.3  Waterways&lt;br /&gt;&amp;emsp;&amp;emsp;7.2.5.4  Airways&lt;br /&gt;&amp;emsp;&amp;emsp;7.2.6 Historic and Forecast Market Size by Country&lt;br /&gt;&amp;emsp;&amp;emsp;7.2.6.1 US&lt;br /&gt;&amp;emsp;&amp;emsp;7.2.6.2 Canada&lt;br /&gt;&amp;emsp;&amp;emsp;7.2.6.3 Mexico&lt;br /&gt;&amp;emsp;&lt;strong&gt;7.3. Eastern Europe Military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Logistics &amp; Distribution&lt;br /&gt;&amp;emsp;&amp;emsp;7.3.4.2  Facility Management&lt;br /&gt;&amp;emsp;&amp;emsp;7.3.4.3  Services&lt;br /&gt;&amp;emsp;&amp;emsp;7.3.5 Historic and Forecasted Market Size By Application&lt;br /&gt;&amp;emsp;&amp;emsp;7.3.5.1 Roadways&lt;br /&gt;&amp;emsp;&amp;emsp;7.3.5.2  Railways&lt;br /&gt;&amp;emsp;&amp;emsp;7.3.5.3  Waterways&lt;br /&gt;&amp;emsp;&amp;emsp;7.3.5.4  Airways&lt;br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Logistics &amp; Distribution&lt;br /&gt;&amp;emsp;&amp;emsp;7.4.4.2  Facility Management&lt;br /&gt;&amp;emsp;&amp;emsp;7.4.4.3  Services&lt;br /&gt;&amp;emsp;&amp;emsp;7.4.5 Historic and Forecasted Market Size By Application&lt;br /&gt;&amp;emsp;&amp;emsp;7.4.5.1 Roadways&lt;br /&gt;&amp;emsp;&amp;emsp;7.4.5.2  Railways&lt;br /&gt;&amp;emsp;&amp;emsp;7.4.5.3  Waterways&lt;br /&gt;&amp;emsp;&amp;emsp;7.4.5.4  Airways&lt;br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Logistics &amp; Distribution&lt;br /&gt;&amp;emsp;&amp;emsp;7.5.4.2  Facility Management&lt;br /&gt;&amp;emsp;&amp;emsp;7.5.4.3  Services&lt;br /&gt;&amp;emsp;&amp;emsp;7.5.5 Historic and Forecasted Market Size By Application&lt;br /&gt;&amp;emsp;&amp;emsp;7.5.5.1 Roadways&lt;br /&gt;&amp;emsp;&amp;emsp;7.5.5.2  Railways&lt;br /&gt;&amp;emsp;&amp;emsp;7.5.5.3  Waterways&lt;br /&gt;&amp;emsp;&amp;emsp;7.5.5.4  Airways&lt;br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Logistics &amp; Distribution&lt;br /&gt;&amp;emsp;&amp;emsp;7.6.4.2  Facility Management&lt;br /&gt;&amp;emsp;&amp;emsp;7.6.4.3  Services&lt;br /&gt;&amp;emsp;&amp;emsp;7.6.5 Historic and Forecasted Market Size By Application&lt;br /&gt;&amp;emsp;&amp;emsp;7.6.5.1 Roadways&lt;br /&gt;&amp;emsp;&amp;emsp;7.6.5.2  Railways&lt;br /&gt;&amp;emsp;&amp;emsp;7.6.5.3  Waterways&lt;br /&gt;&amp;emsp;&amp;emsp;7.6.5.4  Airways&lt;br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Logistics &amp; Distribution&lt;br /&gt;&amp;emsp;&amp;emsp;7.7.4.2  Facility Management&lt;br /&gt;&amp;emsp;&amp;emsp;7.7.4.3  Services&lt;br /&gt;&amp;emsp;&amp;emsp;7.7.5 Historic and Forecasted Market Size By Application&lt;br /&gt;&amp;emsp;&amp;emsp;7.7.5.1 Roadways&lt;br /&gt;&amp;emsp;&amp;emsp;7.7.5.2  Railways&lt;br /&gt;&amp;emsp;&amp;emsp;7.7.5.3  Waterways&lt;br /&gt;&amp;emsp;&amp;emsp;7.7.5.4  Airways&lt;br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</si>
  <si>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Military Truck Market by Type&lt;/strong&gt;&lt;br /&gt;&amp;emsp;4.1 Military Truck Market Snapshot and Growth Engine&lt;br /&gt;&amp;emsp;4.2 Military Truck Market Overview&lt;br /&gt;&amp;emsp;4.3 Light Duty&lt;br /&gt;&amp;emsp;&amp;emsp;4.3.1 Introduction and Market Overview&lt;br /&gt;&amp;emsp;&amp;emsp;4.3.2 Historic and Forecasted Market Size in Value USD and Volume Units (2017-2032F)&lt;br /&gt;&amp;emsp;&amp;emsp;4.3.3 Key Market Trends, Growth Factors and Opportunities&lt;br /&gt;&amp;emsp;&amp;emsp;4.3.4 Light Duty: Geographic Segmentation Analysis&lt;br /&gt;&amp;emsp;4.4  Medium Duty&lt;br /&gt;&amp;emsp;&amp;emsp;4.4.1 Introduction and Market Overview&lt;br /&gt;&amp;emsp;&amp;emsp;4.4.2 Historic and Forecasted Market Size in Value USD and Volume Units (2017-2032F)&lt;br /&gt;&amp;emsp;&amp;emsp;4.4.3 Key Market Trends, Growth Factors and Opportunities&lt;br /&gt;&amp;emsp;&amp;emsp;4.4.4  Medium Duty: Geographic Segmentation Analysis&lt;br /&gt;&amp;emsp;4.5  Heavy Duty&lt;br /&gt;&amp;emsp;&amp;emsp;4.5.1 Introduction and Market Overview&lt;br /&gt;&amp;emsp;&amp;emsp;4.5.2 Historic and Forecasted Market Size in Value USD and Volume Units (2017-2032F)&lt;br /&gt;&amp;emsp;&amp;emsp;4.5.3 Key Market Trends, Growth Factors and Opportunities&lt;br /&gt;&amp;emsp;&amp;emsp;4.5.4  Heavy Duty: Geographic Segmentation Analysis&lt;br /&gt;&lt;br /&gt;&lt;strong&gt;Chapter 5: Military Truck Market by Application&lt;/strong&gt;&lt;br /&gt;&amp;emsp;5.1 Military Truck Market Snapshot and Growth Engine&lt;br /&gt;&amp;emsp;5.2 Military Truck Market Overview&lt;br /&gt;&amp;emsp;5.3 ICE&lt;br /&gt;&amp;emsp;&amp;emsp;5.3.1 Introduction and Market Overview&lt;br /&gt;&amp;emsp;&amp;emsp;5.3.2 Historic and Forecasted Market Size in Value USD and Volume Units (2017-2032F)&lt;br /&gt;&amp;emsp;&amp;emsp;5.3.3 Key Market Trends, Growth Factors and Opportunities&lt;br /&gt;&amp;emsp;&amp;emsp;5.3.4 ICE: Geographic Segmentation Analysis&lt;br /&gt;&amp;emsp;5.4  Electric&lt;br /&gt;&amp;emsp;&amp;emsp;5.4.1 Introduction and Market Overview&lt;br /&gt;&amp;emsp;&amp;emsp;5.4.2 Historic and Forecasted Market Size in Value USD and Volume Units (2017-2032F)&lt;br /&gt;&amp;emsp;&amp;emsp;5.4.3 Key Market Trends, Growth Factors and Opportunities&lt;br /&gt;&amp;emsp;&amp;emsp;5.4.4  Electric: Geographic Segmentation Analysis&lt;br /&gt;&lt;br /&gt;&lt;strong&gt;Chapter 6: Company Profiles and Competitive Analysis&lt;/strong&gt;&lt;br /&gt;&amp;emsp;6.1 Competitive Landscape&lt;br /&gt;&amp;emsp;&amp;emsp;6.1.1 Competitive Benchmarking&lt;br /&gt;&amp;emsp;&amp;emsp;6.1.2 Military Truck Market Share by Manufacturer (2023)&lt;br /&gt;&amp;emsp;&amp;emsp;6.1.3 Industry BCG Matrix&lt;br /&gt;&amp;emsp;&amp;emsp;6.1.4 Heat Map Analysis&lt;br /&gt;&amp;emsp;&amp;emsp;6.1.5 Mergers and Acquisitions&lt;br /&gt;&amp;emsp;&amp;emsp;&lt;br /&gt;&amp;emsp;6.2 OSHKOSH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NAVISTAR DEFENSE LLC&lt;br /&gt;&amp;emsp;6.4 RHEINMETALL AG&lt;br /&gt;&amp;emsp;6.5 TATA MOTORS LIMITED&lt;br /&gt;&amp;emsp;6.6 IVECO S.P.A. TEXTRON&lt;br /&gt;&amp;emsp;6.7 INC.&lt;br /&gt;&amp;emsp;6.8 HEAVY INDUSTRIES MERCEDES BENZ&lt;br /&gt;&amp;emsp;6.9 KRAUSS-MAFFEI WEGMAN&lt;br /&gt;&amp;emsp;6.10 TATRA TRUCKS A.S.&lt;br /&gt;&amp;emsp;6.11 AND GENERAL DYNAMICS&lt;br /&gt;&lt;br /&gt;&lt;strong&gt;Chapter 7: Global Military Truck Market By Region&lt;/strong&gt;&lt;br /&gt;&amp;emsp;7.1 Overview&lt;br /&gt;&amp;emsp;&lt;strong&gt;7.2. North America Military Truck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Duty&lt;br /&gt;&amp;emsp;&amp;emsp;7.2.4.2  Medium Duty&lt;br /&gt;&amp;emsp;&amp;emsp;7.2.4.3  Heavy Duty&lt;br /&gt;&amp;emsp;&amp;emsp;7.2.5 Historic and Forecasted Market Size By Application&lt;br /&gt;&amp;emsp;&amp;emsp;7.2.5.1 ICE&lt;br /&gt;&amp;emsp;&amp;emsp;7.2.5.2  Electric&lt;br /&gt;&amp;emsp;&amp;emsp;7.2.6 Historic and Forecast Market Size by Country&lt;br /&gt;&amp;emsp;&amp;emsp;7.2.6.1 US&lt;br /&gt;&amp;emsp;&amp;emsp;7.2.6.2 Canada&lt;br /&gt;&amp;emsp;&amp;emsp;7.2.6.3 Mexico&lt;br /&gt;&amp;emsp;&lt;strong&gt;7.3. Eastern Europe Military Truck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Duty&lt;br /&gt;&amp;emsp;&amp;emsp;7.3.4.2  Medium Duty&lt;br /&gt;&amp;emsp;&amp;emsp;7.3.4.3  Heavy Duty&lt;br /&gt;&amp;emsp;&amp;emsp;7.3.5 Historic and Forecasted Market Size By Application&lt;br /&gt;&amp;emsp;&amp;emsp;7.3.5.1 ICE&lt;br /&gt;&amp;emsp;&amp;emsp;7.3.5.2  Electric&lt;br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Military Truck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Duty&lt;br /&gt;&amp;emsp;&amp;emsp;7.4.4.2  Medium Duty&lt;br /&gt;&amp;emsp;&amp;emsp;7.4.4.3  Heavy Duty&lt;br /&gt;&amp;emsp;&amp;emsp;7.4.5 Historic and Forecasted Market Size By Application&lt;br /&gt;&amp;emsp;&amp;emsp;7.4.5.1 ICE&lt;br /&gt;&amp;emsp;&amp;emsp;7.4.5.2  Electric&lt;br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Military Truck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Duty&lt;br /&gt;&amp;emsp;&amp;emsp;7.5.4.2  Medium Duty&lt;br /&gt;&amp;emsp;&amp;emsp;7.5.4.3  Heavy Duty&lt;br /&gt;&amp;emsp;&amp;emsp;7.5.5 Historic and Forecasted Market Size By Application&lt;br /&gt;&amp;emsp;&amp;emsp;7.5.5.1 ICE&lt;br /&gt;&amp;emsp;&amp;emsp;7.5.5.2  Electric&lt;br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Military Truck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Duty&lt;br /&gt;&amp;emsp;&amp;emsp;7.6.4.2  Medium Duty&lt;br /&gt;&amp;emsp;&amp;emsp;7.6.4.3  Heavy Duty&lt;br /&gt;&amp;emsp;&amp;emsp;7.6.5 Historic and Forecasted Market Size By Application&lt;br /&gt;&amp;emsp;&amp;emsp;7.6.5.1 ICE&lt;br /&gt;&amp;emsp;&amp;emsp;7.6.5.2  Electric&lt;br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Military Truck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Duty&lt;br /&gt;&amp;emsp;&amp;emsp;7.7.4.2  Medium Duty&lt;br /&gt;&amp;emsp;&amp;emsp;7.7.4.3  Heavy Duty&lt;br /&gt;&amp;emsp;&amp;emsp;7.7.5 Historic and Forecasted Market Size By Application&lt;br /&gt;&amp;emsp;&amp;emsp;7.7.5.1 ICE&lt;br /&gt;&amp;emsp;&amp;emsp;7.7.5.2  Electric&lt;br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</si>
  <si>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Warehousing Market by Type&lt;/strong&gt;&lt;br /&gt;&amp;emsp;4.1 Pharmaceutical Warehousing Market Snapshot and Growth Engine&lt;br /&gt;&amp;emsp;4.2 Pharmaceutical Warehousing Market Overview&lt;br /&gt;&amp;emsp;4.3 Cold Chain Warehouses&lt;br /&gt;&amp;emsp;&amp;emsp;4.3.1 Introduction and Market Overview&lt;br /&gt;&amp;emsp;&amp;emsp;4.3.2 Historic and Forecasted Market Size in Value USD and Volume Units (2017-2032F)&lt;br /&gt;&amp;emsp;&amp;emsp;4.3.3 Key Market Trends, Growth Factors and Opportunities&lt;br /&gt;&amp;emsp;&amp;emsp;4.3.4 Cold Chain Warehouses: Geographic Segmentation Analysis&lt;br /&gt;&amp;emsp;4.4  Non-cold Chain Warehouses&lt;br /&gt;&amp;emsp;&amp;emsp;4.4.1 Introduction and Market Overview&lt;br /&gt;&amp;emsp;&amp;emsp;4.4.2 Historic and Forecasted Market Size in Value USD and Volume Units (2017-2032F)&lt;br /&gt;&amp;emsp;&amp;emsp;4.4.3 Key Market Trends, Growth Factors and Opportunities&lt;br /&gt;&amp;emsp;&amp;emsp;4.4.4  Non-cold Chain Warehouses: Geographic Segmentation Analysis&lt;br /&gt;&lt;br /&gt;&lt;strong&gt;Chapter 5: Pharmaceutical Warehousing Market by Application&lt;/strong&gt;&lt;br /&gt;&amp;emsp;5.1 Pharmaceutical Warehousing Market Snapshot and Growth Engine&lt;br /&gt;&amp;emsp;5.2 Pharmaceutical Warehousing Market Overview&lt;br /&gt;&amp;emsp;5.3 Pharmaceutical Manufacturers&lt;br /&gt;&amp;emsp;&amp;emsp;5.3.1 Introduction and Market Overview&lt;br /&gt;&amp;emsp;&amp;emsp;5.3.2 Historic and Forecasted Market Size in Value USD and Volume Units (2017-2032F)&lt;br /&gt;&amp;emsp;&amp;emsp;5.3.3 Key Market Trends, Growth Factors and Opportunities&lt;br /&gt;&amp;emsp;&amp;emsp;5.3.4 Pharmaceutical Manufacturers: Geographic Segmentation Analysis&lt;br /&gt;&amp;emsp;5.4  Wholesalers and Distributors&lt;br /&gt;&amp;emsp;&amp;emsp;5.4.1 Introduction and Market Overview&lt;br /&gt;&amp;emsp;&amp;emsp;5.4.2 Historic and Forecasted Market Size in Value USD and Volume Units (2017-2032F)&lt;br /&gt;&amp;emsp;&amp;emsp;5.4.3 Key Market Trends, Growth Factors and Opportunities&lt;br /&gt;&amp;emsp;&amp;emsp;5.4.4  Wholesalers and Distributors: Geographic Segmentation Analysis&lt;br /&gt;&amp;emsp;5.5  Retail Pharmacies and Healthcare Providers&lt;br /&gt;&amp;emsp;&amp;emsp;5.5.1 Introduction and Market Overview&lt;br /&gt;&amp;emsp;&amp;emsp;5.5.2 Historic and Forecasted Market Size in Value USD and Volume Units (2017-2032F)&lt;br /&gt;&amp;emsp;&amp;emsp;5.5.3 Key Market Trends, Growth Factors and Opportunities&lt;br /&gt;&amp;emsp;&amp;emsp;5.5.4  Retail Pharmacies and Healthcare Providers: Geographic Segmentation Analysis&lt;br /&gt;&lt;br /&gt;&lt;strong&gt;Chapter 6: Company Profiles and Competitive Analysis&lt;/strong&gt;&lt;br /&gt;&amp;emsp;6.1 Competitive Landscape&lt;br /&gt;&amp;emsp;&amp;emsp;6.1.1 Competitive Benchmarking&lt;br /&gt;&amp;emsp;&amp;emsp;6.1.2 Pharmaceutical Warehousing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DHL SUPPLY CHAIN&lt;br /&gt;&amp;emsp;6.4 UPS HEALTHCARE&lt;br /&gt;&amp;emsp;6.5 FEDEX SUPPLY CHAIN&lt;br /&gt;&amp;emsp;6.6 DB SCHENKER&lt;br /&gt;&amp;emsp;6.7 CEVA LOGISTICS&lt;br /&gt;&amp;emsp;6.8 AGILITY LOGISTICS&lt;br /&gt;&amp;emsp;6.9 XPO LOGISTICS&lt;br /&gt;&amp;emsp;6.10 AMERICOLD LOGISTICS&lt;br /&gt;&amp;emsp;6.11 LINEAGE LOGISTICS&lt;br /&gt;&amp;emsp;6.12 VERSACOLD LOGISTICS SERVICES&lt;br /&gt;&lt;br /&gt;&lt;strong&gt;Chapter 7: Global Pharmaceutical Warehousing Market By Region&lt;/strong&gt;&lt;br /&gt;&amp;emsp;7.1 Overview&lt;br /&gt;&amp;emsp;&lt;strong&gt;7.2. North America Pharmaceutical Warehousing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Cold Chain Warehouses&lt;br /&gt;&amp;emsp;&amp;emsp;7.2.4.2  Non-cold Chain Warehouses&lt;br /&gt;&amp;emsp;&amp;emsp;7.2.5 Historic and Forecasted Market Size By Application&lt;br /&gt;&amp;emsp;&amp;emsp;7.2.5.1 Pharmaceutical Manufacturers&lt;br /&gt;&amp;emsp;&amp;emsp;7.2.5.2  Wholesalers and Distributors&lt;br /&gt;&amp;emsp;&amp;emsp;7.2.5.3  Retail Pharmacies and Healthcare Providers&lt;br /&gt;&amp;emsp;&amp;emsp;7.2.6 Historic and Forecast Market Size by Country&lt;br /&gt;&amp;emsp;&amp;emsp;7.2.6.1 US&lt;br /&gt;&amp;emsp;&amp;emsp;7.2.6.2 Canada&lt;br /&gt;&amp;emsp;&amp;emsp;7.2.6.3 Mexico&lt;br /&gt;&amp;emsp;&lt;strong&gt;7.3. Eastern Europe Pharmaceutical Warehousing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Cold Chain Warehouses&lt;br /&gt;&amp;emsp;&amp;emsp;7.3.4.2  Non-cold Chain Warehouses&lt;br /&gt;&amp;emsp;&amp;emsp;7.3.5 Historic and Forecasted Market Size By Application&lt;br /&gt;&amp;emsp;&amp;emsp;7.3.5.1 Pharmaceutical Manufacturers&lt;br /&gt;&amp;emsp;&amp;emsp;7.3.5.2  Wholesalers and Distributors&lt;br /&gt;&amp;emsp;&amp;emsp;7.3.5.3  Retail Pharmacies and Healthcare Providers&lt;br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Warehousing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Cold Chain Warehouses&lt;br /&gt;&amp;emsp;&amp;emsp;7.4.4.2  Non-cold Chain Warehouses&lt;br /&gt;&amp;emsp;&amp;emsp;7.4.5 Historic and Forecasted Market Size By Application&lt;br /&gt;&amp;emsp;&amp;emsp;7.4.5.1 Pharmaceutical Manufacturers&lt;br /&gt;&amp;emsp;&amp;emsp;7.4.5.2  Wholesalers and Distributors&lt;br /&gt;&amp;emsp;&amp;emsp;7.4.5.3  Retail Pharmacies and Healthcare Providers&lt;br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Warehousing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Cold Chain Warehouses&lt;br /&gt;&amp;emsp;&amp;emsp;7.5.4.2  Non-cold Chain Warehouses&lt;br /&gt;&amp;emsp;&amp;emsp;7.5.5 Historic and Forecasted Market Size By Application&lt;br /&gt;&amp;emsp;&amp;emsp;7.5.5.1 Pharmaceutical Manufacturers&lt;br /&gt;&amp;emsp;&amp;emsp;7.5.5.2  Wholesalers and Distributors&lt;br /&gt;&amp;emsp;&amp;emsp;7.5.5.3  Retail Pharmacies and Healthcare Providers&lt;br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Warehousing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Cold Chain Warehouses&lt;br /&gt;&amp;emsp;&amp;emsp;7.6.4.2  Non-cold Chain Warehouses&lt;br /&gt;&amp;emsp;&amp;emsp;7.6.5 Historic and Forecasted Market Size By Application&lt;br /&gt;&amp;emsp;&amp;emsp;7.6.5.1 Pharmaceutical Manufacturers&lt;br /&gt;&amp;emsp;&amp;emsp;7.6.5.2  Wholesalers and Distributors&lt;br /&gt;&amp;emsp;&amp;emsp;7.6.5.3  Retail Pharmacies and Healthcare Providers&lt;br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Warehousing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Cold Chain Warehouses&lt;br /&gt;&amp;emsp;&amp;emsp;7.7.4.2  Non-cold Chain Warehouses&lt;br /&gt;&amp;emsp;&amp;emsp;7.7.5 Historic and Forecasted Market Size By Application&lt;br /&gt;&amp;emsp;&amp;emsp;7.7.5.1 Pharmaceutical Manufacturers&lt;br /&gt;&amp;emsp;&amp;emsp;7.7.5.2  Wholesalers and Distributors&lt;br /&gt;&amp;emsp;&amp;emsp;7.7.5.3  Retail Pharmacies and Healthcare Providers&lt;br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</si>
  <si>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Restorative Dentistry Market by Type&lt;/strong&gt;&lt;br /&gt;&amp;emsp;4.1 Restorative Dentistry Market Snapshot and Growth Engine&lt;br /&gt;&amp;emsp;4.2 Restorative Dentistry Market Overview&lt;br /&gt;&amp;emsp;4.3 Restorative Materials&lt;br /&gt;&amp;emsp;&amp;emsp;4.3.1 Introduction and Market Overview&lt;br /&gt;&amp;emsp;&amp;emsp;4.3.2 Historic and Forecasted Market Size in Value USD and Volume Units (2017-2032F)&lt;br /&gt;&amp;emsp;&amp;emsp;4.3.3 Key Market Trends, Growth Factors and Opportunities&lt;br /&gt;&amp;emsp;&amp;emsp;4.3.4 Restorative Materials: Geographic Segmentation Analysis&lt;br /&gt;&amp;emsp;4.4  Restorative Equipment&lt;br /&gt;&amp;emsp;&amp;emsp;4.4.1 Introduction and Market Overview&lt;br /&gt;&amp;emsp;&amp;emsp;4.4.2 Historic and Forecasted Market Size in Value USD and Volume Units (2017-2032F)&lt;br /&gt;&amp;emsp;&amp;emsp;4.4.3 Key Market Trends, Growth Factors and Opportunities&lt;br /&gt;&amp;emsp;&amp;emsp;4.4.4  Restorative Equipment: Geographic Segmentation Analysis&lt;br /&gt;&amp;emsp;4.5  Implants&lt;br /&gt;&amp;emsp;&amp;emsp;4.5.1 Introduction and Market Overview&lt;br /&gt;&amp;emsp;&amp;emsp;4.5.2 Historic and Forecasted Market Size in Value USD and Volume Units (2017-2032F)&lt;br /&gt;&amp;emsp;&amp;emsp;4.5.3 Key Market Trends, Growth Factors and Opportunities&lt;br /&gt;&amp;emsp;&amp;emsp;4.5.4  Implants: Geographic Segmentation Analysis&lt;br /&gt;&amp;emsp;4.6  Prosthetics&lt;br /&gt;&amp;emsp;&amp;emsp;4.6.1 Introduction and Market Overview&lt;br /&gt;&amp;emsp;&amp;emsp;4.6.2 Historic and Forecasted Market Size in Value USD and Volume Units (2017-2032F)&lt;br /&gt;&amp;emsp;&amp;emsp;4.6.3 Key Market Trends, Growth Factors and Opportunities&lt;br /&gt;&amp;emsp;&amp;emsp;4.6.4  Prosthetics: Geographic Segmentation Analysis&lt;br /&gt;&lt;br /&gt;&lt;strong&gt;Chapter 5: Restorative Dentistry Market by Application&lt;/strong&gt;&lt;br /&gt;&amp;emsp;5.1 Restorative Dentistry Market Snapshot and Growth Engine&lt;br /&gt;&amp;emsp;5.2 Restorative Dentistry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/&gt;&amp;emsp;5.5  Composite Resin&lt;br /&gt;&amp;emsp;&amp;emsp;5.5.1 Introduction and Market Overview&lt;br /&gt;&amp;emsp;&amp;emsp;5.5.2 Historic and Forecasted Market Size in Value USD and Volume Units (2017-2032F)&lt;br /&gt;&amp;emsp;&amp;emsp;5.5.3 Key Market Trends, Growth Factors and Opportunities&lt;br /&gt;&amp;emsp;&amp;emsp;5.5.4  Composite Resin: Geographic Segmentation Analysis&lt;br /&gt;&amp;emsp;5.6  Glass Ionomer&lt;br /&gt;&amp;emsp;&amp;emsp;5.6.1 Introduction and Market Overview&lt;br /&gt;&amp;emsp;&amp;emsp;5.6.2 Historic and Forecasted Market Size in Value USD and Volume Units (2017-2032F)&lt;br /&gt;&amp;emsp;&amp;emsp;5.6.3 Key Market Trends, Growth Factors and Opportunities&lt;br /&gt;&amp;emsp;&amp;emsp;5.6.4  Glass Ionomer: Geographic Segmentation Analysis&lt;br /&gt;&lt;br /&gt;&lt;strong&gt;Chapter 6: Company Profiles and Competitive Analysis&lt;/strong&gt;&lt;br /&gt;&amp;emsp;6.1 Competitive Landscape&lt;br /&gt;&amp;emsp;&amp;emsp;6.1.1 Competitive Benchmarking&lt;br /&gt;&amp;emsp;&amp;emsp;6.1.2 Restorative Dentistry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SIRONAZIMMER BIOMET HOLDING3M COMPANYCOLTENE CLUSTERMITSUI CHEMICALSGIGACYCLE PER SECONDSEPTODONT HOLDINGIVOCLAR VIVADENTVOCO GMBHDENTAL TECHNOLOGIES&lt;br /&gt;&lt;br /&gt;&lt;strong&gt;Chapter 7: Global Restorative Dentistry Market By Region&lt;/strong&gt;&lt;br /&gt;&amp;emsp;7.1 Overview&lt;br /&gt;&amp;emsp;&lt;strong&gt;7.2. North America Restorative Dentistry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Restorative Materials&lt;br /&gt;&amp;emsp;&amp;emsp;7.2.4.2  Restorative Equipment&lt;br /&gt;&amp;emsp;&amp;emsp;7.2.4.3  Implants&lt;br /&gt;&amp;emsp;&amp;emsp;7.2.4.4  Prosthetics&lt;br /&gt;&amp;emsp;&amp;emsp;7.2.5 Historic and Forecasted Market Size By Application&lt;br /&gt;&amp;emsp;&amp;emsp;7.2.5.1 Metal&lt;br /&gt;&amp;emsp;&amp;emsp;7.2.5.2  Ceramic&lt;br /&gt;&amp;emsp;&amp;emsp;7.2.5.3  Composite Resin&lt;br /&gt;&amp;emsp;&amp;emsp;7.2.5.4  Glass Ionomer&lt;br /&gt;&amp;emsp;&amp;emsp;7.2.6 Historic and Forecast Market Size by Country&lt;br /&gt;&amp;emsp;&amp;emsp;7.2.6.1 US&lt;br /&gt;&amp;emsp;&amp;emsp;7.2.6.2 Canada&lt;br /&gt;&amp;emsp;&amp;emsp;7.2.6.3 Mexico&lt;br /&gt;&amp;emsp;&lt;strong&gt;7.3. Eastern Europe Restorative Dentistry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Restorative Materials&lt;br /&gt;&amp;emsp;&amp;emsp;7.3.4.2  Restorative Equipment&lt;br /&gt;&amp;emsp;&amp;emsp;7.3.4.3  Implants&lt;br /&gt;&amp;emsp;&amp;emsp;7.3.4.4  Prosthetics&lt;br /&gt;&amp;emsp;&amp;emsp;7.3.5 Historic and Forecasted Market Size By Application&lt;br /&gt;&amp;emsp;&amp;emsp;7.3.5.1 Metal&lt;br /&gt;&amp;emsp;&amp;emsp;7.3.5.2  Ceramic&lt;br /&gt;&amp;emsp;&amp;emsp;7.3.5.3  Composite Resin&lt;br /&gt;&amp;emsp;&amp;emsp;7.3.5.4  Glass Ionomer&lt;br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Restorative Dentistry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Restorative Materials&lt;br /&gt;&amp;emsp;&amp;emsp;7.4.4.2  Restorative Equipment&lt;br /&gt;&amp;emsp;&amp;emsp;7.4.4.3  Implants&lt;br /&gt;&amp;emsp;&amp;emsp;7.4.4.4  Prosthetics&lt;br /&gt;&amp;emsp;&amp;emsp;7.4.5 Historic and Forecasted Market Size By Application&lt;br /&gt;&amp;emsp;&amp;emsp;7.4.5.1 Metal&lt;br /&gt;&amp;emsp;&amp;emsp;7.4.5.2  Ceramic&lt;br /&gt;&amp;emsp;&amp;emsp;7.4.5.3  Composite Resin&lt;br /&gt;&amp;emsp;&amp;emsp;7.4.5.4  Glass Ionomer&lt;br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Restorative Dentistry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Restorative Materials&lt;br /&gt;&amp;emsp;&amp;emsp;7.5.4.2  Restorative Equipment&lt;br /&gt;&amp;emsp;&amp;emsp;7.5.4.3  Implants&lt;br /&gt;&amp;emsp;&amp;emsp;7.5.4.4  Prosthetics&lt;br /&gt;&amp;emsp;&amp;emsp;7.5.5 Historic and Forecasted Market Size By Application&lt;br /&gt;&amp;emsp;&amp;emsp;7.5.5.1 Metal&lt;br /&gt;&amp;emsp;&amp;emsp;7.5.5.2  Ceramic&lt;br /&gt;&amp;emsp;&amp;emsp;7.5.5.3  Composite Resin&lt;br /&gt;&amp;emsp;&amp;emsp;7.5.5.4  Glass Ionomer&lt;br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Restorative Dentistry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Restorative Materials&lt;br /&gt;&amp;emsp;&amp;emsp;7.6.4.2  Restorative Equipment&lt;br /&gt;&amp;emsp;&amp;emsp;7.6.4.3  Implants&lt;br /&gt;&amp;emsp;&amp;emsp;7.6.4.4  Prosthetics&lt;br /&gt;&amp;emsp;&amp;emsp;7.6.5 Historic and Forecasted Market Size By Application&lt;br /&gt;&amp;emsp;&amp;emsp;7.6.5.1 Metal&lt;br /&gt;&amp;emsp;&amp;emsp;7.6.5.2  Ceramic&lt;br /&gt;&amp;emsp;&amp;emsp;7.6.5.3  Composite Resin&lt;br /&gt;&amp;emsp;&amp;emsp;7.6.5.4  Glass Ionomer&lt;br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Restorative Dentistry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Restorative Materials&lt;br /&gt;&amp;emsp;&amp;emsp;7.7.4.2  Restorative Equipment&lt;br /&gt;&amp;emsp;&amp;emsp;7.7.4.3  Implants&lt;br /&gt;&amp;emsp;&amp;emsp;7.7.4.4  Prosthetics&lt;br /&gt;&amp;emsp;&amp;emsp;7.7.5 Historic and Forecasted Market Size By Application&lt;br /&gt;&amp;emsp;&amp;emsp;7.7.5.1 Metal&lt;br /&gt;&amp;emsp;&amp;emsp;7.7.5.2  Ceramic&lt;br /&gt;&amp;emsp;&amp;emsp;7.7.5.3  Composite Resin&lt;br /&gt;&amp;emsp;&amp;emsp;7.7.5.4  Glass Ionomer&lt;br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</si>
  <si>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Satellite IoT Market by Type&lt;/strong&gt;&lt;br /&gt;&amp;emsp;4.1 Satellite IoT Market Snapshot and Growth Engine&lt;br /&gt;&amp;emsp;4.2 Satellite IoT Market Overview&lt;br /&gt;&amp;emsp;4.3 Asset Tracking &amp; Monitoring&lt;br /&gt;&amp;emsp;&amp;emsp;4.3.1 Introduction and Market Overview&lt;br /&gt;&amp;emsp;&amp;emsp;4.3.2 Historic and Forecasted Market Size in Value USD and Volume Units (2017-2032F)&lt;br /&gt;&amp;emsp;&amp;emsp;4.3.3 Key Market Trends, Growth Factors and Opportunities&lt;br /&gt;&amp;emsp;&amp;emsp;4.3.4 Asset Tracking &amp; Monitoring: Geographic Segmentation Analysis&lt;br /&gt;&amp;emsp;4.4  Environmental Monitoring&lt;br /&gt;&amp;emsp;&amp;emsp;4.4.1 Introduction and Market Overview&lt;br /&gt;&amp;emsp;&amp;emsp;4.4.2 Historic and Forecasted Market Size in Value USD and Volume Units (2017-2032F)&lt;br /&gt;&amp;emsp;&amp;emsp;4.4.3 Key Market Trends, Growth Factors and Opportunities&lt;br /&gt;&amp;emsp;&amp;emsp;4.4.4  Environmental Monitoring: Geographic Segmentation Analysis&lt;br /&gt;&amp;emsp;4.5  Agriculture&lt;br /&gt;&amp;emsp;&amp;emsp;4.5.1 Introduction and Market Overview&lt;br /&gt;&amp;emsp;&amp;emsp;4.5.2 Historic and Forecasted Market Size in Value USD and Volume Units (2017-2032F)&lt;br /&gt;&amp;emsp;&amp;emsp;4.5.3 Key Market Trends, Growth Factors and Opportunities&lt;br /&gt;&amp;emsp;&amp;emsp;4.5.4  Agriculture: Geographic Segmentation Analysis&lt;br /&gt;&amp;emsp;4.6  Maritime&lt;br /&gt;&amp;emsp;&amp;emsp;4.6.1 Introduction and Market Overview&lt;br /&gt;&amp;emsp;&amp;emsp;4.6.2 Historic and Forecasted Market Size in Value USD and Volume Units (2017-2032F)&lt;br /&gt;&amp;emsp;&amp;emsp;4.6.3 Key Market Trends, Growth Factors and Opportunities&lt;br /&gt;&amp;emsp;&amp;emsp;4.6.4  Maritime: Geographic Segmentation Analysis&lt;br /&gt;&amp;emsp;4.7  Oil &amp; Gas&lt;br /&gt;&amp;emsp;&amp;emsp;4.7.1 Introduction and Market Overview&lt;br /&gt;&amp;emsp;&amp;emsp;4.7.2 Historic and Forecasted Market Size in Value USD and Volume Units (2017-2032F)&lt;br /&gt;&amp;emsp;&amp;emsp;4.7.3 Key Market Trends, Growth Factors and Opportunities&lt;br /&gt;&amp;emsp;&amp;emsp;4.7.4  Oil &amp; Gas: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Satellite IoT Market by Application&lt;/strong&gt;&lt;br /&gt;&amp;emsp;5.1 Satellite IoT Market Snapshot and Growth Engine&lt;br /&gt;&amp;emsp;5.2 Satellite IoT Market Overview&lt;br /&gt;&amp;emsp;5.3 Low-Power Wide Area Network Devices&lt;br /&gt;&amp;emsp;&amp;emsp;5.3.1 Introduction and Market Overview&lt;br /&gt;&amp;emsp;&amp;emsp;5.3.2 Historic and Forecasted Market Size in Value USD and Volume Units (2017-2032F)&lt;br /&gt;&amp;emsp;&amp;emsp;5.3.3 Key Market Trends, Growth Factors and Opportunities&lt;br /&gt;&amp;emsp;&amp;emsp;5.3.4 Low-Power Wide Area Network Devices: Geographic Segmentation Analysis&lt;br /&gt;&amp;emsp;5.4  Devices that have been ruggedized&lt;br /&gt;&amp;emsp;&amp;emsp;5.4.1 Introduction and Market Overview&lt;br /&gt;&amp;emsp;&amp;emsp;5.4.2 Historic and Forecasted Market Size in Value USD and Volume Units (2017-2032F)&lt;br /&gt;&amp;emsp;&amp;emsp;5.4.3 Key Market Trends, Growth Factors and Opportunities&lt;br /&gt;&amp;emsp;&amp;emsp;5.4.4  Devices that have been ruggedized: Geographic Segmentation Analysis&lt;br /&gt;&amp;emsp;5.5  Specialized Devices&lt;br /&gt;&amp;emsp;&amp;emsp;5.5.1 Introduction and Market Overview&lt;br /&gt;&amp;emsp;&amp;emsp;5.5.2 Historic and Forecasted Market Size in Value USD and Volume Units (2017-2032F)&lt;br /&gt;&amp;emsp;&amp;emsp;5.5.3 Key Market Trends, Growth Factors and Opportunities&lt;br /&gt;&amp;emsp;&amp;emsp;5.5.4  Specialized Devices: Geographic Segmentation Analysis&lt;br /&gt;&lt;br /&gt;&lt;strong&gt;Chapter 6: Company Profiles and Competitive Analysis&lt;/strong&gt;&lt;br /&gt;&amp;emsp;6.1 Competitive Landscape&lt;br /&gt;&amp;emsp;&amp;emsp;6.1.1 Competitive Benchmarking&lt;br /&gt;&amp;emsp;&amp;emsp;6.1.2 Satellite IoT Market Share by Manufacturer (2023)&lt;br /&gt;&amp;emsp;&amp;emsp;6.1.3 Industry BCG Matrix&lt;br /&gt;&amp;emsp;&amp;emsp;6.1.4 Heat Map Analysis&lt;br /&gt;&amp;emsp;&amp;emsp;6.1.5 Mergers and Acquisitions&lt;br /&gt;&amp;emsp;&amp;emsp;&lt;br /&gt;&amp;emsp;6.2 IRIDIUM COMMUNICATIONS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ORBCOMM&lt;br /&gt;&amp;emsp;6.4 INMARSAT GLOBAL LIMITED&lt;br /&gt;&amp;emsp;6.5 GLOBALSTAR INC.&lt;br /&gt;&amp;emsp;6.6 AIRBUS&lt;br /&gt;&amp;emsp;6.7 INTELSAT&lt;br /&gt;&amp;emsp;6.8 THALES&lt;br /&gt;&amp;emsp;6.9 EUTELSAT&lt;br /&gt;&amp;emsp;6.10 NORTHROP GRUMMAN&lt;br /&gt;&amp;emsp;6.11 AND THURAYA.&lt;br /&gt;&lt;br /&gt;&lt;strong&gt;Chapter 7: Global Satellite IoT Market By Region&lt;/strong&gt;&lt;br /&gt;&amp;emsp;7.1 Overview&lt;br /&gt;&amp;emsp;&lt;strong&gt;7.2. North America Satellite IoT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Asset Tracking &amp; Monitoring&lt;br /&gt;&amp;emsp;&amp;emsp;7.2.4.2  Environmental Monitoring&lt;br /&gt;&amp;emsp;&amp;emsp;7.2.4.3  Agriculture&lt;br /&gt;&amp;emsp;&amp;emsp;7.2.4.4  Maritime&lt;br /&gt;&amp;emsp;&amp;emsp;7.2.4.5  Oil &amp; Gas&lt;br /&gt;&amp;emsp;&amp;emsp;7.2.4.6  Others&lt;br /&gt;&amp;emsp;&amp;emsp;7.2.5 Historic and Forecasted Market Size By Application&lt;br /&gt;&amp;emsp;&amp;emsp;7.2.5.1 Low-Power Wide Area Network Devices&lt;br /&gt;&amp;emsp;&amp;emsp;7.2.5.2  Devices that have been ruggedized&lt;br /&gt;&amp;emsp;&amp;emsp;7.2.5.3  Specialized Devices&lt;br /&gt;&amp;emsp;&amp;emsp;7.2.6 Historic and Forecast Market Size by Country&lt;br /&gt;&amp;emsp;&amp;emsp;7.2.6.1 US&lt;br /&gt;&amp;emsp;&amp;emsp;7.2.6.2 Canada&lt;br /&gt;&amp;emsp;&amp;emsp;7.2.6.3 Mexico&lt;br /&gt;&amp;emsp;&lt;strong&gt;7.3. Eastern Europe Satellite IoT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Asset Tracking &amp; Monitoring&lt;br /&gt;&amp;emsp;&amp;emsp;7.3.4.2  Environmental Monitoring&lt;br /&gt;&amp;emsp;&amp;emsp;7.3.4.3  Agriculture&lt;br /&gt;&amp;emsp;&amp;emsp;7.3.4.4  Maritime&lt;br /&gt;&amp;emsp;&amp;emsp;7.3.4.5  Oil &amp; Gas&lt;br /&gt;&amp;emsp;&amp;emsp;7.3.4.6  Others&lt;br /&gt;&amp;emsp;&amp;emsp;7.3.5 Historic and Forecasted Market Size By Application&lt;br /&gt;&amp;emsp;&amp;emsp;7.3.5.1 Low-Power Wide Area Network Devices&lt;br /&gt;&amp;emsp;&amp;emsp;7.3.5.2  Devices that have been ruggedized&lt;br /&gt;&amp;emsp;&amp;emsp;7.3.5.3  Specialized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Satellite IoT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Asset Tracking &amp; Monitoring&lt;br /&gt;&amp;emsp;&amp;emsp;7.4.4.2  Environmental Monitoring&lt;br /&gt;&amp;emsp;&amp;emsp;7.4.4.3  Agriculture&lt;br /&gt;&amp;emsp;&amp;emsp;7.4.4.4  Maritime&lt;br /&gt;&amp;emsp;&amp;emsp;7.4.4.5  Oil &amp; Gas&lt;br /&gt;&amp;emsp;&amp;emsp;7.4.4.6  Others&lt;br /&gt;&amp;emsp;&amp;emsp;7.4.5 Historic and Forecasted Market Size By Application&lt;br /&gt;&amp;emsp;&amp;emsp;7.4.5.1 Low-Power Wide Area Network Devices&lt;br /&gt;&amp;emsp;&amp;emsp;7.4.5.2  Devices that have been ruggedized&lt;br /&gt;&amp;emsp;&amp;emsp;7.4.5.3  Specialized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Satellite IoT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Asset Tracking &amp; Monitoring&lt;br /&gt;&amp;emsp;&amp;emsp;7.5.4.2  Environmental Monitoring&lt;br /&gt;&amp;emsp;&amp;emsp;7.5.4.3  Agriculture&lt;br /&gt;&amp;emsp;&amp;emsp;7.5.4.4  Maritime&lt;br /&gt;&amp;emsp;&amp;emsp;7.5.4.5  Oil &amp; Gas&lt;br /&gt;&amp;emsp;&amp;emsp;7.5.4.6  Others&lt;br /&gt;&amp;emsp;&amp;emsp;7.5.5 Historic and Forecasted Market Size By Application&lt;br /&gt;&amp;emsp;&amp;emsp;7.5.5.1 Low-Power Wide Area Network Devices&lt;br /&gt;&amp;emsp;&amp;emsp;7.5.5.2  Devices that have been ruggedized&lt;br /&gt;&amp;emsp;&amp;emsp;7.5.5.3  Specialized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Satellite IoT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Asset Tracking &amp; Monitoring&lt;br /&gt;&amp;emsp;&amp;emsp;7.6.4.2  Environmental Monitoring&lt;br /&gt;&amp;emsp;&amp;emsp;7.6.4.3  Agriculture&lt;br /&gt;&amp;emsp;&amp;emsp;7.6.4.4  Maritime&lt;br /&gt;&amp;emsp;&amp;emsp;7.6.4.5  Oil &amp; Gas&lt;br /&gt;&amp;emsp;&amp;emsp;7.6.4.6  Others&lt;br /&gt;&amp;emsp;&amp;emsp;7.6.5 Historic and Forecasted Market Size By Application&lt;br /&gt;&amp;emsp;&amp;emsp;7.6.5.1 Low-Power Wide Area Network Devices&lt;br /&gt;&amp;emsp;&amp;emsp;7.6.5.2  Devices that have been ruggedized&lt;br /&gt;&amp;emsp;&amp;emsp;7.6.5.3  Specialized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Satellite IoT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Asset Tracking &amp; Monitoring&lt;br /&gt;&amp;emsp;&amp;emsp;7.7.4.2  Environmental Monitoring&lt;br /&gt;&amp;emsp;&amp;emsp;7.7.4.3  Agriculture&lt;br /&gt;&amp;emsp;&amp;emsp;7.7.4.4  Maritime&lt;br /&gt;&amp;emsp;&amp;emsp;7.7.4.5  Oil &amp; Gas&lt;br /&gt;&amp;emsp;&amp;emsp;7.7.4.6  Others&lt;br /&gt;&amp;emsp;&amp;emsp;7.7.5 Historic and Forecasted Market Size By Application&lt;br /&gt;&amp;emsp;&amp;emsp;7.7.5.1 Low-Power Wide Area Network Devices&lt;br /&gt;&amp;emsp;&amp;emsp;7.7.5.2  Devices that have been ruggedized&lt;br /&gt;&amp;emsp;&amp;emsp;7.7.5.3  Specialized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</si>
  <si>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Satellite Transponder Market by Type&lt;/strong&gt;&lt;br /&gt;&amp;emsp;4.1 Satellite Transponder Market Snapshot and Growth Engine&lt;br /&gt;&amp;emsp;4.2 Satellite Transponder Market Overview&lt;br /&gt;&amp;emsp;4.3 Leasing&lt;br /&gt;&amp;emsp;&amp;emsp;4.3.1 Introduction and Market Overview&lt;br /&gt;&amp;emsp;&amp;emsp;4.3.2 Historic and Forecasted Market Size in Value USD and Volume Units (2017-2032F)&lt;br /&gt;&amp;emsp;&amp;emsp;4.3.3 Key Market Trends, Growth Factors and Opportunities&lt;br /&gt;&amp;emsp;&amp;emsp;4.3.4 Leasing: Geographic Segmentation Analysis&lt;br /&gt;&amp;emsp;4.4  Maintenance &amp; Support&lt;br /&gt;&amp;emsp;&amp;emsp;4.4.1 Introduction and Market Overview&lt;br /&gt;&amp;emsp;&amp;emsp;4.4.2 Historic and Forecasted Market Size in Value USD and Volume Units (2017-2032F)&lt;br /&gt;&amp;emsp;&amp;emsp;4.4.3 Key Market Trends, Growth Factors and Opportunities&lt;br /&gt;&amp;emsp;&amp;emsp;4.4.4  Maintenance &amp; Support: Geographic Segmentation Analysis&lt;br /&gt;&lt;br /&gt;&lt;strong&gt;Chapter 5: Satellite Transponder Market by Application&lt;/strong&gt;&lt;br /&gt;&amp;emsp;5.1 Satellite Transponder Market Snapshot and Growth Engine&lt;br /&gt;&amp;emsp;5.2 Satellite Transponder Market Overview&lt;br /&gt;&amp;emsp;5.3 Commercial Communications&lt;br /&gt;&amp;emsp;&amp;emsp;5.3.1 Introduction and Market Overview&lt;br /&gt;&amp;emsp;&amp;emsp;5.3.2 Historic and Forecasted Market Size in Value USD and Volume Units (2017-2032F)&lt;br /&gt;&amp;emsp;&amp;emsp;5.3.3 Key Market Trends, Growth Factors and Opportunities&lt;br /&gt;&amp;emsp;&amp;emsp;5.3.4 Commercial Communications: Geographic Segmentation Analysis&lt;br /&gt;&amp;emsp;5.4  Government Communications&lt;br /&gt;&amp;emsp;&amp;emsp;5.4.1 Introduction and Market Overview&lt;br /&gt;&amp;emsp;&amp;emsp;5.4.2 Historic and Forecasted Market Size in Value USD and Volume Units (2017-2032F)&lt;br /&gt;&amp;emsp;&amp;emsp;5.4.3 Key Market Trends, Growth Factors and Opportunities&lt;br /&gt;&amp;emsp;&amp;emsp;5.4.4  Government Communications: Geographic Segmentation Analysis&lt;br /&gt;&amp;emsp;5.5  Navigation&lt;br /&gt;&amp;emsp;&amp;emsp;5.5.1 Introduction and Market Overview&lt;br /&gt;&amp;emsp;&amp;emsp;5.5.2 Historic and Forecasted Market Size in Value USD and Volume Units (2017-2032F)&lt;br /&gt;&amp;emsp;&amp;emsp;5.5.3 Key Market Trends, Growth Factors and Opportunities&lt;br /&gt;&amp;emsp;&amp;emsp;5.5.4  Navigation: Geographic Segmentation Analysis&lt;br /&gt;&lt;br /&gt;&lt;strong&gt;Chapter 6: Company Profiles and Competitive Analysis&lt;/strong&gt;&lt;br /&gt;&amp;emsp;6.1 Competitive Landscape&lt;br /&gt;&amp;emsp;&amp;emsp;6.1.1 Competitive Benchmarking&lt;br /&gt;&amp;emsp;&amp;emsp;6.1.2 Satellite Transponder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EMBRATEL STAR ONE&lt;br /&gt;&amp;emsp;6.4 SES S.A.&lt;br /&gt;&amp;emsp;6.5 THAICOM PUBLIC COMPANY LIMITED&lt;br /&gt;&amp;emsp;6.6 SINGAPORE TELECOMMUNICATION LIMITED&lt;br /&gt;&amp;emsp;6.7 TELESAT CANADA&lt;br /&gt;&amp;emsp;6.8 INTELSAT S.A.&lt;br /&gt;&lt;br /&gt;&lt;strong&gt;Chapter 7: Global Satellite Transponder Market By Region&lt;/strong&gt;&lt;br /&gt;&amp;emsp;7.1 Overview&lt;br /&gt;&amp;emsp;&lt;strong&gt;7.2. North America Satellite Transponder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Leasing&lt;br /&gt;&amp;emsp;&amp;emsp;7.2.4.2  Maintenance &amp; Support&lt;br /&gt;&amp;emsp;&amp;emsp;7.2.5 Historic and Forecasted Market Size By Application&lt;br /&gt;&amp;emsp;&amp;emsp;7.2.5.1 Commercial Communications&lt;br /&gt;&amp;emsp;&amp;emsp;7.2.5.2  Government Communications&lt;br /&gt;&amp;emsp;&amp;emsp;7.2.5.3  Navigation&lt;br /&gt;&amp;emsp;&amp;emsp;7.2.6 Historic and Forecast Market Size by Country&lt;br /&gt;&amp;emsp;&amp;emsp;7.2.6.1 US&lt;br /&gt;&amp;emsp;&amp;emsp;7.2.6.2 Canada&lt;br /&gt;&amp;emsp;&amp;emsp;7.2.6.3 Mexico&lt;br /&gt;&amp;emsp;&lt;strong&gt;7.3. Eastern Europe Satellite Transponder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Leasing&lt;br /&gt;&amp;emsp;&amp;emsp;7.3.4.2  Maintenance &amp; Support&lt;br /&gt;&amp;emsp;&amp;emsp;7.3.5 Historic and Forecasted Market Size By Application&lt;br /&gt;&amp;emsp;&amp;emsp;7.3.5.1 Commercial Communications&lt;br /&gt;&amp;emsp;&amp;emsp;7.3.5.2  Government Communications&lt;br /&gt;&amp;emsp;&amp;emsp;7.3.5.3  Navigation&lt;br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Satellite Transponder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Leasing&lt;br /&gt;&amp;emsp;&amp;emsp;7.4.4.2  Maintenance &amp; Support&lt;br /&gt;&amp;emsp;&amp;emsp;7.4.5 Historic and Forecasted Market Size By Application&lt;br /&gt;&amp;emsp;&amp;emsp;7.4.5.1 Commercial Communications&lt;br /&gt;&amp;emsp;&amp;emsp;7.4.5.2  Government Communications&lt;br /&gt;&amp;emsp;&amp;emsp;7.4.5.3  Navigation&lt;br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Satellite Transponder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Leasing&lt;br /&gt;&amp;emsp;&amp;emsp;7.5.4.2  Maintenance &amp; Support&lt;br /&gt;&amp;emsp;&amp;emsp;7.5.5 Historic and Forecasted Market Size By Application&lt;br /&gt;&amp;emsp;&amp;emsp;7.5.5.1 Commercial Communications&lt;br /&gt;&amp;emsp;&amp;emsp;7.5.5.2  Government Communications&lt;br /&gt;&amp;emsp;&amp;emsp;7.5.5.3  Navigation&lt;br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Satellite Transponder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Leasing&lt;br /&gt;&amp;emsp;&amp;emsp;7.6.4.2  Maintenance &amp; Support&lt;br /&gt;&amp;emsp;&amp;emsp;7.6.5 Historic and Forecasted Market Size By Application&lt;br /&gt;&amp;emsp;&amp;emsp;7.6.5.1 Commercial Communications&lt;br /&gt;&amp;emsp;&amp;emsp;7.6.5.2  Government Communications&lt;br /&gt;&amp;emsp;&amp;emsp;7.6.5.3  Navigation&lt;br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Satellite Transponder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Leasing&lt;br /&gt;&amp;emsp;&amp;emsp;7.7.4.2  Maintenance &amp; Support&lt;br /&gt;&amp;emsp;&amp;emsp;7.7.5 Historic and Forecasted Market Size By Application&lt;br /&gt;&amp;emsp;&amp;emsp;7.7.5.1 Commercial Communications&lt;br /&gt;&amp;emsp;&amp;emsp;7.7.5.2  Government Communications&lt;br /&gt;&amp;emsp;&amp;emsp;7.7.5.3  Navigation&lt;br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</si>
  <si>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Shotgun Shell Market by Type&lt;/strong&gt;&lt;br /&gt;&amp;emsp;4.1 Shotgun Shell Market Snapshot and Growth Engine&lt;br /&gt;&amp;emsp;4.2 Shotgun Shell Market Overview&lt;br /&gt;&amp;emsp;4.3 Birdshot&lt;br /&gt;&amp;emsp;&amp;emsp;4.3.1 Introduction and Market Overview&lt;br /&gt;&amp;emsp;&amp;emsp;4.3.2 Historic and Forecasted Market Size in Value USD and Volume Units (2017-2032F)&lt;br /&gt;&amp;emsp;&amp;emsp;4.3.3 Key Market Trends, Growth Factors and Opportunities&lt;br /&gt;&amp;emsp;&amp;emsp;4.3.4 Birdshot: Geographic Segmentation Analysis&lt;br /&gt;&amp;emsp;4.4  Slug&lt;br /&gt;&amp;emsp;&amp;emsp;4.4.1 Introduction and Market Overview&lt;br /&gt;&amp;emsp;&amp;emsp;4.4.2 Historic and Forecasted Market Size in Value USD and Volume Units (2017-2032F)&lt;br /&gt;&amp;emsp;&amp;emsp;4.4.3 Key Market Trends, Growth Factors and Opportunities&lt;br /&gt;&amp;emsp;&amp;emsp;4.4.4  Slug: Geographic Segmentation Analysis&lt;br /&gt;&lt;br /&gt;&lt;strong&gt;Chapter 5: Shotgun Shell Market by Application&lt;/strong&gt;&lt;br /&gt;&amp;emsp;5.1 Shotgun Shell Market Snapshot and Growth Engine&lt;br /&gt;&amp;emsp;5.2 Shotgun Shell Market Overview&lt;br /&gt;&amp;emsp;5.3 Military And Defense&lt;br /&gt;&amp;emsp;&amp;emsp;5.3.1 Introduction and Market Overview&lt;br /&gt;&amp;emsp;&amp;emsp;5.3.2 Historic and Forecasted Market Size in Value USD and Volume Units (2017-2032F)&lt;br /&gt;&amp;emsp;&amp;emsp;5.3.3 Key Market Trends, Growth Factors and Opportunities&lt;br /&gt;&amp;emsp;&amp;emsp;5.3.4 Military And Defense: Geographic Segmentation Analysis&lt;br /&gt;&amp;emsp;5.4  Entertainment&lt;br /&gt;&amp;emsp;&amp;emsp;5.4.1 Introduction and Market Overview&lt;br /&gt;&amp;emsp;&amp;emsp;5.4.2 Historic and Forecasted Market Size in Value USD and Volume Units (2017-2032F)&lt;br /&gt;&amp;emsp;&amp;emsp;5.4.3 Key Market Trends, Growth Factors and Opportunities&lt;br /&gt;&amp;emsp;&amp;emsp;5.4.4  Entertainment: Geographic Segmentation Analysis&lt;br /&gt;&lt;br /&gt;&lt;strong&gt;Chapter 6: Company Profiles and Competitive Analysis&lt;/strong&gt;&lt;br /&gt;&amp;emsp;6.1 Competitive Landscape&lt;br /&gt;&amp;emsp;&amp;emsp;6.1.1 Competitive Benchmarking&lt;br /&gt;&amp;emsp;&amp;emsp;6.1.2 Shotgun Shell Market Share by Manufacturer (2023)&lt;br /&gt;&amp;emsp;&amp;emsp;6.1.3 Industry BCG Matrix&lt;br /&gt;&amp;emsp;&amp;emsp;6.1.4 Heat Map Analysis&lt;br /&gt;&amp;emsp;&amp;emsp;6.1.5 Mergers and Acquisitions&lt;br /&gt;&amp;emsp;&amp;emsp;&lt;br /&gt;&amp;emsp;6.2 BROWNING AMMUNITION&lt;br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FEDERAL AMMUNITION&lt;br /&gt;&amp;emsp;6.4 HORNADY&lt;br /&gt;&amp;emsp;6.5 LAMPRECHT AMMUNITION&lt;br /&gt;&amp;emsp;6.6 REMINGTON AMMUNITION (VISTA OUTDOORS)&lt;br /&gt;&amp;emsp;6.7 WINCHESTER AMMUNITION (OLIN CORPORATION)&lt;br /&gt;&amp;emsp;6.8 TUNGSTEN PARTS WYOMING&lt;br /&gt;&lt;br /&gt;&lt;strong&gt;Chapter 7: Global Shotgun Shell Market By Region&lt;/strong&gt;&lt;br /&gt;&amp;emsp;7.1 Overview&lt;br /&gt;&amp;emsp;&lt;strong&gt;7.2. North America Shotgun Shell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Birdshot&lt;br /&gt;&amp;emsp;&amp;emsp;7.2.4.2  Slug&lt;br /&gt;&amp;emsp;&amp;emsp;7.2.5 Historic and Forecasted Market Size By Application&lt;br /&gt;&amp;emsp;&amp;emsp;7.2.5.1 Military And Defense&lt;br /&gt;&amp;emsp;&amp;emsp;7.2.5.2  Entertainment&lt;br /&gt;&amp;emsp;&amp;emsp;7.2.6 Historic and Forecast Market Size by Country&lt;br /&gt;&amp;emsp;&amp;emsp;7.2.6.1 US&lt;br /&gt;&amp;emsp;&amp;emsp;7.2.6.2 Canada&lt;br /&gt;&amp;emsp;&amp;emsp;7.2.6.3 Mexico&lt;br /&gt;&amp;emsp;&lt;strong&gt;7.3. Eastern Europe Shotgun Shell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Birdshot&lt;br /&gt;&amp;emsp;&amp;emsp;7.3.4.2  Slug&lt;br /&gt;&amp;emsp;&amp;emsp;7.3.5 Historic and Forecasted Market Size By Application&lt;br /&gt;&amp;emsp;&amp;emsp;7.3.5.1 Military And Defense&lt;br /&gt;&amp;emsp;&amp;emsp;7.3.5.2  Entertainment&lt;br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Shotgun Shell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Birdshot&lt;br /&gt;&amp;emsp;&amp;emsp;7.4.4.2  Slug&lt;br /&gt;&amp;emsp;&amp;emsp;7.4.5 Historic and Forecasted Market Size By Application&lt;br /&gt;&amp;emsp;&amp;emsp;7.4.5.1 Military And Defense&lt;br /&gt;&amp;emsp;&amp;emsp;7.4.5.2  Entertainment&lt;br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Shotgun Shell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Birdshot&lt;br /&gt;&amp;emsp;&amp;emsp;7.5.4.2  Slug&lt;br /&gt;&amp;emsp;&amp;emsp;7.5.5 Historic and Forecasted Market Size By Application&lt;br /&gt;&amp;emsp;&amp;emsp;7.5.5.1 Military And Defense&lt;br /&gt;&amp;emsp;&amp;emsp;7.5.5.2  Entertainment&lt;br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Shotgun Shell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Birdshot&lt;br /&gt;&amp;emsp;&amp;emsp;7.6.4.2  Slug&lt;br /&gt;&amp;emsp;&amp;emsp;7.6.5 Historic and Forecasted Market Size By Application&lt;br /&gt;&amp;emsp;&amp;emsp;7.6.5.1 Military And Defense&lt;br /&gt;&amp;emsp;&amp;emsp;7.6.5.2  Entertainment&lt;br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Shotgun Shell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Birdshot&lt;br /&gt;&amp;emsp;&amp;emsp;7.7.4.2  Slug&lt;br /&gt;&amp;emsp;&amp;emsp;7.7.5 Historic and Forecasted Market Size By Application&lt;br /&gt;&amp;emsp;&amp;emsp;7.7.5.1 Military And Defense&lt;br /&gt;&amp;emsp;&amp;emsp;7.7.5.2  Entertainment&lt;br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</si>
  <si>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Small UAV Market by Type&lt;/strong&gt;&lt;br /&gt;&amp;emsp;4.1 Small UAV Market Snapshot and Growth Engine&lt;br /&gt;&amp;emsp;4.2 Small UAV Market Overview&lt;br /&gt;&amp;emsp;4.3 Fixed Wing&lt;br /&gt;&amp;emsp;&amp;emsp;4.3.1 Introduction and Market Overview&lt;br /&gt;&amp;emsp;&amp;emsp;4.3.2 Historic and Forecasted Market Size in Value USD and Volume Units (2017-2032F)&lt;br /&gt;&amp;emsp;&amp;emsp;4.3.3 Key Market Trends, Growth Factors and Opportunities&lt;br /&gt;&amp;emsp;&amp;emsp;4.3.4 Fixed Wing: Geographic Segmentation Analysis&lt;br /&gt;&amp;emsp;4.4  Rotary Wing&lt;br /&gt;&amp;emsp;&amp;emsp;4.4.1 Introduction and Market Overview&lt;br /&gt;&amp;emsp;&amp;emsp;4.4.2 Historic and Forecasted Market Size in Value USD and Volume Units (2017-2032F)&lt;br /&gt;&amp;emsp;&amp;emsp;4.4.3 Key Market Trends, Growth Factors and Opportunities&lt;br /&gt;&amp;emsp;&amp;emsp;4.4.4  Rotary Wing: Geographic Segmentation Analysis&lt;br /&gt;&lt;br /&gt;&lt;strong&gt;Chapter 5: Small UAV Market by Application&lt;/strong&gt;&lt;br /&gt;&amp;emsp;5.1 Small UAV Market Snapshot and Growth Engine&lt;br /&gt;&amp;emsp;5.2 Small UAV Market Overview&lt;br /&gt;&amp;emsp;5.3 Military And Law Enforcement&lt;br /&gt;&amp;emsp;&amp;emsp;5.3.1 Introduction and Market Overview&lt;br /&gt;&amp;emsp;&amp;emsp;5.3.2 Historic and Forecasted Market Size in Value USD and Volume Units (2017-2032F)&lt;br /&gt;&amp;emsp;&amp;emsp;5.3.3 Key Market Trends, Growth Factors and Opportunities&lt;br /&gt;&amp;emsp;&amp;emsp;5.3.4 Military And Law Enforcement: Geographic Segmentation Analysis&lt;br /&gt;&amp;emsp;5.4  Civil And Commercial&lt;br /&gt;&amp;emsp;&amp;emsp;5.4.1 Introduction and Market Overview&lt;br /&gt;&amp;emsp;&amp;emsp;5.4.2 Historic and Forecasted Market Size in Value USD and Volume Units (2017-2032F)&lt;br /&gt;&amp;emsp;&amp;emsp;5.4.3 Key Market Trends, Growth Factors and Opportunities&lt;br /&gt;&amp;emsp;&amp;emsp;5.4.4  Civil And Commercial: Geographic Segmentation Analysis&lt;br /&gt;&lt;br /&gt;&lt;strong&gt;Chapter 6: Company Profiles and Competitive Analysis&lt;/strong&gt;&lt;br /&gt;&amp;emsp;6.1 Competitive Landscape&lt;br /&gt;&amp;emsp;&amp;emsp;6.1.1 Competitive Benchmarking&lt;br /&gt;&amp;emsp;&amp;emsp;6.1.2 Small UAV Market Share by Manufacturer (2023)&lt;br /&gt;&amp;emsp;&amp;emsp;6.1.3 Industry BCG Matrix&lt;br /&gt;&amp;emsp;&amp;emsp;6.1.4 Heat Map Analysis&lt;br /&gt;&amp;emsp;&amp;emsp;6.1.5 Mergers and Acquisitions&lt;br /&gt;&amp;emsp;&amp;emsp;&lt;br /&gt;&amp;emsp;6.2 DJI (CHINA)&lt;br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AEROVIRONMENT (UNITED STATES)&lt;br /&gt;&amp;emsp;6.4 PARROT (FRANCE)&lt;br /&gt;&amp;emsp;6.5 LOCKHEED MARTIN (UNITED STATES)&lt;br /&gt;&amp;emsp;6.6 NORTHROP GRUMMAN (UNITED STATES)&lt;br /&gt;&amp;emsp;6.7 BOEING (UNITED STATES)&lt;br /&gt;&amp;emsp;6.8 AERODYNE (MALAYSIA)&lt;br /&gt;&amp;emsp;6.9 AEROSENSE (JAPAN)&lt;br /&gt;&lt;br /&gt;&lt;strong&gt;Chapter 7: Global Small UAV Market By Region&lt;/strong&gt;&lt;br /&gt;&amp;emsp;7.1 Overview&lt;br /&gt;&amp;emsp;&lt;strong&gt;7.2. North America Small UAV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Fixed Wing&lt;br /&gt;&amp;emsp;&amp;emsp;7.2.4.2  Rotary Wing&lt;br /&gt;&amp;emsp;&amp;emsp;7.2.5 Historic and Forecasted Market Size By Application&lt;br /&gt;&amp;emsp;&amp;emsp;7.2.5.1 Military And Law Enforcement&lt;br /&gt;&amp;emsp;&amp;emsp;7.2.5.2  Civil And Commercial&lt;br /&gt;&amp;emsp;&amp;emsp;7.2.6 Historic and Forecast Market Size by Country&lt;br /&gt;&amp;emsp;&amp;emsp;7.2.6.1 US&lt;br /&gt;&amp;emsp;&amp;emsp;7.2.6.2 Canada&lt;br /&gt;&amp;emsp;&amp;emsp;7.2.6.3 Mexico&lt;br /&gt;&amp;emsp;&lt;strong&gt;7.3. Eastern Europe Small UAV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Fixed Wing&lt;br /&gt;&amp;emsp;&amp;emsp;7.3.4.2  Rotary Wing&lt;br /&gt;&amp;emsp;&amp;emsp;7.3.5 Historic and Forecasted Market Size By Application&lt;br /&gt;&amp;emsp;&amp;emsp;7.3.5.1 Military And Law Enforcement&lt;br /&gt;&amp;emsp;&amp;emsp;7.3.5.2  Civil And Commercial&lt;br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Small UAV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Fixed Wing&lt;br /&gt;&amp;emsp;&amp;emsp;7.4.4.2  Rotary Wing&lt;br /&gt;&amp;emsp;&amp;emsp;7.4.5 Historic and Forecasted Market Size By Application&lt;br /&gt;&amp;emsp;&amp;emsp;7.4.5.1 Military And Law Enforcement&lt;br /&gt;&amp;emsp;&amp;emsp;7.4.5.2  Civil And Commercial&lt;br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Small UAV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Fixed Wing&lt;br /&gt;&amp;emsp;&amp;emsp;7.5.4.2  Rotary Wing&lt;br /&gt;&amp;emsp;&amp;emsp;7.5.5 Historic and Forecasted Market Size By Application&lt;br /&gt;&amp;emsp;&amp;emsp;7.5.5.1 Military And Law Enforcement&lt;br /&gt;&amp;emsp;&amp;emsp;7.5.5.2  Civil And Commercial&lt;br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Small UAV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Fixed Wing&lt;br /&gt;&amp;emsp;&amp;emsp;7.6.4.2  Rotary Wing&lt;br /&gt;&amp;emsp;&amp;emsp;7.6.5 Historic and Forecasted Market Size By Application&lt;br /&gt;&amp;emsp;&amp;emsp;7.6.5.1 Military And Law Enforcement&lt;br /&gt;&amp;emsp;&amp;emsp;7.6.5.2  Civil And Commercial&lt;br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Small UAV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Fixed Wing&lt;br /&gt;&amp;emsp;&amp;emsp;7.7.4.2  Rotary Wing&lt;br /&gt;&amp;emsp;&amp;emsp;7.7.5 Historic and Forecasted Market Size By Application&lt;br /&gt;&amp;emsp;&amp;emsp;7.7.5.1 Military And Law Enforcement&lt;br /&gt;&amp;emsp;&amp;emsp;7.7.5.2  Civil And Commercial&lt;br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</si>
  <si>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Launch Services Market by Type&lt;/strong&gt;&lt;br /&gt;&amp;emsp;4.1 Space Launch Services Market Snapshot and Growth Engine&lt;br /&gt;&amp;emsp;4.2 Space Launch Services Market Overview&lt;br /&gt;&amp;emsp;4.3 Pre-Launch&lt;br /&gt;&amp;emsp;&amp;emsp;4.3.1 Introduction and Market Overview&lt;br /&gt;&amp;emsp;&amp;emsp;4.3.2 Historic and Forecasted Market Size in Value USD and Volume Units (2017-2032F)&lt;br /&gt;&amp;emsp;&amp;emsp;4.3.3 Key Market Trends, Growth Factors and Opportunities&lt;br /&gt;&amp;emsp;&amp;emsp;4.3.4 Pre-Launch: Geographic Segmentation Analysis&lt;br /&gt;&amp;emsp;4.4  Post-Launch&lt;br /&gt;&amp;emsp;&amp;emsp;4.4.1 Introduction and Market Overview&lt;br /&gt;&amp;emsp;&amp;emsp;4.4.2 Historic and Forecasted Market Size in Value USD and Volume Units (2017-2032F)&lt;br /&gt;&amp;emsp;&amp;emsp;4.4.3 Key Market Trends, Growth Factors and Opportunities&lt;br /&gt;&amp;emsp;&amp;emsp;4.4.4  Post-Launch: Geographic Segmentation Analysis&lt;br /&gt;&lt;br /&gt;&lt;strong&gt;Chapter 5: Space Launch Services Market by Application&lt;/strong&gt;&lt;br /&gt;&amp;emsp;5.1 Space Launch Services Market Snapshot and Growth Engine&lt;br /&gt;&amp;emsp;5.2 Space Launch Services Market Overview&lt;br /&gt;&amp;emsp;5.3 Satellite&lt;br /&gt;&amp;emsp;&amp;emsp;5.3.1 Introduction and Market Overview&lt;br /&gt;&amp;emsp;&amp;emsp;5.3.2 Historic and Forecasted Market Size in Value USD and Volume Units (2017-2032F)&lt;br /&gt;&amp;emsp;&amp;emsp;5.3.3 Key Market Trends, Growth Factors and Opportunities&lt;br /&gt;&amp;emsp;&amp;emsp;5.3.4 Satellite: Geographic Segmentation Analysis&lt;br /&gt;&amp;emsp;5.4  Human Spaceflight&lt;br /&gt;&amp;emsp;&amp;emsp;5.4.1 Introduction and Market Overview&lt;br /&gt;&amp;emsp;&amp;emsp;5.4.2 Historic and Forecasted Market Size in Value USD and Volume Units (2017-2032F)&lt;br /&gt;&amp;emsp;&amp;emsp;5.4.3 Key Market Trends, Growth Factors and Opportunities&lt;br /&gt;&amp;emsp;&amp;emsp;5.4.4  Human Spaceflight: Geographic Segmentation Analysis&lt;br /&gt;&amp;emsp;5.5  Cargo&lt;br /&gt;&amp;emsp;&amp;emsp;5.5.1 Introduction and Market Overview&lt;br /&gt;&amp;emsp;&amp;emsp;5.5.2 Historic and Forecasted Market Size in Value USD and Volume Units (2017-2032F)&lt;br /&gt;&amp;emsp;&amp;emsp;5.5.3 Key Market Trends, Growth Factors and Opportunities&lt;br /&gt;&amp;emsp;&amp;emsp;5.5.4  Cargo: Geographic Segmentation Analysis&lt;br /&gt;&amp;emsp;5.6  Testing Probes&lt;br /&gt;&amp;emsp;&amp;emsp;5.6.1 Introduction and Market Overview&lt;br /&gt;&amp;emsp;&amp;emsp;5.6.2 Historic and Forecasted Market Size in Value USD and Volume Units (2017-2032F)&lt;br /&gt;&amp;emsp;&amp;emsp;5.6.3 Key Market Trends, Growth Factors and Opportunities&lt;br /&gt;&amp;emsp;&amp;emsp;5.6.4  Testing Probes: Geographic Segmentation Analysis&lt;br /&gt;&lt;br /&gt;&lt;strong&gt;Chapter 6: Company Profiles and Competitive Analysis&lt;/strong&gt;&lt;br /&gt;&amp;emsp;6.1 Competitive Landscape&lt;br /&gt;&amp;emsp;&amp;emsp;6.1.1 Competitive Benchmarking&lt;br /&gt;&amp;emsp;&amp;emsp;6.1.2 Space Launch Services Market Share by Manufacturer (2023)&lt;br /&gt;&amp;emsp;&amp;emsp;6.1.3 Industry BCG Matrix&lt;br /&gt;&amp;emsp;&amp;emsp;6.1.4 Heat Map Analysis&lt;br /&gt;&amp;emsp;&amp;emsp;6.1.5 Mergers and Acquisitions&lt;br /&gt;&amp;emsp;&amp;emsp;&lt;br /&gt;&amp;emsp;6.2 SPACEX&lt;br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UNITED LAUNCH ALLIANCE (ULA)&lt;br /&gt;&amp;emsp;6.4 ARIANESPACE&lt;br /&gt;&amp;emsp;6.5 BLUE ORIGIN&lt;br /&gt;&amp;emsp;6.6 NORTHROP GRUMMAN CORPORATION&lt;br /&gt;&amp;emsp;6.7 ROSCOSMOS&lt;br /&gt;&amp;emsp;6.8 ROCKET LAB&lt;br /&gt;&amp;emsp;6.9 MITSUBISHI HEAVY INDUSTRIES (MHI)&lt;br /&gt;&amp;emsp;6.10 VIRGIN GALACTIC&lt;br /&gt;&amp;emsp;6.11 CHINA AEROSPACE SCIENCE AND TECHNOLOGY CORPORATION (CASC)&lt;br /&gt;&lt;br /&gt;&lt;strong&gt;Chapter 7: Global Space Launch Services Market By Region&lt;/strong&gt;&lt;br /&gt;&amp;emsp;7.1 Overview&lt;br /&gt;&amp;emsp;&lt;strong&gt;7.2. North America Space Launch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Pre-Launch&lt;br /&gt;&amp;emsp;&amp;emsp;7.2.4.2  Post-Launch&lt;br /&gt;&amp;emsp;&amp;emsp;7.2.5 Historic and Forecasted Market Size By Application&lt;br /&gt;&amp;emsp;&amp;emsp;7.2.5.1 Satellite&lt;br /&gt;&amp;emsp;&amp;emsp;7.2.5.2  Human Spaceflight&lt;br /&gt;&amp;emsp;&amp;emsp;7.2.5.3  Cargo&lt;br /&gt;&amp;emsp;&amp;emsp;7.2.5.4  Testing Probes&lt;br /&gt;&amp;emsp;&amp;emsp;7.2.6 Historic and Forecast Market Size by Country&lt;br /&gt;&amp;emsp;&amp;emsp;7.2.6.1 US&lt;br /&gt;&amp;emsp;&amp;emsp;7.2.6.2 Canada&lt;br /&gt;&amp;emsp;&amp;emsp;7.2.6.3 Mexico&lt;br /&gt;&amp;emsp;&lt;strong&gt;7.3. Eastern Europe Space Launch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Pre-Launch&lt;br /&gt;&amp;emsp;&amp;emsp;7.3.4.2  Post-Launch&lt;br /&gt;&amp;emsp;&amp;emsp;7.3.5 Historic and Forecasted Market Size By Application&lt;br /&gt;&amp;emsp;&amp;emsp;7.3.5.1 Satellite&lt;br /&gt;&amp;emsp;&amp;emsp;7.3.5.2  Human Spaceflight&lt;br /&gt;&amp;emsp;&amp;emsp;7.3.5.3  Cargo&lt;br /&gt;&amp;emsp;&amp;emsp;7.3.5.4  Testing Probes&lt;br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Launch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Pre-Launch&lt;br /&gt;&amp;emsp;&amp;emsp;7.4.4.2  Post-Launch&lt;br /&gt;&amp;emsp;&amp;emsp;7.4.5 Historic and Forecasted Market Size By Application&lt;br /&gt;&amp;emsp;&amp;emsp;7.4.5.1 Satellite&lt;br /&gt;&amp;emsp;&amp;emsp;7.4.5.2  Human Spaceflight&lt;br /&gt;&amp;emsp;&amp;emsp;7.4.5.3  Cargo&lt;br /&gt;&amp;emsp;&amp;emsp;7.4.5.4  Testing Probes&lt;br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Launch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Pre-Launch&lt;br /&gt;&amp;emsp;&amp;emsp;7.5.4.2  Post-Launch&lt;br /&gt;&amp;emsp;&amp;emsp;7.5.5 Historic and Forecasted Market Size By Application&lt;br /&gt;&amp;emsp;&amp;emsp;7.5.5.1 Satellite&lt;br /&gt;&amp;emsp;&amp;emsp;7.5.5.2  Human Spaceflight&lt;br /&gt;&amp;emsp;&amp;emsp;7.5.5.3  Cargo&lt;br /&gt;&amp;emsp;&amp;emsp;7.5.5.4  Testing Probes&lt;br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Launch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Pre-Launch&lt;br /&gt;&amp;emsp;&amp;emsp;7.6.4.2  Post-Launch&lt;br /&gt;&amp;emsp;&amp;emsp;7.6.5 Historic and Forecasted Market Size By Application&lt;br /&gt;&amp;emsp;&amp;emsp;7.6.5.1 Satellite&lt;br /&gt;&amp;emsp;&amp;emsp;7.6.5.2  Human Spaceflight&lt;br /&gt;&amp;emsp;&amp;emsp;7.6.5.3  Cargo&lt;br /&gt;&amp;emsp;&amp;emsp;7.6.5.4  Testing Probes&lt;br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Launch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Pre-Launch&lt;br /&gt;&amp;emsp;&amp;emsp;7.7.4.2  Post-Launch&lt;br /&gt;&amp;emsp;&amp;emsp;7.7.5 Historic and Forecasted Market Size By Application&lt;br /&gt;&amp;emsp;&amp;emsp;7.7.5.1 Satellite&lt;br /&gt;&amp;emsp;&amp;emsp;7.7.5.2  Human Spaceflight&lt;br /&gt;&amp;emsp;&amp;emsp;7.7.5.3  Cargo&lt;br /&gt;&amp;emsp;&amp;emsp;7.7.5.4  Testing Probes&lt;br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</si>
  <si>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Space Launch Services Market by Type&lt;/strong&gt;&lt;br /&gt;&amp;emsp;4.1 Space Launch Services Market Snapshot and Growth Engine&lt;br /&gt;&amp;emsp;4.2 Space Launch Services Market Overview&lt;br /&gt;&amp;emsp;4.3 Pre-Launch&lt;br /&gt;&amp;emsp;&amp;emsp;4.3.1 Introduction and Market Overview&lt;br /&gt;&amp;emsp;&amp;emsp;4.3.2 Historic and Forecasted Market Size in Value USD and Volume Units (2017-2032F)&lt;br /&gt;&amp;emsp;&amp;emsp;4.3.3 Key Market Trends, Growth Factors and Opportunities&lt;br /&gt;&amp;emsp;&amp;emsp;4.3.4 Pre-Launch: Geographic Segmentation Analysis&lt;br /&gt;&amp;emsp;4.4  Post-Launch&lt;br /&gt;&amp;emsp;&amp;emsp;4.4.1 Introduction and Market Overview&lt;br /&gt;&amp;emsp;&amp;emsp;4.4.2 Historic and Forecasted Market Size in Value USD and Volume Units (2017-2032F)&lt;br /&gt;&amp;emsp;&amp;emsp;4.4.3 Key Market Trends, Growth Factors and Opportunities&lt;br /&gt;&amp;emsp;&amp;emsp;4.4.4  Post-Launch: Geographic Segmentation Analysis&lt;br /&gt;&lt;br /&gt;&lt;strong&gt;Chapter 5: Space Launch Services Market by Application&lt;/strong&gt;&lt;br /&gt;&amp;emsp;5.1 Space Launch Services Market Snapshot and Growth Engine&lt;br /&gt;&amp;emsp;5.2 Space Launch Services Market Overview&lt;br /&gt;&amp;emsp;5.3 Satellite&lt;br /&gt;&amp;emsp;&amp;emsp;5.3.1 Introduction and Market Overview&lt;br /&gt;&amp;emsp;&amp;emsp;5.3.2 Historic and Forecasted Market Size in Value USD and Volume Units (2017-2032F)&lt;br /&gt;&amp;emsp;&amp;emsp;5.3.3 Key Market Trends, Growth Factors and Opportunities&lt;br /&gt;&amp;emsp;&amp;emsp;5.3.4 Satellite: Geographic Segmentation Analysis&lt;br /&gt;&amp;emsp;5.4  Human Spaceflight&lt;br /&gt;&amp;emsp;&amp;emsp;5.4.1 Introduction and Market Overview&lt;br /&gt;&amp;emsp;&amp;emsp;5.4.2 Historic and Forecasted Market Size in Value USD and Volume Units (2017-2032F)&lt;br /&gt;&amp;emsp;&amp;emsp;5.4.3 Key Market Trends, Growth Factors and Opportunities&lt;br /&gt;&amp;emsp;&amp;emsp;5.4.4  Human Spaceflight: Geographic Segmentation Analysis&lt;br /&gt;&amp;emsp;5.5  Cargo&lt;br /&gt;&amp;emsp;&amp;emsp;5.5.1 Introduction and Market Overview&lt;br /&gt;&amp;emsp;&amp;emsp;5.5.2 Historic and Forecasted Market Size in Value USD and Volume Units (2017-2032F)&lt;br /&gt;&amp;emsp;&amp;emsp;5.5.3 Key Market Trends, Growth Factors and Opportunities&lt;br /&gt;&amp;emsp;&amp;emsp;5.5.4  Cargo: Geographic Segmentation Analysis&lt;br /&gt;&amp;emsp;5.6  Testing Probes&lt;br /&gt;&amp;emsp;&amp;emsp;5.6.1 Introduction and Market Overview&lt;br /&gt;&amp;emsp;&amp;emsp;5.6.2 Historic and Forecasted Market Size in Value USD and Volume Units (2017-2032F)&lt;br /&gt;&amp;emsp;&amp;emsp;5.6.3 Key Market Trends, Growth Factors and Opportunities&lt;br /&gt;&amp;emsp;&amp;emsp;5.6.4  Testing Probes: Geographic Segmentation Analysis&lt;br /&gt;&lt;br /&gt;&lt;strong&gt;Chapter 6: Company Profiles and Competitive Analysis&lt;/strong&gt;&lt;br /&gt;&amp;emsp;6.1 Competitive Landscape&lt;br /&gt;&amp;emsp;&amp;emsp;6.1.1 Competitive Benchmarking&lt;br /&gt;&amp;emsp;&amp;emsp;6.1.2 Space Launch Services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SPACEX&lt;br /&gt;&amp;emsp;6.4 UNITED LAUNCH ALLIANCE (ULA)&lt;br /&gt;&amp;emsp;6.5 ARIANESPACE&lt;br /&gt;&amp;emsp;6.6 BLUE ORIGIN&lt;br /&gt;&amp;emsp;6.7 NORTHROP GRUMMAN CORPORATION&lt;br /&gt;&amp;emsp;6.8 ROSCOSMOS&lt;br /&gt;&amp;emsp;6.9 ROCKET LAB&lt;br /&gt;&amp;emsp;6.10 MITSUBISHI HEAVY INDUSTRIES (MHI)&lt;br /&gt;&amp;emsp;6.11 VIRGIN GALACTIC&lt;br /&gt;&amp;emsp;6.12 CHINA AEROSPACE SCIENCE AND TECHNOLOGY CORPORATION (CASC)&lt;br /&gt;&lt;br /&gt;&lt;strong&gt;Chapter 7: Global Space Launch Services Market By Region&lt;/strong&gt;&lt;br /&gt;&amp;emsp;7.1 Overview&lt;br /&gt;&amp;emsp;&lt;strong&gt;7.2. North America Space Launch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Pre-Launch&lt;br /&gt;&amp;emsp;&amp;emsp;7.2.4.2  Post-Launch&lt;br /&gt;&amp;emsp;&amp;emsp;7.2.5 Historic and Forecasted Market Size By Application&lt;br /&gt;&amp;emsp;&amp;emsp;7.2.5.1 Satellite&lt;br /&gt;&amp;emsp;&amp;emsp;7.2.5.2  Human Spaceflight&lt;br /&gt;&amp;emsp;&amp;emsp;7.2.5.3  Cargo&lt;br /&gt;&amp;emsp;&amp;emsp;7.2.5.4  Testing Probes&lt;br /&gt;&amp;emsp;&amp;emsp;7.2.6 Historic and Forecast Market Size by Country&lt;br /&gt;&amp;emsp;&amp;emsp;7.2.6.1 US&lt;br /&gt;&amp;emsp;&amp;emsp;7.2.6.2 Canada&lt;br /&gt;&amp;emsp;&amp;emsp;7.2.6.3 Mexico&lt;br /&gt;&amp;emsp;&lt;strong&gt;7.3. Eastern Europe Space Launch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Pre-Launch&lt;br /&gt;&amp;emsp;&amp;emsp;7.3.4.2  Post-Launch&lt;br /&gt;&amp;emsp;&amp;emsp;7.3.5 Historic and Forecasted Market Size By Application&lt;br /&gt;&amp;emsp;&amp;emsp;7.3.5.1 Satellite&lt;br /&gt;&amp;emsp;&amp;emsp;7.3.5.2  Human Spaceflight&lt;br /&gt;&amp;emsp;&amp;emsp;7.3.5.3  Cargo&lt;br /&gt;&amp;emsp;&amp;emsp;7.3.5.4  Testing Probes&lt;br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Space Launch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Pre-Launch&lt;br /&gt;&amp;emsp;&amp;emsp;7.4.4.2  Post-Launch&lt;br /&gt;&amp;emsp;&amp;emsp;7.4.5 Historic and Forecasted Market Size By Application&lt;br /&gt;&amp;emsp;&amp;emsp;7.4.5.1 Satellite&lt;br /&gt;&amp;emsp;&amp;emsp;7.4.5.2  Human Spaceflight&lt;br /&gt;&amp;emsp;&amp;emsp;7.4.5.3  Cargo&lt;br /&gt;&amp;emsp;&amp;emsp;7.4.5.4  Testing Probes&lt;br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Space Launch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Pre-Launch&lt;br /&gt;&amp;emsp;&amp;emsp;7.5.4.2  Post-Launch&lt;br /&gt;&amp;emsp;&amp;emsp;7.5.5 Historic and Forecasted Market Size By Application&lt;br /&gt;&amp;emsp;&amp;emsp;7.5.5.1 Satellite&lt;br /&gt;&amp;emsp;&amp;emsp;7.5.5.2  Human Spaceflight&lt;br /&gt;&amp;emsp;&amp;emsp;7.5.5.3  Cargo&lt;br /&gt;&amp;emsp;&amp;emsp;7.5.5.4  Testing Probes&lt;br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Space Launch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Pre-Launch&lt;br /&gt;&amp;emsp;&amp;emsp;7.6.4.2  Post-Launch&lt;br /&gt;&amp;emsp;&amp;emsp;7.6.5 Historic and Forecasted Market Size By Application&lt;br /&gt;&amp;emsp;&amp;emsp;7.6.5.1 Satellite&lt;br /&gt;&amp;emsp;&amp;emsp;7.6.5.2  Human Spaceflight&lt;br /&gt;&amp;emsp;&amp;emsp;7.6.5.3  Cargo&lt;br /&gt;&amp;emsp;&amp;emsp;7.6.5.4  Testing Probes&lt;br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Space Launch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Pre-Launch&lt;br /&gt;&amp;emsp;&amp;emsp;7.7.4.2  Post-Launch&lt;br /&gt;&amp;emsp;&amp;emsp;7.7.5 Historic and Forecasted Market Size By Application&lt;br /&gt;&amp;emsp;&amp;emsp;7.7.5.1 Satellite&lt;br /&gt;&amp;emsp;&amp;emsp;7.7.5.2  Human Spaceflight&lt;br /&gt;&amp;emsp;&amp;emsp;7.7.5.3  Cargo&lt;br /&gt;&amp;emsp;&amp;emsp;7.7.5.4  Testing Probes&lt;br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</si>
  <si>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Zero Emission Aircraft Market by Type&lt;/strong&gt;&lt;br /&gt;&amp;emsp;4.1 Zero Emission Aircraft Market Snapshot and Growth Engine&lt;br /&gt;&amp;emsp;4.2 Zero Emission Aircraft Market Overview&lt;br /&gt;&amp;emsp;4.3 Turboprop Rear Bulkhead&lt;br /&gt;&amp;emsp;&amp;emsp;4.3.1 Introduction and Market Overview&lt;br /&gt;&amp;emsp;&amp;emsp;4.3.2 Historic and Forecasted Market Size in Value USD and Volume Units (2017-2032F)&lt;br /&gt;&amp;emsp;&amp;emsp;4.3.3 Key Market Trends, Growth Factors and Opportunities&lt;br /&gt;&amp;emsp;&amp;emsp;4.3.4 Turboprop Rear Bulkhead: Geographic Segmentation Analysis&lt;br /&gt;&amp;emsp;4.4  Turbofan System&lt;br /&gt;&amp;emsp;&amp;emsp;4.4.1 Introduction and Market Overview&lt;br /&gt;&amp;emsp;&amp;emsp;4.4.2 Historic and Forecasted Market Size in Value USD and Volume Units (2017-2032F)&lt;br /&gt;&amp;emsp;&amp;emsp;4.4.3 Key Market Trends, Growth Factors and Opportunities&lt;br /&gt;&amp;emsp;&amp;emsp;4.4.4  Turbofan System: Geographic Segmentation Analysis&lt;br /&gt;&lt;br /&gt;&lt;strong&gt;Chapter 5: Zero Emission Aircraft Market by Application&lt;/strong&gt;&lt;br /&gt;&amp;emsp;5.1 Zero Emission Aircraft Market Snapshot and Growth Engine&lt;br /&gt;&amp;emsp;5.2 Zero Emission Aircraft Market Overview&lt;br /&gt;&amp;emsp;5.3 Passenger Aircraft And Cargo Aircraft&lt;br /&gt;&amp;emsp;&amp;emsp;5.3.1 Introduction and Market Overview&lt;br /&gt;&amp;emsp;&amp;emsp;5.3.2 Historic and Forecasted Market Size in Value USD and Volume Units (2017-2032F)&lt;br /&gt;&amp;emsp;&amp;emsp;5.3.3 Key Market Trends, Growth Factors and Opportunities&lt;br /&gt;&amp;emsp;&amp;emsp;5.3.4 Passenger Aircraft And Cargo Aircraft: Geographic Segmentation Analysis&lt;br /&gt;&lt;br /&gt;&lt;strong&gt;Chapter 6: Company Profiles and Competitive Analysis&lt;/strong&gt;&lt;br /&gt;&amp;emsp;6.1 Competitive Landscape&lt;br /&gt;&amp;emsp;&amp;emsp;6.1.1 Competitive Benchmarking&lt;br /&gt;&amp;emsp;&amp;emsp;6.1.2 Zero Emission Aircraft Market Share by Manufacturer (2023)&lt;br /&gt;&amp;emsp;&amp;emsp;6.1.3 Industry BCG Matrix&lt;br /&gt;&amp;emsp;&amp;emsp;6.1.4 Heat Map Analysis&lt;br /&gt;&amp;emsp;&amp;emsp;6.1.5 Mergers and Acquisitions&lt;br /&gt;&amp;emsp;&amp;emsp;&lt;br /&gt;&amp;emsp;6.2 AIRBUS&lt;br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BOEING&lt;br /&gt;&amp;emsp;6.4 ROLLS-ROYCE&lt;br /&gt;&amp;emsp;6.5 SAFRAN&lt;br /&gt;&amp;emsp;6.6 GE AVIATION&lt;br /&gt;&amp;emsp;6.7 PIPISTREL AIRCRAFT&lt;br /&gt;&amp;emsp;6.8 BYE AEROSPACE&lt;br /&gt;&amp;emsp;6.9 EVIATION AIRCRAFT&lt;br /&gt;&amp;emsp;6.10 ZUNUM AERO&lt;br /&gt;&amp;emsp;6.11 LILIUM&lt;br /&gt;&amp;emsp;6.12 JOBY AVIATION&lt;br /&gt;&amp;emsp;6.13 WRIGHT ELECTRIC.&lt;br /&gt;&lt;br /&gt;&lt;strong&gt;Chapter 7: Global Zero Emission Aircraft Market By Region&lt;/strong&gt;&lt;br /&gt;&amp;emsp;7.1 Overview&lt;br /&gt;&amp;emsp;&lt;strong&gt;7.2. North America Zero Emission Aircraft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Turboprop Rear Bulkhead&lt;br /&gt;&amp;emsp;&amp;emsp;7.2.4.2  Turbofan System&lt;br /&gt;&amp;emsp;&amp;emsp;7.2.5 Historic and Forecasted Market Size By Application&lt;br /&gt;&amp;emsp;&amp;emsp;7.2.5.1 Passenger Aircraft And Cargo Aircraft&lt;br /&gt;&amp;emsp;&amp;emsp;7.2.6 Historic and Forecast Market Size by Country&lt;br /&gt;&amp;emsp;&amp;emsp;7.2.6.1 US&lt;br /&gt;&amp;emsp;&amp;emsp;7.2.6.2 Canada&lt;br /&gt;&amp;emsp;&amp;emsp;7.2.6.3 Mexico&lt;br /&gt;&amp;emsp;&lt;strong&gt;7.3. Eastern Europe Zero Emission Aircraft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Turboprop Rear Bulkhead&lt;br /&gt;&amp;emsp;&amp;emsp;7.3.4.2  Turbofan System&lt;br /&gt;&amp;emsp;&amp;emsp;7.3.5 Historic and Forecasted Market Size By Application&lt;br /&gt;&amp;emsp;&amp;emsp;7.3.5.1 Passenger Aircraft And Cargo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Zero Emission Aircraft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Turboprop Rear Bulkhead&lt;br /&gt;&amp;emsp;&amp;emsp;7.4.4.2  Turbofan System&lt;br /&gt;&amp;emsp;&amp;emsp;7.4.5 Historic and Forecasted Market Size By Application&lt;br /&gt;&amp;emsp;&amp;emsp;7.4.5.1 Passenger Aircraft And Cargo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Zero Emission Aircraft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Turboprop Rear Bulkhead&lt;br /&gt;&amp;emsp;&amp;emsp;7.5.4.2  Turbofan System&lt;br /&gt;&amp;emsp;&amp;emsp;7.5.5 Historic and Forecasted Market Size By Application&lt;br /&gt;&amp;emsp;&amp;emsp;7.5.5.1 Passenger Aircraft And Cargo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Zero Emission Aircraft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Turboprop Rear Bulkhead&lt;br /&gt;&amp;emsp;&amp;emsp;7.6.4.2  Turbofan System&lt;br /&gt;&amp;emsp;&amp;emsp;7.6.5 Historic and Forecasted Market Size By Application&lt;br /&gt;&amp;emsp;&amp;emsp;7.6.5.1 Passenger Aircraft And Cargo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Zero Emission Aircraft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Turboprop Rear Bulkhead&lt;br /&gt;&amp;emsp;&amp;emsp;7.7.4.2  Turbofan System&lt;br /&gt;&amp;emsp;&amp;emsp;7.7.5 Historic and Forecasted Market Size By Application&lt;br /&gt;&amp;emsp;&amp;emsp;7.7.5.1 Passenger Aircraft And Cargo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</si>
  <si>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 xml:space="preserve">Global Aerospace Coatings Market Overview:_x000D_
Global Aerospace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Coatings Market_x000D_
The Aerospace Coatings Market Research report incorporate value chain analysis for each of the product type. Value chain analysis offers in depth information about value addition at each stage.The study includes drivers and restraints for Aerospace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Coatings Market helps user to make precise decision in order to expand their market presence and increase market share._x000D_
_x000D_
By Type, Aerospace Coatings market has been segmented into:_x000D_
Solvent-Based_x000D_
Water-Based_x000D_
Powder Coatings_x000D_
_x000D_
By Application, Aerospace Coatings market has been segmented into:_x000D_
Original Equipment Manufacturer (OEM_x000D_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Coatings market._x000D_
_x000D_
Top Key Players Covered in Aerospace Coatings market are:_x000D_
_x000D_
AkzoNobel (Mapaero)_x000D_
PPG Industries_x000D_
Sherwin-Williams Company_x000D_
Hentzen Coatings_x000D_
Inc._x000D_
Mankiewicz Gebr. &amp; Co._x000D_
BASF SE_x000D_
Axalta Coating Systems_x000D_
Socomore._x000D_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</si>
  <si>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Lubricant Market Overview:_x000D_
Global Aerospace Lubricant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Lubricant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Lubricant Market_x000D_
The Aerospace Lubricant Market Research report incorporate value chain analysis for each of the product type. Value chain analysis offers in depth information about value addition at each stage.The study includes drivers and restraints for Aerospace Lubricant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Lubricant Market helps user to make precise decision in order to expand their market presence and increase market share._x000D_
_x000D_
By Type, Aerospace Lubricant market has been segmented into:_x000D_
Engine Oil_x000D_
Hydraulic Fluid_x000D_
Bio-based_x000D_
Mineral_x000D_
_x000D_
By Application, Aerospace Lubricant market has been segmented into:_x000D_
Engine_x000D_
Hydraulic Systems_x000D_
Airframe_x000D_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Lubricant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Lubricant market._x000D_
_x000D_
Top Key Players Covered in Aerospace Lubricant market are:_x000D_
_x000D_
Exxon Mobil Corporation_x000D_
Royal Dutch Shell PLC_x000D_
BP PLC_x000D_
TotalEnergies SE_x000D_
Chevron Corporation_x000D_
Castrol (a brand of BP PLC)_x000D_
Quaker Houghton_x000D_
AeroShell (a brand of Royal Dutch Shell PLC)_x000D_
Petrobras_x000D_
Fuchs Group_x000D_
Phillips 66_x000D_
NYCO_x000D_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Lubricant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</si>
  <si>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Valves Market Overview:_x000D_
Global Aerospace Valves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Valves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Valves Market_x000D_
The Aerospace Valves Market Research report incorporate value chain analysis for each of the product type. Value chain analysis offers in depth information about value addition at each stage.The study includes drivers and restraints for Aerospace Valves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Valves Market helps user to make precise decision in order to expand their market presence and increase market share._x000D_
_x000D_
By Type, Aerospace Valves market has been segmented into:_x000D_
Fuel System Valves_x000D_
Hydraulic System Valves_x000D_
_x000D_
By Application, Aerospace Valves market has been segmented into:_x000D_
Solenoid_x000D_
Manual_x000D_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Valves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Valves market._x000D_
_x000D_
Top Key Players Covered in Aerospace Valves market are:_x000D_
_x000D_
Honeywell International Inc._x000D_
United Technologies Corporation_x000D_
Triumph Group Inc._x000D_
Crane Aerospace &amp; Electronics_x000D_
Parker Hannifin Corporation_x000D_
Woodward Inc._x000D_
Eaton Corporation_x000D_
Zodiac Aerospace SA_x000D_
Meggitt PLC_x000D_
Circor International Inc._x000D_
and ITT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Valves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</si>
  <si>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Wiring Harness Market Overview:_x000D_
Global Aerospace Wiring Harness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Wiring Harness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Wiring Harness Market_x000D_
The Aerospace Wiring Harness Market Research report incorporate value chain analysis for each of the product type. Value chain analysis offers in depth information about value addition at each stage.The study includes drivers and restraints for Aerospace Wiring Harness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Wiring Harness Market helps user to make precise decision in order to expand their market presence and increase market share._x000D_
_x000D_
By Type, Aerospace Wiring Harness market has been segmented into:_x000D_
Wing_x000D_
Fuselage_x000D_
Interior_x000D_
And Engine_x000D_
_x000D_
By Application, Aerospace Wiring Harness market has been segmented into:_x000D_
Commercial Aircraft_x000D_
Business Jets_x000D_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Wiring Harness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Wiring Harness market._x000D_
_x000D_
Top Key Players Covered in Aerospace Wiring Harness market are:_x000D_
_x000D_
Safran Electrical &amp; Power_x000D_
Collins Aerospace (Raytheon Technologies Corporation)_x000D_
TE Connectivity Ltd._x000D_
Latecoere Group_x000D_
Amphenol Corporation_x000D_
Thales Group_x000D_
Leonardo S.p.A._x000D_
Carlisle Interconnect Technologies_x000D_
Glenair_x000D_
Inc._x000D_
Radiall._x000D_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Wiring Harness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</si>
  <si>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Aerostat System Market Overview:_x000D_
Global Aerostat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Aerostat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Aerostat System Market_x000D_
The Aerostat System Market Research report incorporate value chain analysis for each of the product type. Value chain analysis offers in depth information about value addition at each stage.The study includes drivers and restraints for Aerostat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Aerostat System Market helps user to make precise decision in order to expand their market presence and increase market share._x000D_
_x000D_
By Type, Aerostat System market has been segmented into:_x000D_
Military And Defense_x000D_
Environmental Monitoring_x000D_
Infrastructure Protection_x000D_
Traffic Monitoring_x000D_
_x000D_
By Application, Aerostat System market has been segmented into:_x000D_
Balloon_x000D_
Airship_x000D_
Hybrid_x000D_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Aerostat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Aerostat System market._x000D_
_x000D_
Top Key Players Covered in Aerostat System market are:_x000D_
_x000D_
Lockheed Martin Corporation_x000D_
Raytheon Technologies Corporation_x000D_
TCOM L.P._x000D_
Raven Industries_x000D_
Inc._x000D_
RosAeroSystems International Ltd._x000D_
Israel Aerospace Industries (IAI)_x000D_
RT LTA Systems Ltd._x000D_
Worldwide Aeros Corp._x000D_
LTA Systems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Aerostat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</si>
  <si>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Aerostructures Market Overview:_x000D_
Global Aerostructures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Aerostructures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Aerostructures Market_x000D_
The Aerostructures Market Research report incorporate value chain analysis for each of the product type. Value chain analysis offers in depth information about value addition at each stage.The study includes drivers and restraints for Aerostructures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Aerostructures Market helps user to make precise decision in order to expand their market presence and increase market share._x000D_
_x000D_
By Type, Aerostructures market has been segmented into:_x000D_
Alloys And Superalloys_x000D_
Composites_x000D_
Metals_x000D_
_x000D_
By Application, Aerostructures market has been segmented into:_x000D_
Fuselage_x000D_
Wings_x000D_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Aerostructures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Aerostructures market._x000D_
_x000D_
Top Key Players Covered in Aerostructures market are:_x000D_
_x000D_
Boeing CompanyAirbus SESpirit AeroSystemsSafran SABombardier Inc.GE AviationLeonardo S.p.A.UTC Aerospace Systems (Collins Aerospace)Embraer S.A.Lockheed Martin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Aerostructures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</si>
  <si>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Cabin Lighting Market Overview:_x000D_
Global Aircraft Cabin Lighting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Cabin Lighting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Cabin Lighting Market_x000D_
The Aircraft Cabin Lighting Market Research report incorporate value chain analysis for each of the product type. Value chain analysis offers in depth information about value addition at each stage.The study includes drivers and restraints for Aircraft Cabin Lighting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Cabin Lighting Market helps user to make precise decision in order to expand their market presence and increase market share._x000D_
_x000D_
By Type, Aircraft Cabin Lighting market has been segmented into:_x000D_
Reading Lights_x000D_
Overhead Lights_x000D_
Wall Lights_x000D_
Floor Lights_x000D_
Lavatory Lights_x000D_
_x000D_
By Application, Aircraft Cabin Lighting market has been segmented into:_x000D_
Halogen_x000D_
LED_x000D_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Cabin Lighting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Cabin Lighting market._x000D_
_x000D_
Top Key Players Covered in Aircraft Cabin Lighting market are:_x000D_
_x000D_
Honeywell International_x000D_
Inc.Collins AerospaceDiehl AviationSafran Electrical &amp; ControlsAstronics CorporationSTELIA AerospaceAdient AerospaceUnited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Cabin Lighting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</si>
  <si>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Gearbox Market Overview:_x000D_
Global Aircraft Gearbox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Gearbox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Gearbox Market_x000D_
The Aircraft Gearbox Market Research report incorporate value chain analysis for each of the product type. Value chain analysis offers in depth information about value addition at each stage.The study includes drivers and restraints for Aircraft Gearbox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Gearbox Market helps user to make precise decision in order to expand their market presence and increase market share._x000D_
_x000D_
By Type, Aircraft Gearbox market has been segmented into:_x000D_
Reduction Gearbox_x000D_
Accessory Gearbox_x000D_
Actuation Gearbox_x000D_
Tail Rotor Gearbox_x000D_
_x000D_
By Application, Aircraft Gearbox market has been segmented into:_x000D_
Engine_x000D_
Airframe_x000D_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Gearbox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Gearbox market._x000D_
_x000D_
Top Key Players Covered in Aircraft Gearbox market are:_x000D_
_x000D_
Safran_x000D_
Liebherr_x000D_
United Technologies Corporation (UTC)_x000D_
Rexnord Aerospace_x000D_
Triumph Group_x000D_
Aero Gear_x000D_
CEF Industries_x000D_
Northstar Aerospace_x000D_
The Timken Company_x000D_
AAR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Gearbox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</si>
  <si>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Switches Market Overview:_x000D_
Global Aircraft Switches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Switches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Switches Market_x000D_
The Aircraft Switches Market Research report incorporate value chain analysis for each of the product type. Value chain analysis offers in depth information about value addition at each stage.The study includes drivers and restraints for Aircraft Switches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Switches Market helps user to make precise decision in order to expand their market presence and increase market share._x000D_
_x000D_
By Type, Aircraft Switches market has been segmented into:_x000D_
Push Button_x000D_
Rotary_x000D_
_x000D_
By Application, Aircraft Switches market has been segmented into:_x000D_
Cockpit_x000D_
Cabin_x000D_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Switches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Switches market._x000D_
_x000D_
Top Key Players Covered in Aircraft Switches market are:_x000D_
_x000D_
Segments Covered_x000D_
Honeywell International Inc.Safran S.A.United Technologies CorporationEaton CorporationTE Connectivity Ltd.C&amp;K Components Inc.Curtiss-Wright CorporationEsterline Technologies CorporationMeggitt PLCSmith’s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Switches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</si>
  <si>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Ammunition Market Overview:_x000D_
Global Ammunition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Ammunition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Ammunition Market_x000D_
The Ammunition Market Research report incorporate value chain analysis for each of the product type. Value chain analysis offers in depth information about value addition at each stage.The study includes drivers and restraints for Ammunition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Ammunition Market helps user to make precise decision in order to expand their market presence and increase market share._x000D_
_x000D_
By Type, Ammunition market has been segmented into:_x000D_
Small Caliber Ammunition_x000D_
Medium Caliber Ammunition_x000D_
Shotgun Ammunition_x000D_
_x000D_
By Application, Ammunition market has been segmented into:_x000D_
Military_x000D_
Law Enforcement_x000D_
Civilian_x000D_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Ammunition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Ammunition market._x000D_
_x000D_
Top Key Players Covered in Ammunition market are:_x000D_
_x000D_
BAE SystemsGeneral Dynamics CorporationNorthrop Grumman CorporationOlin CorporationNammo ASRheinmetall AGVista Outdoor Inc.RUAG GroupNexter GroupPoongsan CorporationCBC Global AmmunitionDenel SOC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Ammunition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</si>
  <si>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Armor Materials Market Overview:_x000D_
Global Armor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Armor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Armor Materials Market_x000D_
The Armor Materials Market Research report incorporate value chain analysis for each of the product type. Value chain analysis offers in depth information about value addition at each stage.The study includes drivers and restraints for Armor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Armor Materials Market helps user to make precise decision in order to expand their market presence and increase market share._x000D_
_x000D_
By Type, Armor Materials market has been segmented into:_x000D_
Metals &amp; Alloys_x000D_
Ceramics_x000D_
Para-Aramid Fiber_x000D_
UHMWPE_x000D_
_x000D_
By Application, Armor Materials market has been segmented into:_x000D_
Vehicle Armor_x000D_
Aerospace Armor_x000D_
Body Armor_x000D_
Civil Armor_x000D_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Armor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Armor Materials market._x000D_
_x000D_
Top Key Players Covered in Armor Materials market are:_x000D_
_x000D_
E. I. Du Pont De Nemours and Company_x000D_
DSM NV_x000D_
Honeywell International Inc_x000D_
Compagnie de Saint-Gobain SA_x000D_
3M Ceradyne Inc._x000D_
Alcoa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Armor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</si>
  <si>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Ballistic Protection Market Overview:_x000D_
Global Ballistic Protection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Ballistic Protection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Ballistic Protection Market_x000D_
The Ballistic Protection Market Research report incorporate value chain analysis for each of the product type. Value chain analysis offers in depth information about value addition at each stage.The study includes drivers and restraints for Ballistic Protection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Ballistic Protection Market helps user to make precise decision in order to expand their market presence and increase market share._x000D_
_x000D_
By Type, Ballistic Protection market has been segmented into:_x000D_
Homeland Security_x000D_
Military_x000D_
_x000D_
By Application, Ballistic Protection market has been segmented into:_x000D_
Airborne_x000D_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Ballistic Protection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Ballistic Protection market._x000D_
_x000D_
Top Key Players Covered in Ballistic Protection market are:_x000D_
_x000D_
Survitec Group Limited_x000D_
MKU Limited_x000D_
Rheinmetall AG_x000D_
3M_x000D_
Point Blank Enterprises_x000D_
Permali_x000D_
Revision Military_x000D_
Elmon_x000D_
Saab AB_x000D_
BAE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Ballistic Protection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</si>
  <si>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CBRN Defense Market Overview:_x000D_
Global CBRN Defense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CBRN Defense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CBRN Defense Market_x000D_
The CBRN Defense Market Research report incorporate value chain analysis for each of the product type. Value chain analysis offers in depth information about value addition at each stage.The study includes drivers and restraints for CBRN Defense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CBRN Defense Market helps user to make precise decision in order to expand their market presence and increase market share._x000D_
_x000D_
By Type, CBRN Defense market has been segmented into:_x000D_
Chemical_x000D_
Biological_x000D_
Radiological_x000D_
_x000D_
By Application, CBRN Defense market has been segmented into:_x000D_
Protective Wearables_x000D_
Respiratory Systems_x000D_
Detection &amp; Monitoring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CBRN Defense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CBRN Defense market._x000D_
_x000D_
Top Key Players Covered in CBRN Defense market are:_x000D_
_x000D_
Segments Covered_x000D_
Argon Electronics (UK) Ltd._x000D_
Avon Protection Systems_x000D_
Inc._x000D_
Blücher GmbH_x000D_
Bruker Corporation_x000D_
Chemring Group PLC_x000D_
Cristanini SPA_x000D_
Environics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CBRN Defense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</si>
  <si>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Satellite Imagery Market Overview:_x000D_
Global Commercial Satellite Imagery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Satellite Imagery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Satellite Imagery Market_x000D_
The Commercial Satellite Imagery Market Research report incorporate value chain analysis for each of the product type. Value chain analysis offers in depth information about value addition at each stage.The study includes drivers and restraints for Commercial Satellite Imagery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Satellite Imagery Market helps user to make precise decision in order to expand their market presence and increase market share._x000D_
_x000D_
By Type, Commercial Satellite Imagery market has been segmented into:_x000D_
Planning &amp; Development_x000D_
Disaster Management_x000D_
_x000D_
By Application, Commercial Satellite Imagery market has been segmented into:_x000D_
Government_x000D_
Military &amp;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Satellite Imagery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Satellite Imagery market._x000D_
_x000D_
Top Key Players Covered in Commercial Satellite Imagery market are:_x000D_
_x000D_
Airbus_x000D_
Maxar Technologies_x000D_
BlackSky_x000D_
Planet Labs_x000D_
DigitalGlobe_x000D_
Earth Observation Satellite Company (EOS)_x000D_
Spaceflight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Satellite Imagery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</si>
  <si>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Delivery Drones Market Overview:_x000D_
Global Delivery Drones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Delivery Drones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Delivery Drones Market_x000D_
The Delivery Drones Market Research report incorporate value chain analysis for each of the product type. Value chain analysis offers in depth information about value addition at each stage.The study includes drivers and restraints for Delivery Drones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Delivery Drones Market helps user to make precise decision in order to expand their market presence and increase market share._x000D_
_x000D_
By Type, Delivery Drones market has been segmented into:_x000D_
Fixed Wing_x000D_
Hybrid VTOL_x000D_
_x000D_
By Application, Delivery Drones market has been segmented into:_x000D_
Less Than 2 kg_x000D_
2-5 kg_x000D_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Delivery Drones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Delivery Drones market._x000D_
_x000D_
Top Key Players Covered in Delivery Drones market are:_x000D_
_x000D_
Segments Covered_x000D_
Amazon.com_x000D_
Inc._x000D_
Boeing Co_x000D_
FLI Drone_x000D_
Flytrex_x000D_
Inc._x000D_
Airbus SE_x000D_
Drone Delivery Canada Corp_x000D_
Wing Aviation LLC_x000D_
Flirtey_x000D_
Zipline_x000D_
United Parcel Services_x000D_
Wingcopter GmbH_x000D_
Matternet_x000D_
Inc._x000D_
Deutsche Post DHL Group_x000D_
SF Express Co. Ltd._x000D_
Rakuten Group_x000D_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Delivery Drones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</si>
  <si>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MRO Market Overview:_x000D_
Global Digital MRO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MRO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MRO Market_x000D_
The Digital MRO Market Research report incorporate value chain analysis for each of the product type. Value chain analysis offers in depth information about value addition at each stage.The study includes drivers and restraints for Digital MRO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MRO Market helps user to make precise decision in order to expand their market presence and increase market share._x000D_
_x000D_
By Type, Digital MRO market has been segmented into:_x000D_
Amino Acids_x000D_
Phosphate_x000D_
_x000D_
By Application, Digital MRO market has been segmented into:_x000D_
Liquid_x000D_
Dry_x000D_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MRO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MRO market._x000D_
_x000D_
Top Key Players Covered in Digital MRO market are:_x000D_
_x000D_
IBM Corporation_x000D_
IFS_x000D_
Ramco Systems_x000D_
Rusada_x000D_
SAP_x000D_
Swiss AviationSoftware_x000D_
Lufthansa Technik_x000D_
General Electric_x000D_
Boeing_x000D_
and Honeywell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MRO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</si>
  <si>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Shipyard Market Overview:_x000D_
Global Digital Shipyard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Shipyard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Shipyard Market_x000D_
The Digital Shipyard Market Research report incorporate value chain analysis for each of the product type. Value chain analysis offers in depth information about value addition at each stage.The study includes drivers and restraints for Digital Shipyard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Shipyard Market helps user to make precise decision in order to expand their market presence and increase market share._x000D_
_x000D_
By Type, Digital Shipyard market has been segmented into:_x000D_
Commercial Shipyards_x000D_
Military Shipyards_x000D_
_x000D_
By Application, Digital Shipyard market has been segmented into:_x000D_
Small Shipyards_x000D_
Medium Shipyards_x000D_
Large Shipyards_x000D_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Shipyard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Shipyard market._x000D_
_x000D_
Top Key Players Covered in Digital Shipyard market are:_x000D_
_x000D_
Accenture_x000D_
Altair Engineering Inc._x000D_
Aras_x000D_
AVEVA Group Plc_x000D_
BAE Systems Plc_x000D_
Dassault Systèmes_x000D_
Hexagon AB_x000D_
iBASEt and Inmarsat Global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Shipyard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</si>
  <si>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Plates Market Overview:_x000D_
Global Disposable Plates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Plates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Plates Market_x000D_
The Disposable Plates Market Research report incorporate value chain analysis for each of the product type. Value chain analysis offers in depth information about value addition at each stage.The study includes drivers and restraints for Disposable Plates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Plates Market helps user to make precise decision in order to expand their market presence and increase market share._x000D_
_x000D_
By Type, Disposable Plates market has been segmented into:_x000D_
Plastic Plates_x000D_
Aluminum Plates_x000D_
Paper Plates_x000D_
_x000D_
By Application, Disposable Plates market has been segmented into:_x000D_
Compartmental_x000D_
Plain_x000D_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Plates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Plates market._x000D_
_x000D_
Top Key Players Covered in Disposable Plates market are:_x000D_
_x000D_
Vegware Ltd_x000D_
Genpak LLC_x000D_
Polar Plastic Ltd_x000D_
Be Green Packaging LLC_x000D_
Duni AB_x000D_
Ckf_x000D_
Inc._x000D_
Dopla Spa_x000D_
Fast Plast A/S_x000D_
Huhtamaki Oyj_x000D_
Georgia-Pacific LLC_x000D_
Poppies Europe Ltd_x000D_
NUPIK – FLO UK.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Plates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</si>
  <si>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Software Market Overview:_x000D_
Global Drone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Software Market_x000D_
The Drone Software Market Research report incorporate value chain analysis for each of the product type. Value chain analysis offers in depth information about value addition at each stage.The study includes drivers and restraints for Drone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Software Market helps user to make precise decision in order to expand their market presence and increase market share._x000D_
_x000D_
By Type, Drone Software market has been segmented into:_x000D_
Flight Management_x000D_
Data Analysis_x000D_
Imaging_x000D_
Mapping &amp; Surveying_x000D_
_x000D_
By Application, Drone Software market has been segmented into:_x000D_
Agricultural_x000D_
Construction_x000D_
Mining_x000D_
Insurance_x000D_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Software market._x000D_
_x000D_
Top Key Players Covered in Drone Software market are:_x000D_
_x000D_
Airware_x000D_
Inc._x000D_
3D Robotics_x000D_
Dreamhammer_x000D_
Inc._x000D_
Drone Volt_x000D_
Drone Deploy_x000D_
Inc._x000D_
ESRI_x000D_
Pix4D_x000D_
Presisionhawk_x000D_
Inc._x000D_
Sensefly Ltd._x000D_
DJI_x000D_
Altitude Angel_x000D_
Propeller Aerobatics Pty Ltd_x000D_
Aloft Technologies_x000D_
Inc._x000D_
Cyberhawk_x000D_
and MEASURE._x000D_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</si>
  <si>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Flight Bag Market Overview:_x000D_
Global Electronic Flight Bag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Flight Bag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Flight Bag Market_x000D_
The Electronic Flight Bag Market Research report incorporate value chain analysis for each of the product type. Value chain analysis offers in depth information about value addition at each stage.The study includes drivers and restraints for Electronic Flight Bag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Flight Bag Market helps user to make precise decision in order to expand their market presence and increase market share._x000D_
_x000D_
By Type, Electronic Flight Bag market has been segmented into:_x000D_
Commercial Aviation_x000D_
Business and General Aviation_x000D_
Military Aviation_x000D_
_x000D_
By Application, Electronic Flight Bag market has been segmented into:_x000D_
Hardware_x000D_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Flight Bag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Flight Bag market._x000D_
_x000D_
Top Key Players Covered in Electronic Flight Bag market are:_x000D_
_x000D_
Honeywell International Inc._x000D_
Rockwell Collins Inc._x000D_
Jeppesen Sanderson_x000D_
Astronics Corporation_x000D_
L3Harris Technologies Inc._x000D_
Airbus SAS_x000D_
Thales Group_x000D_
CMC Electronics Inc._x000D_
Collins Aerospace_x000D_
Esterline Technologies_x000D_
NavtechGPS_x000D_
Universal Avionics Systems Corporation_x000D_
and ACSS Aviation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Flight Bag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</si>
  <si>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Environmental Control Systems Market Overview:_x000D_
Global Environmental Control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Environmental Control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Environmental Control Systems Market_x000D_
The Environmental Control Systems Market Research report incorporate value chain analysis for each of the product type. Value chain analysis offers in depth information about value addition at each stage.The study includes drivers and restraints for Environmental Control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Environmental Control Systems Market helps user to make precise decision in order to expand their market presence and increase market share._x000D_
_x000D_
By Type, Environmental Control Systems market has been segmented into:_x000D_
Heating_x000D_
Ventilation_x000D_
&amp; Air Conditioning Systems_x000D_
Air Purification Systems_x000D_
Water Purification Systems_x000D_
Noise Control Systems_x000D_
_x000D_
By Application, Environmental Control Systems market has been segmented into:_x000D_
Conventional ECS_x000D_
Green/Eco-friendly ECS_x000D_
Smart/Intelligent ECS_x000D_
Hybrid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Environmental Control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Environmental Control Systems market._x000D_
_x000D_
Top Key Players Covered in Environmental Control Systems market are:_x000D_
_x000D_
Siemens AG_x000D_
3M_x000D_
Merk_x000D_
Thermo Fisher Scientific Inc._x000D_
Danaher_x000D_
Liebherr International AG_x000D_
Meggitt PLC_x000D_
Curtiss Wright Corporation_x000D_
Mecaer Aviation Group_x000D_
and Honeywell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Environmental Control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</si>
  <si>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Feminine Hygiene Wash Market Overview:_x000D_
Global Feminine Hygiene Wash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Feminine Hygiene Wash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Feminine Hygiene Wash Market_x000D_
The Feminine Hygiene Wash Market Research report incorporate value chain analysis for each of the product type. Value chain analysis offers in depth information about value addition at each stage.The study includes drivers and restraints for Feminine Hygiene Wash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Feminine Hygiene Wash Market helps user to make precise decision in order to expand their market presence and increase market share._x000D_
_x000D_
By Type, Feminine Hygiene Wash market has been segmented into:_x000D_
Normal Intimate Wash_x000D_
In-Period Intimate Wash_x000D_
_x000D_
By Application, Feminine Hygiene Wash market has been segmented into:_x000D_
Female Teenager_x000D_
Female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Feminine Hygiene Wash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Feminine Hygiene Wash market._x000D_
_x000D_
Top Key Players Covered in Feminine Hygiene Wash market are:_x000D_
_x000D_
Segments Covered_x000D_
Lemisol_x000D_
Procter &amp; Gamble_x000D_
Kimberly-Clark Corporation_x000D_
Johnson &amp; Johnson_x000D_
Unicharm Corporation_x000D_
Essity AB_x000D_
Kao Corporation_x000D_
Daio Paper Corporation_x000D_
Emerita_x000D_
Healthy Hoohoo_x000D_
LACTACYD_x000D_
Summer’s Eve_x000D_
Nature Certified_x000D_
Sliquid_x000D_
V Wash Plus_x000D_
SweetSpot_x000D_
Vagisil._x000D_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Feminine Hygiene Wash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</si>
  <si>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3D Radar Market Overview:_x000D_
Global 3D Radar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3D Radar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3D Radar Market_x000D_
The 3D Radar Market Research report incorporate value chain analysis for each of the product type. Value chain analysis offers in depth information about value addition at each stage.The study includes drivers and restraints for 3D Radar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3D Radar Market helps user to make precise decision in order to expand their market presence and increase market share._x000D_
_x000D_
By Type, 3D Radar market has been segmented into:_x000D_
Short-Range_x000D_
Medium-Range_x000D_
and Long-Range_x000D_
_x000D_
By Application, 3D Radar market has been segmented into:_x000D_
Ground_x000D_
Marine_x000D_
and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3D Radar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3D Radar market._x000D_
_x000D_
Top Key Players Covered in 3D Radar market are:_x000D_
_x000D_
Northrop Grumman Corporation_x000D_
Raytheon Company_x000D_
Airbus Defense and Space_x000D_
Thales Group_x000D_
and BAE Systems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3D Radar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</si>
  <si>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&amp; Intelligent Packaging Market Overview:_x000D_
Global Active &amp; Intelligent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&amp; Intelligent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&amp; Intelligent Packaging Market_x000D_
The Active &amp; Intelligent Packaging Market Research report incorporate value chain analysis for each of the product type. Value chain analysis offers in depth information about value addition at each stage.The study includes drivers and restraints for Active &amp; Intelligent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&amp; Intelligent Packaging Market helps user to make precise decision in order to expand their market presence and increase market share._x000D_
_x000D_
By Type, Active &amp; Intelligent Packaging market has been segmented into:_x000D_
Paper_x000D_
Plastic_x000D_
Metal_x000D_
_x000D_
By Application, Active &amp; Intelligent Packaging market has been segmented into:_x000D_
Food &amp; Beverages_x000D_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&amp; Intelligent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&amp; Intelligent Packaging market._x000D_
_x000D_
Top Key Players Covered in Active &amp; Intelligent Packaging market are:_x000D_
_x000D_
Amcor_x000D_
Bemis Company_x000D_
Ampac_x000D_
PakSense_x000D_
Inc._x000D_
Avery Dennison_x000D_
CCL Industries_x000D_
BASF_x000D_
Clariant International_x000D_
DuPont_x000D_
Grace (WR) &amp; Company_x000D_
Graphic Packaging_x000D_
and 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&amp; Intelligent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</si>
  <si>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Protection System Market Overview:_x000D_
Global Active Protection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Protection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Protection System Market_x000D_
The Active Protection System Market Research report incorporate value chain analysis for each of the product type. Value chain analysis offers in depth information about value addition at each stage.The study includes drivers and restraints for Active Protection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Protection System Market helps user to make precise decision in order to expand their market presence and increase market share._x000D_
_x000D_
By Type, Active Protection System market has been segmented into:_x000D_
Soft Kill System_x000D_
Hard Kill System_x000D_
_x000D_
By Application, Active Protection System market has been segmented into:_x000D_
Land-Based_x000D_
Naval_x000D_
Airborne_x000D_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Protection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Protection System market._x000D_
_x000D_
Top Key Players Covered in Active Protection System market are:_x000D_
_x000D_
Airbus Group_x000D_
Artis LLC_x000D_
Aselsan A.S._x000D_
IMI Systems Ltd_x000D_
Israel Military Industries_x000D_
JSC RPC KBM_x000D_
Krauss Maffei Wegmann LLC_x000D_
Rafael Advanced Defense Systems_x000D_
Raytheon Company_x000D_
and Rheinmetall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Protection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</si>
  <si>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Packaging Technologies Market Overview:_x000D_
Global Advanced Packaging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Packaging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Packaging Technologies Market_x000D_
The Advanced Packaging Technologies Market Research report incorporate value chain analysis for each of the product type. Value chain analysis offers in depth information about value addition at each stage.The study includes drivers and restraints for Advanced Packaging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Packaging Technologies Market helps user to make precise decision in order to expand their market presence and increase market share._x000D_
_x000D_
By Type, Advanced Packaging Technologies market has been segmented into:_x000D_
3D Integrated Circuit_x000D_
2D Integrated Circuit_x000D_
_x000D_
By Application, Advanced Packaging Technologies market has been segmented into:_x000D_
Automotive And Transport_x000D_
Consumer Electronics_x000D_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Packaging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Packaging Technologies market._x000D_
_x000D_
Top Key Players Covered in Advanced Packaging Technologies market are:_x000D_
_x000D_
Amkor Technology_x000D_
STATS ChipPAC Pte. Ltd_x000D_
ASE Group_x000D_
Siliconware Precision Industries Co._x000D_
Ltd._x000D_
SSS MicroTec AG_x000D_
Jiangsu Changjiang Electronics Technology Co. Ltd_x000D_
Intel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Packaging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</si>
  <si>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And Defense Ice And Rain Protection Systems Market Overview:_x000D_
Global Aerospace And Defense Ice And Rain Protection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And Defense Ice And Rain Protection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And Defense Ice And Rain Protection Systems Market_x000D_
The Aerospace And Defense Ice And Rain Protection Systems Market Research report incorporate value chain analysis for each of the product type. Value chain analysis offers in depth information about value addition at each stage.The study includes drivers and restraints for Aerospace And Defense Ice And Rain Protection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And Defense Ice And Rain Protection Systems Market helps user to make precise decision in order to expand their market presence and increase market share._x000D_
_x000D_
By Type, Aerospace And Defense Ice And Rain Protection Systems market has been segmented into:_x000D_
De-Icing Systems_x000D_
Anti-Icing Systems_x000D_
_x000D_
By Application, Aerospace And Defense Ice And Rain Protection Systems market has been segmented into:_x000D_
Commercial Jets_x000D_
Military Jets_x000D_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And Defense Ice And Rain Protection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And Defense Ice And Rain Protection Systems market._x000D_
_x000D_
Top Key Players Covered in Aerospace And Defense Ice And Rain Protection Systems market are:_x000D_
_x000D_
Meggit PLC._x000D_
JBT Corp._x000D_
Clariant_x000D_
DOW Chemical Company_x000D_
Rockwell Collins._x000D_
United Technologies Corp._x000D_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And Defense Ice And Rain Protection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</si>
  <si>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And Defense Parts Manufacturing Market Overview:_x000D_
Global Aerospace And Defense Parts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And Defense Parts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And Defense Parts Manufacturing Market_x000D_
The Aerospace And Defense Parts Manufacturing Market Research report incorporate value chain analysis for each of the product type. Value chain analysis offers in depth information about value addition at each stage.The study includes drivers and restraints for Aerospace And Defense Parts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And Defense Parts Manufacturing Market helps user to make precise decision in order to expand their market presence and increase market share._x000D_
_x000D_
By Type, Aerospace And Defense Parts Manufacturing market has been segmented into:_x000D_
Aircraft Manufacturing_x000D_
Engine_x000D_
Avionics_x000D_
Cabin Interiors_x000D_
Insulation Components_x000D_
_x000D_
By Application, Aerospace And Defense Parts Manufacturing market has been segmented into:_x000D_
Commercial Aircraft_x000D_
Military Aircraft_x000D_
Business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And Defense Parts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And Defense Parts Manufacturing market._x000D_
_x000D_
Top Key Players Covered in Aerospace And Defense Parts Manufacturing market are:_x000D_
_x000D_
JAMCO Corporation_x000D_
Intrex Aerospace_x000D_
Rolls Royce PLC_x000D_
CAMAR Aircraft Parts Company_x000D_
Safran Group_x000D_
Woodward_x000D_
Inc._x000D_
Engineered Propulsion System_x000D_
Eaton Corporation plc_x000D_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And Defense Parts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</si>
  <si>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And Defense Telemetry Market Overview:_x000D_
Global Aerospace And Defense Telemetry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And Defense Telemetry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And Defense Telemetry Market_x000D_
The Aerospace And Defense Telemetry Market Research report incorporate value chain analysis for each of the product type. Value chain analysis offers in depth information about value addition at each stage.The study includes drivers and restraints for Aerospace And Defense Telemetry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And Defense Telemetry Market helps user to make precise decision in order to expand their market presence and increase market share._x000D_
_x000D_
By Type, Aerospace And Defense Telemetry market has been segmented into:_x000D_
Radio Telemetry_x000D_
Satellite Telemetry_x000D_
_x000D_
By Application, Aerospace And Defense Telemetry market has been segmented into:_x000D_
Transmitters_x000D_
Receivers_x000D_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And Defense Telemetry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And Defense Telemetry market._x000D_
_x000D_
Top Key Players Covered in Aerospace And Defense Telemetry market are:_x000D_
_x000D_
L3Harris Technologies_x000D_
Honeywell International Inc._x000D_
General Dynamics Corporation_x000D_
Lockheed Martin Corporation_x000D_
Maxar Technologies_x000D_
BAE Systems_x000D_
Cobham_x000D_
and Curtiss-Wright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And Defense Telemetry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</si>
  <si>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Antimicrobial Coatings Market Overview:_x000D_
Global Aerospace Antimicrobial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Antimicrobial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Antimicrobial Coatings Market_x000D_
The Aerospace Antimicrobial Coatings Market Research report incorporate value chain analysis for each of the product type. Value chain analysis offers in depth information about value addition at each stage.The study includes drivers and restraints for Aerospace Antimicrobial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Antimicrobial Coatings Market helps user to make precise decision in order to expand their market presence and increase market share._x000D_
_x000D_
By Type, Aerospace Antimicrobial Coatings market has been segmented into:_x000D_
Silver_x000D_
Copper_x000D_
_x000D_
By Application, Aerospace Antimicrobial Coatings market has been segmented into:_x000D_
Aviation_x000D_
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Antimicrobial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Antimicrobial Coatings market._x000D_
_x000D_
Top Key Players Covered in Aerospace Antimicrobial Coatings market are:_x000D_
_x000D_
BASF_x000D_
AkzoNobel_x000D_
Mankiewicz_x000D_
PPG_x000D_
Sherwin Williams_x000D_
Henkel_x000D_
Hexion_x000D_
Dunmore_x000D_
MAPAERO_x000D_
Hentzen_x000D_
Permagard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Antimicrobial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</si>
  <si>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Bearings Market Overview:_x000D_
Global Aerospace Bearings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Bearings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Bearings Market_x000D_
The Aerospace Bearings Market Research report incorporate value chain analysis for each of the product type. Value chain analysis offers in depth information about value addition at each stage.The study includes drivers and restraints for Aerospace Bearings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Bearings Market helps user to make precise decision in order to expand their market presence and increase market share._x000D_
_x000D_
By Type, Aerospace Bearings market has been segmented into:_x000D_
Commercial_x000D_
Military_x000D_
_x000D_
By Application, Aerospace Bearings market has been segmented into:_x000D_
Ball-Bearing_x000D_
Roller Bearing_x000D_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Bearings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Bearings market._x000D_
_x000D_
Top Key Players Covered in Aerospace Bearings market are:_x000D_
_x000D_
SKF_x000D_
NSK Ltd._x000D_
NTN Bearing Corporation_x000D_
Timken Company_x000D_
The Boeing Company_x000D_
Airbus Group_x000D_
Honeywell International_x000D_
Inc._x000D_
United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Bearings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</si>
  <si>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Fasteners Market Overview:_x000D_
Global Aerospace Fasteners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Fasteners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Fasteners Market_x000D_
The Aerospace Fasteners Market Research report incorporate value chain analysis for each of the product type. Value chain analysis offers in depth information about value addition at each stage.The study includes drivers and restraints for Aerospace Fasteners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Fasteners Market helps user to make precise decision in order to expand their market presence and increase market share._x000D_
_x000D_
By Type, Aerospace Fasteners market has been segmented into:_x000D_
Rivets_x000D_
Screws &amp; Bolts_x000D_
Nuts_x000D_
_x000D_
By Application, Aerospace Fasteners market has been segmented into:_x000D_
Titanium_x000D_
Aluminum_x000D_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Fasteners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Fasteners market._x000D_
_x000D_
Top Key Players Covered in Aerospace Fasteners market are:_x000D_
_x000D_
Stanley Black &amp; Decker_x000D_
Inc._x000D_
Arconic_x000D_
Inc._x000D_
3V Aerospace_x000D_
LISI Aerospace_x000D_
Precision Castparts Corp._x000D_
Boeing (through KLX Aerospace)_x000D_
TriMas Corporation_x000D_
National Aerospace Fasteners Corporation_x000D_
Howmet Aerospace_x000D_
Inc._x000D_
Acument Global Technologies_x000D_
and Wurth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Fasteners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</si>
  <si>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Fluoropolymers Market Overview:_x000D_
Global Aerospace Fluoropolymers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Fluoropolymers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Fluoropolymers Market_x000D_
The Aerospace Fluoropolymers Market Research report incorporate value chain analysis for each of the product type. Value chain analysis offers in depth information about value addition at each stage.The study includes drivers and restraints for Aerospace Fluoropolymers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Fluoropolymers Market helps user to make precise decision in order to expand their market presence and increase market share._x000D_
_x000D_
By Type, Aerospace Fluoropolymers market has been segmented into:_x000D_
Polytetrafluoroethylene_x000D_
Polyvinylidene Fluoride_x000D_
Fluorinated Ethylene Propylene_x000D_
Perfluoro-Alkoxy_x000D_
Ethylene Tetrafluoroethylene_x000D_
Fluorinated Rubber_x000D_
_x000D_
By Application, Aerospace Fluoropolymers market has been segmented into:_x000D_
Aircraft Interiors_x000D_
Aircraft Exteriors_x000D_
Propulsion Systems_x000D_
Spacecraft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Fluoropolymers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Fluoropolymers market._x000D_
_x000D_
Top Key Players Covered in Aerospace Fluoropolymers market are:_x000D_
_x000D_
The Chemours Company_x000D_
Daikin Industries_x000D_
Ltd._x000D_
AGC Group_x000D_
Arkema S.A._x000D_
Solvay S.A_x000D_
3M_x000D_
Zhonghao Chenguang Research Institute of Chemical Industry Co._x000D_
Ltd._x000D_
Shin-Etsu Chemical Co._x000D_
Ltd._x000D_
Halopolymer OJSC_x000D_
and Gujarat Fluorochemicals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Fluoropolymers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</si>
  <si>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Foam Market Overview:_x000D_
Global Aerospace Foam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Foam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Foam Market_x000D_
The Aerospace Foam Market Research report incorporate value chain analysis for each of the product type. Value chain analysis offers in depth information about value addition at each stage.The study includes drivers and restraints for Aerospace Foam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Foam Market helps user to make precise decision in order to expand their market presence and increase market share._x000D_
_x000D_
By Type, Aerospace Foam market has been segmented into:_x000D_
Polyurethane (PU_x000D_
_x000D_
By Application, Aerospace Foam market has been segmented into:_x000D_
Flight Deck Pads_x000D_
Aircraft Seats_x000D_
Cabin Walls and Ceilings_x000D_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Foam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Foam market._x000D_
_x000D_
Top Key Players Covered in Aerospace Foam market are:_x000D_
_x000D_
BASF SE_x000D_
Dow Inc._x000D_
Huntsman Corporation_x000D_
Recticel_x000D_
Armacell International S.A._x000D_
Solvay S.A._x000D_
Rogers Corporation_x000D_
Zotefoams Plc_x000D_
Evonik Industries AG_x000D_
and SABIC._x000D_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Foam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</si>
  <si>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Industry Riveting Machines Market Overview:_x000D_
Global Aerospace Industry Riveting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Industry Riveting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Industry Riveting Machines Market_x000D_
The Aerospace Industry Riveting Machines Market Research report incorporate value chain analysis for each of the product type. Value chain analysis offers in depth information about value addition at each stage.The study includes drivers and restraints for Aerospace Industry Riveting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Industry Riveting Machines Market helps user to make precise decision in order to expand their market presence and increase market share._x000D_
_x000D_
By Type, Aerospace Industry Riveting Machines market has been segmented into:_x000D_
Automated_x000D_
Manual_x000D_
_x000D_
By Application, Aerospace Industry Riveting Machines market has been segmented into:_x000D_
Final Assembly Line (FAL_x000D_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Industry Riveting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Industry Riveting Machines market._x000D_
_x000D_
Top Key Players Covered in Aerospace Industry Riveting Machines market are:_x000D_
_x000D_
Electroimpact Inc._x000D_
Broetje-Automation GmbH_x000D_
KUKA AG_x000D_
Hanson Rivet &amp; Supply Co_x000D_
BalTec AG_x000D_
and AGME Automated assembly solutions_x000D_
Chicago Rivet &amp; Machine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Industry Riveting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</si>
  <si>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Metal Closed-Die Forging Market Overview:_x000D_
Global Aerospace Metal Closed-Die Forging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Metal Closed-Die Forging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Metal Closed-Die Forging Market_x000D_
The Aerospace Metal Closed-Die Forging Market Research report incorporate value chain analysis for each of the product type. Value chain analysis offers in depth information about value addition at each stage.The study includes drivers and restraints for Aerospace Metal Closed-Die Forging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Metal Closed-Die Forging Market helps user to make precise decision in order to expand their market presence and increase market share._x000D_
_x000D_
By Type, Aerospace Metal Closed-Die Forging market has been segmented into:_x000D_
&lt;10000 MT Press Capacity_x000D_
10000-19000 MT Press Capacity_x000D_
20000-29000 MT Press Capacity_x000D_
_x000D_
By Application, Aerospace Metal Closed-Die Forging market has been segmented into:_x000D_
Engine Components_x000D_
Landing Gear and Structural Components_x000D_
Helicopter Rotor Components and Shafts_x000D_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Metal Closed-Die Forging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Metal Closed-Die Forging market._x000D_
_x000D_
Top Key Players Covered in Aerospace Metal Closed-Die Forging market are:_x000D_
_x000D_
Doncasters Group_x000D_
ATI_x000D_
Mettis Aerospace_x000D_
W.H.Tildesley Ltd_x000D_
Aequs_x000D_
Canton Drop Forge_x000D_
Pacific Forge_x000D_
and Aubert &amp; Duval._x000D_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Metal Closed-Die Forging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</si>
  <si>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Oxygen System Market Overview:_x000D_
Global Aerospace Oxygen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Oxygen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Oxygen System Market_x000D_
The Aerospace Oxygen System Market Research report incorporate value chain analysis for each of the product type. Value chain analysis offers in depth information about value addition at each stage.The study includes drivers and restraints for Aerospace Oxygen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Oxygen System Market helps user to make precise decision in order to expand their market presence and increase market share._x000D_
_x000D_
By Type, Aerospace Oxygen System market has been segmented into:_x000D_
Chemical Oxygen Generator_x000D_
Compressed Oxygen System_x000D_
_x000D_
By Application, Aerospace Oxygen System market has been segmented into:_x000D_
Passenger Oxygen System_x000D_
Crew Oxygen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Oxygen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Oxygen System market._x000D_
_x000D_
Top Key Players Covered in Aerospace Oxygen System market are:_x000D_
_x000D_
B/E Aerospace Inc_x000D_
Zodiac Aerospace S.A_x000D_
Cobham PLC_x000D_
Air Liquide_x000D_
Technodinamika Holding_x000D_
Jsc_x000D_
Aviation Oxygen System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Oxygen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</si>
  <si>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Parts Manufacturing Market Overview:_x000D_
Global Aerospace Parts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Parts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Parts Manufacturing Market_x000D_
The Aerospace Parts Manufacturing Market Research report incorporate value chain analysis for each of the product type. Value chain analysis offers in depth information about value addition at each stage.The study includes drivers and restraints for Aerospace Parts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Parts Manufacturing Market helps user to make precise decision in order to expand their market presence and increase market share._x000D_
_x000D_
By Type, Aerospace Parts Manufacturing market has been segmented into:_x000D_
Engines_x000D_
Aircraft Manufacturing_x000D_
Cabin Interiors_x000D_
Equipment_x000D_
System and Support_x000D_
Avionics and Insulation Components_x000D_
_x000D_
By Application, Aerospace Parts Manufacturing market has been segmented into:_x000D_
Commercial Aircraft_x000D_
Business Aircraft_x000D_
Military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Parts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Parts Manufacturing market._x000D_
_x000D_
Top Key Players Covered in Aerospace Parts Manufacturing market are:_x000D_
_x000D_
JAMCO Corporation (Japan)_x000D_
Intrex Aerospace (US)_x000D_
Rolls Royce PLC (UK)_x000D_
CAMAR Aircraft Parts Company (US)_x000D_
Safran Group (France)_x000D_
Woodward_x000D_
Inc. (US)_x000D_
Engineered Propulsion System (US)_x000D_
Eaton Corporation plc (Ireland)_x000D_
Aequs(India)_x000D_
Aero Engineering &amp; Manufacturing Co. (US)_x000D_
GE Aviation (US)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Parts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</si>
  <si>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Robotics Market Overview:_x000D_
Global Aerospace Robotics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Robotics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Robotics Market_x000D_
The Aerospace Robotics Market Research report incorporate value chain analysis for each of the product type. Value chain analysis offers in depth information about value addition at each stage.The study includes drivers and restraints for Aerospace Robotics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Robotics Market helps user to make precise decision in order to expand their market presence and increase market share._x000D_
_x000D_
By Type, Aerospace Robotics market has been segmented into:_x000D_
Drilling And Fastening_x000D_
Welding And Soldering_x000D_
_x000D_
By Application, Aerospace Robotics market has been segmented into:_x000D_
Sensor_x000D_
Controller_x000D_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Robotics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Robotics market._x000D_
_x000D_
Top Key Players Covered in Aerospace Robotics market are:_x000D_
_x000D_
ABB Group_x000D_
KUKA AG_x000D_
FANUC Corporation_x000D_
Yaskawa Electric Corporation_x000D_
Kawasaki Heavy Industries_x000D_
Ltd._x000D_
Mitsubishi Electric Corporation_x000D_
Universal_x000D_
Robots A/S_x000D_
Aerotech Inc._x000D_
Epson Robots_x000D_
DENSO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Robotics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</si>
  <si>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Titanium Blisk Market Overview:_x000D_
Global Aerospace Titanium Blisk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Titanium Blisk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Titanium Blisk Market_x000D_
The Aerospace Titanium Blisk Market Research report incorporate value chain analysis for each of the product type. Value chain analysis offers in depth information about value addition at each stage.The study includes drivers and restraints for Aerospace Titanium Blisk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Titanium Blisk Market helps user to make precise decision in order to expand their market presence and increase market share._x000D_
_x000D_
By Type, Aerospace Titanium Blisk market has been segmented into:_x000D_
Less than 70 cm_x000D_
70-80 cm_x000D_
80-90cm_x000D_
and More than 90 cm_x000D_
_x000D_
By Application, Aerospace Titanium Blisk market has been segmented into:_x000D_
Military Aircraft Engines_x000D_
Commercial Aircraft Engines_x000D_
General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Titanium Blisk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Titanium Blisk market._x000D_
_x000D_
Top Key Players Covered in Aerospace Titanium Blisk market are:_x000D_
_x000D_
Starrag Group_x000D_
Makino Milling Machine_x000D_
Metalex_x000D_
GE Aviation_x000D_
GKN AEROSPACE_x000D_
EDAC Technology Corp._x000D_
NFT Inc._x000D_
Rolls-Royce Holdings_x000D_
MTU Aero Engines_x000D_
DMG Mori._x000D_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Titanium Blisk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</si>
  <si>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Aerospace Titanium Machining Market Overview:_x000D_
Global Aerospace Titanium Machining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Aerospace Titanium Machining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Aerospace Titanium Machining Market_x000D_
The Aerospace Titanium Machining Market Research report incorporate value chain analysis for each of the product type. Value chain analysis offers in depth information about value addition at each stage.The study includes drivers and restraints for Aerospace Titanium Machining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Aerospace Titanium Machining Market helps user to make precise decision in order to expand their market presence and increase market share._x000D_
_x000D_
By Type, Aerospace Titanium Machining market has been segmented into:_x000D_
Titanium Alloys_x000D_
and Commercially Pure Titanium_x000D_
_x000D_
By Application, Aerospace Titanium Machining market has been segmented into:_x000D_
Structural Airframes_x000D_
Engines_x000D_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Aerospace Titanium Machining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Aerospace Titanium Machining market._x000D_
_x000D_
Top Key Players Covered in Aerospace Titanium Machining market are:_x000D_
_x000D_
Kennametal_x000D_
Sandvik Coromant_x000D_
Maniko_x000D_
Protolabs_x000D_
Universal Metal_x000D_
Dynamic Metal_x000D_
FPD Company_x000D_
Ural Boeing Manufacturing_x000D_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Aerospace Titanium Machining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</si>
  <si>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And Missile Defense Radar (AMDR) Market Overview:_x000D_
Global Air And Missile Defense Radar (AMDR)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And Missile Defense Radar (AMDR)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And Missile Defense Radar (AMDR) Market_x000D_
The Air And Missile Defense Radar (AMDR) Market Research report incorporate value chain analysis for each of the product type. Value chain analysis offers in depth information about value addition at each stage.The study includes drivers and restraints for Air And Missile Defense Radar (AMDR)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And Missile Defense Radar (AMDR) Market helps user to make precise decision in order to expand their market presence and increase market share._x000D_
_x000D_
By Type, Air And Missile Defense Radar (AMDR) market has been segmented into:_x000D_
Airborne_x000D_
Land_x000D_
Naval_x000D_
_x000D_
By Application, Air And Missile Defense Radar (AMDR) market has been segmented into:_x000D_
Conventional_x000D_
Ballistic Missile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And Missile Defense Radar (AMDR)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And Missile Defense Radar (AMDR) market._x000D_
_x000D_
Top Key Players Covered in Air And Missile Defense Radar (AMDR) market are:_x000D_
_x000D_
Hensoldt AG_x000D_
Leonardo SPA_x000D_
Lockheed Martin Corporation_x000D_
Northrop Grumman Corporation_x000D_
Raytheon Technologies Corporation_x000D_
Rheinmetall AG_x000D_
SAAB AB_x000D_
Thales Group_x000D_
Airbus SE_x000D_
and BAE System._x000D_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And Missile Defense Radar (AMDR)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</si>
  <si>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Data Systems Market Overview:_x000D_
Global Air Data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Data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Data Systems Market_x000D_
The Air Data Systems Market Research report incorporate value chain analysis for each of the product type. Value chain analysis offers in depth information about value addition at each stage.The study includes drivers and restraints for Air Data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Data Systems Market helps user to make precise decision in order to expand their market presence and increase market share._x000D_
_x000D_
By Type, Air Data Systems market has been segmented into:_x000D_
Hardware_x000D_
Software_x000D_
_x000D_
By Application, Air Data Systems market has been segmented into:_x000D_
Fixed-wing_x000D_
Rotary-wing_x000D_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Data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Data Systems market._x000D_
_x000D_
Top Key Players Covered in Air Data Systems market are:_x000D_
_x000D_
Honeywell International Inc._x000D_
Thales Group_x000D_
Rockwell Collins_x000D_
Garmin Ltd._x000D_
Meggitt PLC_x000D_
Ametek Inc._x000D_
UTC Aerospace Systems_x000D_
Cobham PLC_x000D_
Aspen Avionics_x000D_
and Aeroprobe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Data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</si>
  <si>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Traffic Control (ATC) Market Overview:_x000D_
Global Air Traffic Control (ATC)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Traffic Control (ATC)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Traffic Control (ATC) Market_x000D_
The Air Traffic Control (ATC) Market Research report incorporate value chain analysis for each of the product type. Value chain analysis offers in depth information about value addition at each stage.The study includes drivers and restraints for Air Traffic Control (ATC)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Traffic Control (ATC) Market helps user to make precise decision in order to expand their market presence and increase market share._x000D_
_x000D_
By Type, Air Traffic Control (ATC) market has been segmented into:_x000D_
Navigation_x000D_
Communication_x000D_
Surveillance_x000D_
Automation_x000D_
_x000D_
By Application, Air Traffic Control (ATC) market has been segmented into:_x000D_
Small_x000D_
Medium_x000D_
Large_x000D_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Traffic Control (ATC)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Traffic Control (ATC) market._x000D_
_x000D_
Top Key Players Covered in Air Traffic Control (ATC) market are:_x000D_
_x000D_
Honeywell International_x000D_
BAE Systems_x000D_
L3Harris Technologies_x000D_
Raytheon Technologies_x000D_
Thales Group_x000D_
Saab_x000D_
Leonardo_x000D_
Harris Corporation_x000D_
Northrop Grumman_x000D_
Leonardo S.p.A_x000D_
and Cyrrus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Traffic Control (ATC)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</si>
  <si>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Traffic Management Market Overview:_x000D_
Global Air Traffic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Traffic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Traffic Management Market_x000D_
The Air Traffic Management Market Research report incorporate value chain analysis for each of the product type. Value chain analysis offers in depth information about value addition at each stage.The study includes drivers and restraints for Air Traffic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Traffic Management Market helps user to make precise decision in order to expand their market presence and increase market share._x000D_
_x000D_
By Type, Air Traffic Management market has been segmented into:_x000D_
Communication_x000D_
Navigation_x000D_
And Surveillance (CNS_x000D_
_x000D_
By Application, Air Traffic Management market has been segmented into:_x000D_
Hardware_x000D_
Software_x000D_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Traffic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Traffic Management market._x000D_
_x000D_
Top Key Players Covered in Air Traffic Management market are:_x000D_
_x000D_
Thales Group_x000D_
Raytheon Technologies_x000D_
L3Harris Technologies_x000D_
Indra Sistemas_x000D_
Saab AB_x000D_
N Indra Sistemas_x000D_
SA_x000D_
Airbus_x000D_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Traffic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</si>
  <si>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Airborne Sonar Market Overview:_x000D_
Global Airborne Sonar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Airborne Sonar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Airborne Sonar Market_x000D_
The Airborne Sonar Market Research report incorporate value chain analysis for each of the product type. Value chain analysis offers in depth information about value addition at each stage.The study includes drivers and restraints for Airborne Sonar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Airborne Sonar Market helps user to make precise decision in order to expand their market presence and increase market share._x000D_
_x000D_
By Type, Airborne Sonar market has been segmented into:_x000D_
Sonobuoys_x000D_
Dipping Sonars_x000D_
_x000D_
By Application, Airborne Sonar market has been segmented into:_x000D_
Defense Area_x000D_
Scientific Area_x000D_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Airborne Sonar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Airborne Sonar market._x000D_
_x000D_
Top Key Players Covered in Airborne Sonar market are:_x000D_
_x000D_
Atlas ElektronikGmbh_x000D_
BAE Systems_x000D_
Kongsberg Gruppen_x000D_
Lockheed Martin Corporation_x000D_
Raytheon Inc_x000D_
Northrop Grumman Corporation_x000D_
Thales Group_x000D_
Ultra Electronics_x000D_
Teledyne_x000D_
Sonardyne_x000D_
Atlas Elektronik_x000D_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Airborne Sonar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</si>
  <si>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Airborne Surveillance Market Overview:_x000D_
Global Airborne Surveillance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Airborne Surveillance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Airborne Surveillance Market_x000D_
The Airborne Surveillance Market Research report incorporate value chain analysis for each of the product type. Value chain analysis offers in depth information about value addition at each stage.The study includes drivers and restraints for Airborne Surveillance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Airborne Surveillance Market helps user to make precise decision in order to expand their market presence and increase market share._x000D_
_x000D_
By Type, Airborne Surveillance market has been segmented into:_x000D_
LiDAR_x000D_
Imaging Systems_x000D_
_x000D_
By Application, Airborne Surveillance market has been segmented into:_x000D_
Surveillance Training_x000D_
Data Analysis_x000D_
Mission Equipped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Airborne Surveillance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Airborne Surveillance market._x000D_
_x000D_
Top Key Players Covered in Airborne Surveillance market are:_x000D_
_x000D_
Raytheon_x000D_
Lockheed Martin_x000D_
Saab_x000D_
BAE Systems_x000D_
Safran_x000D_
Thales_x000D_
Leica Geosystems_x000D_
Teledyne Technologies_x000D_
Leonardo_x000D_
FLIR Systems_x000D_
Northrop Grumman_x000D_
L-3 Wescam._x000D_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Airborne Surveillance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</si>
  <si>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Airborne Telemetry Market Overview:_x000D_
Global Airborne Telemetry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Airborne Telemetry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Airborne Telemetry Market_x000D_
The Airborne Telemetry Market Research report incorporate value chain analysis for each of the product type. Value chain analysis offers in depth information about value addition at each stage.The study includes drivers and restraints for Airborne Telemetry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Airborne Telemetry Market helps user to make precise decision in order to expand their market presence and increase market share._x000D_
_x000D_
By Type, Airborne Telemetry market has been segmented into:_x000D_
Transmitters_x000D_
Receivers_x000D_
Antennas_x000D_
Data Processing Units_x000D_
_x000D_
By Application, Airborne Telemetry market has been segmented into:_x000D_
Analog_x000D_
Digital_x000D_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Airborne Telemetry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Airborne Telemetry market._x000D_
_x000D_
Top Key Players Covered in Airborne Telemetry market are:_x000D_
_x000D_
BAE Systems_x000D_
Rockwell Collins Inc._x000D_
Honeywell International Inc._x000D_
L3 Harris Technologies Inc._x000D_
Cobham PLC_x000D_
Leonardo SPA_x000D_
Curtiss Wright Corporation_x000D_
Finmeccanica_x000D_
Safran_x000D_
and Kongsberg._x000D_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Airborne Telemetry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</si>
  <si>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Antenna Market Overview:_x000D_
Global Aircraft Antenna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Antenna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Antenna Market_x000D_
The Aircraft Antenna Market Research report incorporate value chain analysis for each of the product type. Value chain analysis offers in depth information about value addition at each stage.The study includes drivers and restraints for Aircraft Antenna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Antenna Market helps user to make precise decision in order to expand their market presence and increase market share._x000D_
_x000D_
By Type, Aircraft Antenna market has been segmented into:_x000D_
Communication_x000D_
Navigation &amp; Surveillance_x000D_
_x000D_
By Application, Aircraft Antenna market has been segmented into:_x000D_
Original Equipment Manufacturer (OEM_x000D_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Antenna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Antenna market._x000D_
_x000D_
Top Key Players Covered in Aircraft Antenna market are:_x000D_
_x000D_
Antcom Corporation_x000D_
Azimut_x000D_
Boeing Company_x000D_
The Cobham PLC_x000D_
Harris Corporation_x000D_
Honeywell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Antenna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</si>
  <si>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Battery Market Overview:_x000D_
Global Aircraft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Battery Market_x000D_
The Aircraft Battery Market Research report incorporate value chain analysis for each of the product type. Value chain analysis offers in depth information about value addition at each stage.The study includes drivers and restraints for Aircraft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Battery Market helps user to make precise decision in order to expand their market presence and increase market share._x000D_
_x000D_
By Type, Aircraft Battery market has been segmented into:_x000D_
Nickel-Metal Hydride (NiMH_x000D_
_x000D_
By Application, Aircraft Battery market has been segmented into:_x000D_
Military Aircraft_x000D_
Commercial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Battery market._x000D_
_x000D_
Top Key Players Covered in Aircraft Battery market are:_x000D_
_x000D_
Concorde Battery Corporation_x000D_
Gill Battery_x000D_
EnerSys_x000D_
Saft Groupe_x000D_
EaglePicher Technologies_x000D_
GS Yuasa Corporation_x000D_
Sion Power Corporation_x000D_
Kokam_x000D_
Teledyne Technologies_x000D_
and MarathonNorco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</si>
  <si>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Cabin Comfort System Market Overview:_x000D_
Global Aircraft Cabin Comfort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Cabin Comfort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Cabin Comfort System Market_x000D_
The Aircraft Cabin Comfort System Market Research report incorporate value chain analysis for each of the product type. Value chain analysis offers in depth information about value addition at each stage.The study includes drivers and restraints for Aircraft Cabin Comfort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Cabin Comfort System Market helps user to make precise decision in order to expand their market presence and increase market share._x000D_
_x000D_
By Type, Aircraft Cabin Comfort System market has been segmented into:_x000D_
Seats_x000D_
Lights_x000D_
_x000D_
By Application, Aircraft Cabin Comfort System market has been segmented into:_x000D_
Narrow Body Aircraft_x000D_
Wide Body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Cabin Comfort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Cabin Comfort System market._x000D_
_x000D_
Top Key Players Covered in Aircraft Cabin Comfort System market are:_x000D_
_x000D_
Luminary Air Group_x000D_
Mecaer Aviation Group_x000D_
Lantal Textiles_x000D_
ViaSat_x000D_
UTC Aerospace Systems_x000D_
Rockwell Collins_x000D_
Diehl Stiftung_x000D_
Zodiac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Cabin Comfort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</si>
  <si>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Cabin Interiors Market Overview:_x000D_
Global Aircraft Cabin Interiors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Cabin Interiors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Cabin Interiors Market_x000D_
The Aircraft Cabin Interiors Market Research report incorporate value chain analysis for each of the product type. Value chain analysis offers in depth information about value addition at each stage.The study includes drivers and restraints for Aircraft Cabin Interiors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Cabin Interiors Market helps user to make precise decision in order to expand their market presence and increase market share._x000D_
_x000D_
By Type, Aircraft Cabin Interiors market has been segmented into:_x000D_
Metals_x000D_
Composites_x000D_
_x000D_
By Application, Aircraft Cabin Interiors market has been segmented into:_x000D_
OEMs_x000D_
Aftermarket_x000D_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Cabin Interiors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Cabin Interiors market._x000D_
_x000D_
Top Key Players Covered in Aircraft Cabin Interiors market are:_x000D_
_x000D_
Diehl Aerospace GmbH_x000D_
Recaro Aircraft Seating GmbH &amp; Co._x000D_
KG_x000D_
Jamco Corporation_x000D_
Thales Group_x000D_
Panasonic Avionics Corporation_x000D_
Honeywell International_x000D_
Inc._x000D_
FACC AG_x000D_
Lufthansa Technik AG_x000D_
Zodiac Aerospace_x000D_
B/E Aerospace_x000D_
Inc._x000D_
Astronics Corporation_x000D_
Cobham PLC_x000D_
and Collins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Cabin Interiors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</si>
  <si>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Canopy Market Overview:_x000D_
Global Aircraft Canopy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Canopy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Canopy Market_x000D_
The Aircraft Canopy Market Research report incorporate value chain analysis for each of the product type. Value chain analysis offers in depth information about value addition at each stage.The study includes drivers and restraints for Aircraft Canopy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Canopy Market helps user to make precise decision in order to expand their market presence and increase market share._x000D_
_x000D_
By Type, Aircraft Canopy market has been segmented into:_x000D_
Acrylic_x000D_
Glass_x000D_
_x000D_
By Application, Aircraft Canopy market has been segmented into:_x000D_
Airliner_x000D_
General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Canopy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Canopy market._x000D_
_x000D_
Top Key Players Covered in Aircraft Canopy market are:_x000D_
_x000D_
Atlas Plastic_x000D_
Cee Bailey’s Aircraft Plastics_x000D_
Control Logistics_x000D_
and MECAPLEX_x000D_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Canopy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</si>
  <si>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Communication Market Overview:_x000D_
Global Aircraft Communication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Communication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Communication Market_x000D_
The Aircraft Communication Market Research report incorporate value chain analysis for each of the product type. Value chain analysis offers in depth information about value addition at each stage.The study includes drivers and restraints for Aircraft Communication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Communication Market helps user to make precise decision in order to expand their market presence and increase market share._x000D_
_x000D_
By Type, Aircraft Communication market has been segmented into:_x000D_
Audio Integrating Systems_x000D_
Communication Radios_x000D_
Radio Tuning Systems_x000D_
_x000D_
By Application, Aircraft Communication market has been segmented into:_x000D_
SATCOM_x000D_
High Frequency_x000D_
Very High Frequency_x000D_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Communication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Communication market._x000D_
_x000D_
Top Key Players Covered in Aircraft Communication market are:_x000D_
_x000D_
Raytheon Company_x000D_
Northrop Grumman Systems Corporation_x000D_
Lockheed Martin Corporation_x000D_
Rohde &amp; Schwarz GmbH &amp; Co KG_x000D_
General Dynamics Corporation_x000D_
Viasat_x000D_
Inc._x000D_
United Technologies Company_x000D_
L3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Communication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</si>
  <si>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Computers Market Overview:_x000D_
Global Aircraft Computers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Computers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Computers Market_x000D_
The Aircraft Computers Market Research report incorporate value chain analysis for each of the product type. Value chain analysis offers in depth information about value addition at each stage.The study includes drivers and restraints for Aircraft Computers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Computers Market helps user to make precise decision in order to expand their market presence and increase market share._x000D_
_x000D_
By Type, Aircraft Computers market has been segmented into:_x000D_
Flight Controls_x000D_
Mission Controls_x000D_
Engine Controls_x000D_
_x000D_
By Application, Aircraft Computers market has been segmented into:_x000D_
Rotary-wing Aircraft_x000D_
Fixed-wing Aircraft_x000D_
Unmanned Aerial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Computers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Computers market._x000D_
_x000D_
Top Key Players Covered in Aircraft Computers market are:_x000D_
_x000D_
Honeywell International Inc._x000D_
Raytheon Technologies Corporation_x000D_
Thales Group_x000D_
BAE Systems_x000D_
Curtiss-Wright Corporation_x000D_
SAFRAN_x000D_
Saab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Computers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</si>
  <si>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Engine Blade Market Overview:_x000D_
Global Aircraft Engine Blade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Engine Blade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Engine Blade Market_x000D_
The Aircraft Engine Blade Market Research report incorporate value chain analysis for each of the product type. Value chain analysis offers in depth information about value addition at each stage.The study includes drivers and restraints for Aircraft Engine Blade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Engine Blade Market helps user to make precise decision in order to expand their market presence and increase market share._x000D_
_x000D_
By Type, Aircraft Engine Blade market has been segmented into:_x000D_
Compressor Blades_x000D_
Turbine Blades_x000D_
_x000D_
By Application, Aircraft Engine Blade market has been segmented into:_x000D_
Composites_x000D_
Nickel Alloy_x000D_
Titanium_x000D_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Engine Blade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Engine Blade market._x000D_
_x000D_
Top Key Players Covered in Aircraft Engine Blade market are:_x000D_
_x000D_
United Technologies Corporation_x000D_
Farinia Group_x000D_
GE Company_x000D_
Alcoa Corporation_x000D_
Safran S.A._x000D_
MTU Aero Engines_x000D_
Hi-Tek Manufacturing_x000D_
AeroEdge_x000D_
Doncasters Group Ltd._x000D_
and IHI AEROSPACE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Engine Blade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</si>
  <si>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Evacuation Market Overview:_x000D_
Global Aircraft Evacuation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Evacuation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Evacuation Market_x000D_
The Aircraft Evacuation Market Research report incorporate value chain analysis for each of the product type. Value chain analysis offers in depth information about value addition at each stage.The study includes drivers and restraints for Aircraft Evacuation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Evacuation Market helps user to make precise decision in order to expand their market presence and increase market share._x000D_
_x000D_
By Type, Aircraft Evacuation market has been segmented into:_x000D_
Life Vests_x000D_
Evacuation Slides_x000D_
Emergency Flotation Systems_x000D_
Ejection Seats_x000D_
_x000D_
By Application, Aircraft Evacuation market has been segmented into:_x000D_
Commercial Aircraft_x000D_
Military Aircraft_x000D_
Helicopters_x000D_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Evacuation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Evacuation market._x000D_
_x000D_
Top Key Players Covered in Aircraft Evacuation market are:_x000D_
_x000D_
Collins Aerospace_x000D_
EAM Worldwide_x000D_
Survitec Group_x000D_
Switlik_x000D_
Safran_x000D_
Zodiac Aerospace_x000D_
Cobham_x000D_
Martin-Baker._x000D_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Evacuation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</si>
  <si>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Fairings Market Overview:_x000D_
Global Aircraft Fairings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Fairings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Fairings Market_x000D_
The Aircraft Fairings Market Research report incorporate value chain analysis for each of the product type. Value chain analysis offers in depth information about value addition at each stage.The study includes drivers and restraints for Aircraft Fairings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Fairings Market helps user to make precise decision in order to expand their market presence and increase market share._x000D_
_x000D_
By Type, Aircraft Fairings market has been segmented into:_x000D_
Fuselage_x000D_
Engine_x000D_
Control Surfaces_x000D_
_x000D_
By Application, Aircraft Fairings market has been segmented into:_x000D_
Commercial_x000D_
Military_x000D_
Regional_x000D_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Fairings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Fairings market._x000D_
_x000D_
Top Key Players Covered in Aircraft Fairings market are:_x000D_
_x000D_
NORDAM_x000D_
Boeing_x000D_
Barnes Group_x000D_
SAAB AB_x000D_
Lockheed Martin Corp_x000D_
AvCorp Industries Inc_x000D_
Strata Manufacturing_x000D_
Malibu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Fairings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</si>
  <si>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Fire Protection Systems Market Overview:_x000D_
Global Aircraft Fire Protection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Fire Protection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Fire Protection Systems Market_x000D_
The Aircraft Fire Protection Systems Market Research report incorporate value chain analysis for each of the product type. Value chain analysis offers in depth information about value addition at each stage.The study includes drivers and restraints for Aircraft Fire Protection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Fire Protection Systems Market helps user to make precise decision in order to expand their market presence and increase market share._x000D_
_x000D_
By Type, Aircraft Fire Protection Systems market has been segmented into:_x000D_
Fire detection systems_x000D_
Fire detection systems_x000D_
_x000D_
By Application, Aircraft Fire Protection Systems market has been segmented into:_x000D_
Civil Aircraft_x000D_
Military Aircraft_x000D_
Fighter Jets_x000D_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Fire Protection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Fire Protection Systems market._x000D_
_x000D_
Top Key Players Covered in Aircraft Fire Protection Systems market are:_x000D_
_x000D_
Honeywell International_x000D_
Inc._x000D_
Safran S.A._x000D_
United Technologies Corporation_x000D_
Diehl Stiftung &amp; Co. KG_x000D_
UTC Aerospace Systems_x000D_
The NORDAM Group_x000D_
LLC_x000D_
Kidde Aerospace_x000D_
Chemring Group PLC_x000D_
Aviointeriors S.p.A._x000D_
and HAECO Cabin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Fire Protection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</si>
  <si>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Flight Control System Market Overview:_x000D_
Global Aircraft Flight Control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Flight Control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Flight Control System Market_x000D_
The Aircraft Flight Control System Market Research report incorporate value chain analysis for each of the product type. Value chain analysis offers in depth information about value addition at each stage.The study includes drivers and restraints for Aircraft Flight Control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Flight Control System Market helps user to make precise decision in order to expand their market presence and increase market share._x000D_
_x000D_
By Type, Aircraft Flight Control System market has been segmented into:_x000D_
Primary Flight Control System (PFCS_x000D_
_x000D_
By Application, Aircraft Flight Control System market has been segmented into:_x000D_
Fly-by-wire (FBW_x000D_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Flight Control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Flight Control System market._x000D_
_x000D_
Top Key Players Covered in Aircraft Flight Control System market are:_x000D_
_x000D_
Honeywell International Inc._x000D_
Parker Hannifin Corporation_x000D_
Moog Inc._x000D_
BAE Systems plc_x000D_
Safran SA_x000D_
United Technologies Corporation (Collins Aerospace)_x000D_
Woodward_x000D_
Inc._x000D_
Rockwell Collins_x000D_
Inc._x000D_
Liebherr Group_x000D_
and Nab Tesco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Flight Control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</si>
  <si>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Fuel Systems Market Overview:_x000D_
Global Aircraft Fuel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Fuel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Fuel Systems Market_x000D_
The Aircraft Fuel Systems Market Research report incorporate value chain analysis for each of the product type. Value chain analysis offers in depth information about value addition at each stage.The study includes drivers and restraints for Aircraft Fuel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Fuel Systems Market helps user to make precise decision in order to expand their market presence and increase market share._x000D_
_x000D_
By Type, Aircraft Fuel Systems market has been segmented into:_x000D_
Military_x000D_
Commercial_x000D_
UAV_x000D_
_x000D_
By Application, Aircraft Fuel Systems market has been segmented into:_x000D_
Jet Engines_x000D_
Helicopter Engines_x000D_
Turboprop Engines_x000D_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Fuel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Fuel Systems market._x000D_
_x000D_
Top Key Players Covered in Aircraft Fuel Systems market are:_x000D_
_x000D_
Eaton Corporation_x000D_
Parker Hannifin Corporation_x000D_
Woodward_x000D_
Inc._x000D_
Honeywell International_x000D_
Inc._x000D_
Triumph Group_x000D_
Inc._x000D_
Meggitt Plc_x000D_
GKN Plc_x000D_
Zodiac Aerospace SA_x000D_
Crane Co._x000D_
United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Fuel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</si>
  <si>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Fuel Tanks Market Overview:_x000D_
Global Aircraft Fuel Tanks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Fuel Tanks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Fuel Tanks Market_x000D_
The Aircraft Fuel Tanks Market Research report incorporate value chain analysis for each of the product type. Value chain analysis offers in depth information about value addition at each stage.The study includes drivers and restraints for Aircraft Fuel Tanks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Fuel Tanks Market helps user to make precise decision in order to expand their market presence and increase market share._x000D_
_x000D_
By Type, Aircraft Fuel Tanks market has been segmented into:_x000D_
Military Aircraft_x000D_
Commercial Aircraft_x000D_
Conventional Jet Fuels_x000D_
Drop Tanks_x000D_
Tip Tanks_x000D_
_x000D_
By Application, Aircraft Fuel Tanks market has been segmented into:_x000D_
Carbon-Based Composites_x000D_
Hybrid_x000D_
Polymers_x000D_
Metallic Alloys_x000D_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Fuel Tanks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Fuel Tanks market._x000D_
_x000D_
Top Key Players Covered in Aircraft Fuel Tanks market are:_x000D_
_x000D_
Robertson Fuel System LLC_x000D_
Aero tec Laboratories Ltd._x000D_
Honeywell International Inc._x000D_
Northstar AG Meggitt PLC_x000D_
Safran Group_x000D_
Parker Hannifin Corporation_x000D_
GKN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Fuel Tanks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</si>
  <si>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Galley Equipment Market Overview:_x000D_
Global Aircraft Galley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Galley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Galley Equipment Market_x000D_
The Aircraft Galley Equipment Market Research report incorporate value chain analysis for each of the product type. Value chain analysis offers in depth information about value addition at each stage.The study includes drivers and restraints for Aircraft Galley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Galley Equipment Market helps user to make precise decision in order to expand their market presence and increase market share._x000D_
_x000D_
By Type, Aircraft Galley Equipment market has been segmented into:_x000D_
Line Fit_x000D_
Retro Fit_x000D_
_x000D_
By Application, Aircraft Galley Equipment market has been segmented into:_x000D_
Single Aisle_x000D_
Twin Aisle_x000D_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Galley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Galley Equipment market._x000D_
_x000D_
Top Key Players Covered in Aircraft Galley Equipment market are:_x000D_
_x000D_
Zodiac Aerospace (Safran)_x000D_
B/EAerospace (Rockwell Collins)_x000D_
Jamco Corporation_x000D_
Bucher Group_x000D_
AIM Altitude_x000D_
Diehl Stiftung &amp; Co. KG_x000D_
Collins Aerospace_x000D_
Aerolux Ltd._x000D_
Aerolux (Pty) Ltd._x000D_
Korita Aviation_x000D_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Galley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</si>
  <si>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Health Monitoring Market Overview:_x000D_
Global Aircraft Health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Health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Health Monitoring Market_x000D_
The Aircraft Health Monitoring Market Research report incorporate value chain analysis for each of the product type. Value chain analysis offers in depth information about value addition at each stage.The study includes drivers and restraints for Aircraft Health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Health Monitoring Market helps user to make precise decision in order to expand their market presence and increase market share._x000D_
_x000D_
By Type, Aircraft Health Monitoring market has been segmented into:_x000D_
Commercial_x000D_
Military_x000D_
_x000D_
By Application, Aircraft Health Monitoring market has been segmented into:_x000D_
Aero-propulsion_x000D_
Avionics_x000D_
Ancillary Systems_x000D_
Aircraft Structures_x000D_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Health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Health Monitoring market._x000D_
_x000D_
Top Key Players Covered in Aircraft Health Monitoring market are:_x000D_
_x000D_
Airbus SE_x000D_
Curtiss-Wright Corporation_x000D_
FLYHT Aerospace Solutions Ltd._x000D_
GE Engine Services LLC (General Electric Company)_x000D_
Honeywell Aerospace_x000D_
Meggitt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Health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</si>
  <si>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Heat Exchanger Market Overview:_x000D_
Global Aircraft Heat Exchanger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Heat Exchanger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Heat Exchanger Market_x000D_
The Aircraft Heat Exchanger Market Research report incorporate value chain analysis for each of the product type. Value chain analysis offers in depth information about value addition at each stage.The study includes drivers and restraints for Aircraft Heat Exchanger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Heat Exchanger Market helps user to make precise decision in order to expand their market presence and increase market share._x000D_
_x000D_
By Type, Aircraft Heat Exchanger market has been segmented into:_x000D_
Plate-Fin_x000D_
Flat Tube_x000D_
_x000D_
By Application, Aircraft Heat Exchanger market has been segmented into:_x000D_
Electronic Pod Cooling_x000D_
Environment Control System (ECS_x000D_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Heat Exchanger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Heat Exchanger market._x000D_
_x000D_
Top Key Players Covered in Aircraft Heat Exchanger market are:_x000D_
_x000D_
United Technologies_x000D_
Honeywell International_x000D_
Liebherr-International_x000D_
Ametek_x000D_
Woodward_x000D_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Heat Exchanger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</si>
  <si>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Hydraulic System Market Overview:_x000D_
Global Aircraft Hydraulic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Hydraulic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Hydraulic System Market_x000D_
The Aircraft Hydraulic System Market Research report incorporate value chain analysis for each of the product type. Value chain analysis offers in depth information about value addition at each stage.The study includes drivers and restraints for Aircraft Hydraulic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Hydraulic System Market helps user to make precise decision in order to expand their market presence and increase market share._x000D_
_x000D_
By Type, Aircraft Hydraulic System market has been segmented into:_x000D_
Open-Center Hydraulic System_x000D_
Closed-Center Hydraulic System_x000D_
_x000D_
By Application, Aircraft Hydraulic System market has been segmented into:_x000D_
Hydraulic Pumps_x000D_
Hydraulic Cylinders_x000D_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Hydraulic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Hydraulic System market._x000D_
_x000D_
Top Key Players Covered in Aircraft Hydraulic System market are:_x000D_
_x000D_
Parker Hannifin Corporation_x000D_
Eaton Corporation_x000D_
Liebherr Group_x000D_
Safran S.A._x000D_
Collins Aerospace (a Raytheon Technologies Corporation company)_x000D_
Woodward_x000D_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Hydraulic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</si>
  <si>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Insulation Market Overview:_x000D_
Global Aircraft Insulation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Insulation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Insulation Market_x000D_
The Aircraft Insulation Market Research report incorporate value chain analysis for each of the product type. Value chain analysis offers in depth information about value addition at each stage.The study includes drivers and restraints for Aircraft Insulation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Insulation Market helps user to make precise decision in order to expand their market presence and increase market share._x000D_
_x000D_
By Type, Aircraft Insulation market has been segmented into:_x000D_
Fixed Wing_x000D_
Rotary Wing_x000D_
_x000D_
By Application, Aircraft Insulation market has been segmented into:_x000D_
Thermal_x000D_
Acoustic_x000D_
Electric_x000D_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Insulation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Insulation market._x000D_
_x000D_
Top Key Players Covered in Aircraft Insulation market are:_x000D_
_x000D_
Duracote Corporation_x000D_
Rogers Corporation_x000D_
Dupont_x000D_
BASF SE_x000D_
3M_x000D_
Esterline Technologies Corporation_x000D_
Triumph Group Inc_x000D_
and Zodiac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Insulation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</si>
  <si>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Interior Decoration Materials Market Overview:_x000D_
Global Aircraft Interior Decoration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Interior Decoration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Interior Decoration Materials Market_x000D_
The Aircraft Interior Decoration Materials Market Research report incorporate value chain analysis for each of the product type. Value chain analysis offers in depth information about value addition at each stage.The study includes drivers and restraints for Aircraft Interior Decoration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Interior Decoration Materials Market helps user to make precise decision in order to expand their market presence and increase market share._x000D_
_x000D_
By Type, Aircraft Interior Decoration Materials market has been segmented into:_x000D_
Cabin Lighting_x000D_
Galley Equipment_x000D_
_x000D_
By Application, Aircraft Interior Decoration Materials market has been segmented into:_x000D_
Commercial Aircraft_x000D_
Private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Interior Decoration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Interior Decoration Materials market._x000D_
_x000D_
Top Key Players Covered in Aircraft Interior Decoration Materials market are:_x000D_
_x000D_
Mohawk_x000D_
Haeco_x000D_
Desso_x000D_
Botany Weaving_x000D_
BACC_x000D_
Lantal Textiles_x000D_
Haima Carpet_x000D_
CAP Carpet_x000D_
BIC Carpets_x000D_
Airworthy Aerospace_x000D_
Neotex._x000D_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Interior Decoration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</si>
  <si>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Lavatory System Market Overview:_x000D_
Global Aircraft Lavatory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Lavatory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Lavatory System Market_x000D_
The Aircraft Lavatory System Market Research report incorporate value chain analysis for each of the product type. Value chain analysis offers in depth information about value addition at each stage.The study includes drivers and restraints for Aircraft Lavatory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Lavatory System Market helps user to make precise decision in order to expand their market presence and increase market share._x000D_
_x000D_
By Type, Aircraft Lavatory System market has been segmented into:_x000D_
Commercial_x000D_
Regional Aircraft_x000D_
_x000D_
By Application, Aircraft Lavatory System market has been segmented into:_x000D_
Aircraft OEM_x000D_
Aircraft MRO_x000D_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Lavatory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Lavatory System market._x000D_
_x000D_
Top Key Players Covered in Aircraft Lavatory System market are:_x000D_
_x000D_
Collins Aerospace_x000D_
Zodiac Aerospace (now Safran Cabin)_x000D_
Diehl Aerospace Diehl Aerosystems_x000D_
B/E Aerospace CC_x000D_
Yokohama Aerospace_x000D_
Asia Spirit_x000D_
Circor Aerospace and Defence_x000D_
Sanitrade_x000D_
The Nordam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Lavatory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</si>
  <si>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Lightning Protection Market Overview:_x000D_
Global Aircraft Lightning Protection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Lightning Protection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Lightning Protection Market_x000D_
The Aircraft Lightning Protection Market Research report incorporate value chain analysis for each of the product type. Value chain analysis offers in depth information about value addition at each stage.The study includes drivers and restraints for Aircraft Lightning Protection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Lightning Protection Market helps user to make precise decision in order to expand their market presence and increase market share._x000D_
_x000D_
By Type, Aircraft Lightning Protection market has been segmented into:_x000D_
Lightning Protection System (LPS_x000D_
_x000D_
By Application, Aircraft Lightning Protection market has been segmented into:_x000D_
Commercial Aircraft_x000D_
Military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Lightning Protection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Lightning Protection market._x000D_
_x000D_
Top Key Players Covered in Aircraft Lightning Protection market are:_x000D_
_x000D_
Honeywell International Inc._x000D_
TE Connectivity_x000D_
Dexmet Corporation_x000D_
L3Harris Technologies Inc._x000D_
Astroseal Products Mfg. Inc._x000D_
The Gill Corporation_x000D_
LORD Corporation_x000D_
Costruzioni Aeronautiche TECNAM S.p.A._x000D_
GKD-USA_x000D_
Inc._x000D_
Microsemi Corporation_x000D_
and Cobham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Lightning Protection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</si>
  <si>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Maintenance Market Overview:_x000D_
Global Aircraft Maintenance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Maintenance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Maintenance Market_x000D_
The Aircraft Maintenance Market Research report incorporate value chain analysis for each of the product type. Value chain analysis offers in depth information about value addition at each stage.The study includes drivers and restraints for Aircraft Maintenance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Maintenance Market helps user to make precise decision in order to expand their market presence and increase market share._x000D_
_x000D_
By Type, Aircraft Maintenance market has been segmented into:_x000D_
Engine Overhaul_x000D_
Line Maintenance_x000D_
_x000D_
By Application, Aircraft Maintenance market has been segmented into:_x000D_
Independent MRO_x000D_
Original Equipment Manufacture MRO_x000D_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Maintenance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Maintenance market._x000D_
_x000D_
Top Key Players Covered in Aircraft Maintenance market are:_x000D_
_x000D_
Boeing Company_x000D_
Airbus S.A.S_x000D_
Lufthansa Technik AG_x000D_
Delta TechOps (Delta Air Lines_x000D_
Inc.) GE_x000D_
Royal Royce_x000D_
MTU Maintenance_x000D_
AAR Corporation_x000D_
ST Aerospace Ltd_x000D_
MTU Aero Engines AG Hong Kong Aircraft Engineering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Maintenance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</si>
  <si>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Mounts Market Overview:_x000D_
Global Aircraft Mounts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Mounts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Mounts Market_x000D_
The Aircraft Mounts Market Research report incorporate value chain analysis for each of the product type. Value chain analysis offers in depth information about value addition at each stage.The study includes drivers and restraints for Aircraft Mounts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Mounts Market helps user to make precise decision in order to expand their market presence and increase market share._x000D_
_x000D_
By Type, Aircraft Mounts market has been segmented into:_x000D_
Military_x000D_
Commercial_x000D_
General Aviation_x000D_
_x000D_
By Application, Aircraft Mounts market has been segmented into:_x000D_
Internal_x000D_
External_x000D_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Mounts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Mounts market._x000D_
_x000D_
Top Key Players Covered in Aircraft Mounts market are:_x000D_
_x000D_
Lockheed Martin_x000D_
Fargo Jet Centre_x000D_
VMC Group_x000D_
Trelleborg Inc_x000D_
Cadence Aerospace LLC_x000D_
Meeker Aviation_x000D_
Mayday Manufacturing_x000D_
AirLoc Ltd_x000D_
Hutchinson Aerospace GmbH_x000D_
and Lord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Mounts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</si>
  <si>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Refurbishing Market Overview:_x000D_
Global Aircraft Refurbishing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Refurbishing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Refurbishing Market_x000D_
The Aircraft Refurbishing Market Research report incorporate value chain analysis for each of the product type. Value chain analysis offers in depth information about value addition at each stage.The study includes drivers and restraints for Aircraft Refurbishing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Refurbishing Market helps user to make precise decision in order to expand their market presence and increase market share._x000D_
_x000D_
By Type, Aircraft Refurbishing market has been segmented into:_x000D_
Retrofit_x000D_
IFES and Lighting_x000D_
Passenger Seats_x000D_
_x000D_
By Application, Aircraft Refurbishing market has been segmented into:_x000D_
Large Body Aircraft_x000D_
Wide Body Aircraft_x000D_
Narrow Body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Refurbishing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Refurbishing market._x000D_
_x000D_
Top Key Players Covered in Aircraft Refurbishing market are:_x000D_
_x000D_
Lufthansa Technik_x000D_
Raytheon Technologies_x000D_
Rose Aircraft Services_x000D_
Sabreliner Aviation LLC_x000D_
Safran SA_x000D_
Timco Aviation Services_x000D_
Zodiac Aerospace_x000D_
Jet Aviation AG_x000D_
Jamco America Inc_x000D_
and BE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Refurbishing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</si>
  <si>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Rescue And Firefighting Vehicles Market Overview:_x000D_
Global Aircraft Rescue And Firefighting Vehicles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Rescue And Firefighting Vehicles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Rescue And Firefighting Vehicles Market_x000D_
The Aircraft Rescue And Firefighting Vehicles Market Research report incorporate value chain analysis for each of the product type. Value chain analysis offers in depth information about value addition at each stage.The study includes drivers and restraints for Aircraft Rescue And Firefighting Vehicles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Rescue And Firefighting Vehicles Market helps user to make precise decision in order to expand their market presence and increase market share._x000D_
_x000D_
By Type, Aircraft Rescue And Firefighting Vehicles market has been segmented into:_x000D_
Drive 6×6_x000D_
Drive 4×4_x000D_
Drive 8×8_x000D_
_x000D_
By Application, Aircraft Rescue And Firefighting Vehicles market has been segmented into:_x000D_
Civil Airport_x000D_
Military Airport_x000D_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Rescue And Firefighting Vehicles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Rescue And Firefighting Vehicles market._x000D_
_x000D_
Top Key Players Covered in Aircraft Rescue And Firefighting Vehicles market are:_x000D_
_x000D_
Rosenbauer_x000D_
Oshkosh_x000D_
Morita Group_x000D_
E-ONE (REV Group)_x000D_
Carrozzeria Chinetti_x000D_
Naffco_x000D_
Kronenburg_x000D_
Magirus Group_x000D_
and Simon Carmichael International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Rescue And Firefighting Vehicles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</si>
  <si>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Seat Upholstery Market Overview:_x000D_
Global Aircraft Seat Upholstery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Seat Upholstery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Seat Upholstery Market_x000D_
The Aircraft Seat Upholstery Market Research report incorporate value chain analysis for each of the product type. Value chain analysis offers in depth information about value addition at each stage.The study includes drivers and restraints for Aircraft Seat Upholstery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Seat Upholstery Market helps user to make precise decision in order to expand their market presence and increase market share._x000D_
_x000D_
By Type, Aircraft Seat Upholstery market has been segmented into:_x000D_
Leather_x000D_
Fabric_x000D_
_x000D_
By Application, Aircraft Seat Upholstery market has been segmented into:_x000D_
Commercial Aircraft_x000D_
Business Jets_x000D_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Seat Upholstery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Seat Upholstery market._x000D_
_x000D_
Top Key Players Covered in Aircraft Seat Upholstery market are:_x000D_
_x000D_
Collins Aerospace (US)_x000D_
Zodiac Aerospace (France)_x000D_
RECARO Aircraft Seating GmbH &amp; Co. KG (Germany)_x000D_
Lantal Textiles AG (Switzerland)_x000D_
BE Aerospace_x000D_
Inc.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Seat Upholstery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</si>
  <si>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Seating Market Overview:_x000D_
Global Aircraft Seating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Seating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Seating Market_x000D_
The Aircraft Seating Market Research report incorporate value chain analysis for each of the product type. Value chain analysis offers in depth information about value addition at each stage.The study includes drivers and restraints for Aircraft Seating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Seating Market helps user to make precise decision in order to expand their market presence and increase market share._x000D_
_x000D_
By Type, Aircraft Seating market has been segmented into:_x000D_
Structure_x000D_
Foams_x000D_
Actuators_x000D_
Electrical Fittings_x000D_
_x000D_
By Application, Aircraft Seating market has been segmented into:_x000D_
9G_x000D_
16G_x000D_
21G_x000D_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Seating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Seating market._x000D_
_x000D_
Top Key Players Covered in Aircraft Seating market are:_x000D_
_x000D_
Safran_x000D_
Collins Aerospace_x000D_
Recaro Aircraft Seating_x000D_
Jamco Corporation_x000D_
Thompson Aero Seating_x000D_
HAECO_x000D_
Adient Aerospace_x000D_
STELIA Aerospace_x000D_
ZIM Aircraft Seating_x000D_
and Expliseat._x000D_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Seating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</si>
  <si>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Sensors Market Overview:_x000D_
Global Aircraft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Sensors Market_x000D_
The Aircraft Sensors Market Research report incorporate value chain analysis for each of the product type. Value chain analysis offers in depth information about value addition at each stage.The study includes drivers and restraints for Aircraft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Sensors Market helps user to make precise decision in order to expand their market presence and increase market share._x000D_
_x000D_
By Type, Aircraft Sensors market has been segmented into:_x000D_
Pressure_x000D_
Temperature_x000D_
Force_x000D_
Torque_x000D_
Speed_x000D_
Position And Displacement_x000D_
Level_x000D_
Proximity_x000D_
Flow_x000D_
Optical_x000D_
Motion_x000D_
Radar_x000D_
Smoke Detection_x000D_
GPS_x000D_
_x000D_
By Application, Aircraft Sensors market has been segmented into:_x000D_
Fixed-wing_x000D_
Rotary-wing_x000D_
Unmanned Aerial Vehicles_x000D_
Advanced Air Mobility_x000D_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Sensors market._x000D_
_x000D_
Top Key Players Covered in Aircraft Sensors market are:_x000D_
_x000D_
Honeywell International_x000D_
Safran Electronics &amp; Defense_x000D_
Thales Group_x000D_
Robert Bosch GmbH_x000D_
TE Connectivity_x000D_
Parker Hannifin Corporation_x000D_
United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</si>
  <si>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Tire Market Overview:_x000D_
Global Aircraft Tire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Tire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Tire Market_x000D_
The Aircraft Tire Market Research report incorporate value chain analysis for each of the product type. Value chain analysis offers in depth information about value addition at each stage.The study includes drivers and restraints for Aircraft Tire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Tire Market helps user to make precise decision in order to expand their market presence and increase market share._x000D_
_x000D_
By Type, Aircraft Tire market has been segmented into:_x000D_
Radial_x000D_
Bias_x000D_
_x000D_
By Application, Aircraft Tire market has been segmented into:_x000D_
Fixed Wing_x000D_
Rotary Wing_x000D_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Tire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Tire market._x000D_
_x000D_
Top Key Players Covered in Aircraft Tire market are:_x000D_
_x000D_
Bridgestone Corporation_x000D_
Goodyear Tire and Rubber Company_x000D_
Specialty Tires of America Inc._x000D_
Dunlop Aircraft Tyres Limited_x000D_
Michelin_x000D_
Qingdao Century Tires._x000D_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Tire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</si>
  <si>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Towbars Market Overview:_x000D_
Global Aircraft Towbars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Towbars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Towbars Market_x000D_
The Aircraft Towbars Market Research report incorporate value chain analysis for each of the product type. Value chain analysis offers in depth information about value addition at each stage.The study includes drivers and restraints for Aircraft Towbars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Towbars Market helps user to make precise decision in order to expand their market presence and increase market share._x000D_
_x000D_
By Type, Aircraft Towbars market has been segmented into:_x000D_
Conventional Towbars_x000D_
Electric Towbars_x000D_
_x000D_
By Application, Aircraft Towbars market has been segmented into:_x000D_
Civil &amp; Commercial_x000D_
Military &amp;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Towbars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Towbars market._x000D_
_x000D_
Top Key Players Covered in Aircraft Towbars market are:_x000D_
_x000D_
Tronair_x000D_
Aero Specialities_x000D_
Brackett Aircraft_x000D_
AGSE_x000D_
K&amp;M Airporttechnik_x000D_
Dedienne Aerospace_x000D_
Techman-Head Group_x000D_
Langa Industrial_x000D_
and Textron GSE._x000D_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Towbars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</si>
  <si>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Transparencies Market Overview:_x000D_
Global Aircraft Transparencies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Transparencies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Transparencies Market_x000D_
The Aircraft Transparencies Market Research report incorporate value chain analysis for each of the product type. Value chain analysis offers in depth information about value addition at each stage.The study includes drivers and restraints for Aircraft Transparencies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Transparencies Market helps user to make precise decision in order to expand their market presence and increase market share._x000D_
_x000D_
By Type, Aircraft Transparencies market has been segmented into:_x000D_
Glass_x000D_
Acrylics_x000D_
Polycarbonates_x000D_
_x000D_
By Application, Aircraft Transparencies market has been segmented into:_x000D_
Windshields_x000D_
Windows_x000D_
Canopies_x000D_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Transparencies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Transparencies market._x000D_
_x000D_
Top Key Players Covered in Aircraft Transparencies market are:_x000D_
_x000D_
PPG Industries_x000D_
Inc._x000D_
Saint-Gobain S.A._x000D_
Gentex Corporation_x000D_
Lee Aerospace_x000D_
GE Aviation_x000D_
GKN Aerospace_x000D_
Texstars_x000D_
LLC_x000D_
Mitsubishi Chemical Corporation_x000D_
Pexco Aerospace_x000D_
and Nordam._x000D_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Transparencies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</si>
  <si>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Aircraft Wireless In-Seat Power Supply Market Overview:_x000D_
Global Aircraft Wireless In-Seat Power Supply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Aircraft Wireless In-Seat Power Supply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Aircraft Wireless In-Seat Power Supply Market_x000D_
The Aircraft Wireless In-Seat Power Supply Market Research report incorporate value chain analysis for each of the product type. Value chain analysis offers in depth information about value addition at each stage.The study includes drivers and restraints for Aircraft Wireless In-Seat Power Supply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Aircraft Wireless In-Seat Power Supply Market helps user to make precise decision in order to expand their market presence and increase market share._x000D_
_x000D_
By Type, Aircraft Wireless In-Seat Power Supply market has been segmented into:_x000D_
Economy Class_x000D_
Premium Economy Class_x000D_
_x000D_
By Application, Aircraft Wireless In-Seat Power Supply market has been segmented into:_x000D_
Online_x000D_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Aircraft Wireless In-Seat Power Supply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Aircraft Wireless In-Seat Power Supply market._x000D_
_x000D_
Top Key Players Covered in Aircraft Wireless In-Seat Power Supply market are:_x000D_
_x000D_
Astronics Corporation_x000D_
KID-Systeme GmbH_x000D_
Mid-Continent Instrument Co. Inc._x000D_
InFlight Peripherals Ltd_x000D_
and Inflight Canada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Aircraft Wireless In-Seat Power Supply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</si>
  <si>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Airlines Market Overview:_x000D_
Global Airlines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Airlines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Airlines Market_x000D_
The Airlines Market Research report incorporate value chain analysis for each of the product type. Value chain analysis offers in depth information about value addition at each stage.The study includes drivers and restraints for Airlines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Airlines Market helps user to make precise decision in order to expand their market presence and increase market share._x000D_
_x000D_
By Type, Airlines market has been segmented into:_x000D_
Domestic_x000D_
International_x000D_
_x000D_
By Application, Airlines market has been segmented into:_x000D_
Passenger_x000D_
Freight_x000D_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Airlines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Airlines market._x000D_
_x000D_
Top Key Players Covered in Airlines market are:_x000D_
_x000D_
Air France KLM_x000D_
American Airlines Group_x000D_
ANA Holdings_x000D_
British Airways_x000D_
Delta Air Lines_x000D_
Deutsche Lufthansa_x000D_
Hainan Airlines_x000D_
Japan Airlines_x000D_
LATAM Airlines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Airlines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</si>
  <si>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Baggage Handling System Market Overview:_x000D_
Global Airport Baggage Handling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Baggage Handling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Baggage Handling System Market_x000D_
The Airport Baggage Handling System Market Research report incorporate value chain analysis for each of the product type. Value chain analysis offers in depth information about value addition at each stage.The study includes drivers and restraints for Airport Baggage Handling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Baggage Handling System Market helps user to make precise decision in order to expand their market presence and increase market share._x000D_
_x000D_
By Type, Airport Baggage Handling System market has been segmented into:_x000D_
Conveyor_x000D_
Destination Coded Vehicle_x000D_
_x000D_
By Application, Airport Baggage Handling System market has been segmented into:_x000D_
Barcode_x000D_
RFID_x000D_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Baggage Handling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Baggage Handling System market._x000D_
_x000D_
Top Key Players Covered in Airport Baggage Handling System market are:_x000D_
_x000D_
Siemens_x000D_
Vanderlande_x000D_
Daifuku_x000D_
Pteris Global_x000D_
Beumer Group GmbH &amp; Co. KG_x000D_
SITA_x000D_
BCS Group_x000D_
G&amp;S Airport Conveyor._x000D_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Baggage Handling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</si>
  <si>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Baggage Protection Market Overview:_x000D_
Global Airport Baggage Protection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Baggage Protection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Baggage Protection Market_x000D_
The Airport Baggage Protection Market Research report incorporate value chain analysis for each of the product type. Value chain analysis offers in depth information about value addition at each stage.The study includes drivers and restraints for Airport Baggage Protection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Baggage Protection Market helps user to make precise decision in order to expand their market presence and increase market share._x000D_
_x000D_
By Type, Airport Baggage Protection market has been segmented into:_x000D_
Physical_x000D_
Electronic_x000D_
_x000D_
By Application, Airport Baggage Protection market has been segmented into:_x000D_
Airports_x000D_
Airlines_x000D_
Transportation Hubs_x000D_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Baggage Protection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Baggage Protection market._x000D_
_x000D_
Top Key Players Covered in Airport Baggage Protection market are:_x000D_
_x000D_
Safe Bag Group_x000D_
TrueStar Group SpA_x000D_
Sealand Go_x000D_
Flymate Services_x000D_
Tripod_x000D_
and Secure Wrap._x000D_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Baggage Protection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</si>
  <si>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Catering Trucks Market Overview:_x000D_
Global Airport Catering Trucks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Catering Trucks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Catering Trucks Market_x000D_
The Airport Catering Trucks Market Research report incorporate value chain analysis for each of the product type. Value chain analysis offers in depth information about value addition at each stage.The study includes drivers and restraints for Airport Catering Trucks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Catering Trucks Market helps user to make precise decision in order to expand their market presence and increase market share._x000D_
_x000D_
By Type, Airport Catering Trucks market has been segmented into:_x000D_
Up to 4 m_x000D_
4-6 m_x000D_
6-9 m_x000D_
_x000D_
By Application, Airport Catering Trucks market has been segmented into:_x000D_
Commercial Airports and Non-Commercial Airports_x000D_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Catering Trucks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Catering Trucks market._x000D_
_x000D_
Top Key Players Covered in Airport Catering Trucks market are:_x000D_
_x000D_
SAT_x000D_
Alvest Group_x000D_
JBT Corporation_x000D_
Mallaghan Engineering_x000D_
Lufthansa LEOS_x000D_
Hi-Lite Airfield Services LLC_x000D_
Global Ground Support Equipment (GGSE)_x000D_
Charlatte Manutention_x000D_
Eagle Industries DWC-LLC_x000D_
Thyssenkrupp Airport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Catering Trucks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</si>
  <si>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Ground Support Equipment (GSE) Market Overview:_x000D_
Global Airport Ground Support Equipment (GSE)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Ground Support Equipment (GSE)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Ground Support Equipment (GSE) Market_x000D_
The Airport Ground Support Equipment (GSE) Market Research report incorporate value chain analysis for each of the product type. Value chain analysis offers in depth information about value addition at each stage.The study includes drivers and restraints for Airport Ground Support Equipment (GSE)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Ground Support Equipment (GSE) Market helps user to make precise decision in order to expand their market presence and increase market share._x000D_
_x000D_
By Type, Airport Ground Support Equipment (GSE) market has been segmented into:_x000D_
Aircraft Handling Equipment_x000D_
Passenger Handling Equipment_x000D_
_x000D_
By Application, Airport Ground Support Equipment (GSE) market has been segmented into:_x000D_
Diesel-powered Equipment_x000D_
Electric-powered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Ground Support Equipment (GSE)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Ground Support Equipment (GSE) market._x000D_
_x000D_
Top Key Players Covered in Airport Ground Support Equipment (GSE) market are:_x000D_
_x000D_
Textron_x000D_
Inc._x000D_
TLD Group_x000D_
Cavotec SA_x000D_
Hydro-Lek_x000D_
AviaGround Company_x000D_
Cherry Picker Company_x000D_
ITW GSE_x000D_
and Mallaghan._x000D_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Ground Support Equipment (GSE)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</si>
  <si>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Information Systems Market Overview:_x000D_
Global Airport Information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Information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Information Systems Market_x000D_
The Airport Information Systems Market Research report incorporate value chain analysis for each of the product type. Value chain analysis offers in depth information about value addition at each stage.The study includes drivers and restraints for Airport Information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Information Systems Market helps user to make precise decision in order to expand their market presence and increase market share._x000D_
_x000D_
By Type, Airport Information Systems market has been segmented into:_x000D_
(Check-In Systems_x000D_
Boarding Gate Systems_x000D_
_x000D_
By Application, Airport Information Systems market has been segmented into:_x000D_
Flight Information Display Systems (FIDS_x000D_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Information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Information Systems market._x000D_
_x000D_
Top Key Players Covered in Airport Information Systems market are:_x000D_
_x000D_
Amadeus IT Group SA_x000D_
SITA_x000D_
Thales Group_x000D_
RTX Corporation (formerly Raytheon Technologies Corporation)_x000D_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Information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</si>
  <si>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Runway Inspection Service Market Overview:_x000D_
Global Airport Runway Inspection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Runway Inspection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Runway Inspection Service Market_x000D_
The Airport Runway Inspection Service Market Research report incorporate value chain analysis for each of the product type. Value chain analysis offers in depth information about value addition at each stage.The study includes drivers and restraints for Airport Runway Inspection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Runway Inspection Service Market helps user to make precise decision in order to expand their market presence and increase market share._x000D_
_x000D_
By Type, Airport Runway Inspection Service market has been segmented into:_x000D_
High Altitude Inspection and Ground Inspection_x000D_
_x000D_
By Application, Airport Runway Inspection Service market has been segmented into:_x000D_
For Military Usage and For Commercial Usage_x000D_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Runway Inspection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Runway Inspection Service market._x000D_
_x000D_
Top Key Players Covered in Airport Runway Inspection Service market are:_x000D_
_x000D_
Infrastructure Preservation_x000D_
GUIMU ROBOT_x000D_
Sensors &amp; Software_x000D_
Sonar Nusantara_x000D_
and Roads and Maritime._x000D_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Runway Inspection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</si>
  <si>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Security Scanning System Devices Market Overview:_x000D_
Global Airport Security Scanning System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Security Scanning System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Security Scanning System Devices Market_x000D_
The Airport Security Scanning System Devices Market Research report incorporate value chain analysis for each of the product type. Value chain analysis offers in depth information about value addition at each stage.The study includes drivers and restraints for Airport Security Scanning System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Security Scanning System Devices Market helps user to make precise decision in order to expand their market presence and increase market share._x000D_
_x000D_
By Type, Airport Security Scanning System Devices market has been segmented into:_x000D_
RFID_x000D_
Biometrics_x000D_
_x000D_
By Application, Airport Security Scanning System Devices market has been segmented into:_x000D_
Millimeter Wave Scanners_x000D_
Metal Detectors_x000D_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Security Scanning System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Security Scanning System Devices market._x000D_
_x000D_
Top Key Players Covered in Airport Security Scanning System Devices market are:_x000D_
_x000D_
Thales Group_x000D_
Honeywell International Inc._x000D_
Leidos Holdings Inc._x000D_
Smith Group plc_x000D_
OSI Systems_x000D_
Inc._x000D_
Bosch GmbH_x000D_
Axis Communication AB (Canon)_x000D_
Toyota Industries Corporation (Vanderlande)_x000D_
Safran Group_x000D_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Security Scanning System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</si>
  <si>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Snow Removal Equipment Market Overview:_x000D_
Global Airport Snow Removal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Snow Removal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Snow Removal Equipment Market_x000D_
The Airport Snow Removal Equipment Market Research report incorporate value chain analysis for each of the product type. Value chain analysis offers in depth information about value addition at each stage.The study includes drivers and restraints for Airport Snow Removal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Snow Removal Equipment Market helps user to make precise decision in order to expand their market presence and increase market share._x000D_
_x000D_
By Type, Airport Snow Removal Equipment market has been segmented into:_x000D_
Blowers And De-icers_x000D_
_x000D_
By Application, Airport Snow Removal Equipment market has been segmented into:_x000D_
Domestic Airport And International Airport_x000D_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Snow Removal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Snow Removal Equipment market._x000D_
_x000D_
Top Key Players Covered in Airport Snow Removal Equipment market are:_x000D_
_x000D_
M-B Companies_x000D_
Henke Manufacturing_x000D_
Alamo Group_x000D_
Oshkosh_x000D_
Team Eagle_x000D_
Kiitokori_x000D_
Multihog Limited_x000D_
and Boschung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Snow Removal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</si>
  <si>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Surveillance Radar Market Overview:_x000D_
Global Airport Surveillance Radar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Surveillance Radar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Surveillance Radar Market_x000D_
The Airport Surveillance Radar Market Research report incorporate value chain analysis for each of the product type. Value chain analysis offers in depth information about value addition at each stage.The study includes drivers and restraints for Airport Surveillance Radar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Surveillance Radar Market helps user to make precise decision in order to expand their market presence and increase market share._x000D_
_x000D_
By Type, Airport Surveillance Radar market has been segmented into:_x000D_
Primary Surveillance Radar (PSR_x000D_
_x000D_
By Application, Airport Surveillance Radar market has been segmented into:_x000D_
Air Traffic Control (ATC_x000D_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Surveillance Radar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Surveillance Radar market._x000D_
_x000D_
Top Key Players Covered in Airport Surveillance Radar market are:_x000D_
_x000D_
Lockheed Martin Corporation_x000D_
Leonardo S.p.A._x000D_
Raytheon Technologies Corporation_x000D_
THALES Group_x000D_
HENSOLDT AG_x000D_
SAAB AB_x000D_
BAE Systems PLC_x000D_
Elbit Systems Ltd._x000D_
ASELSAN AS_x000D_
Israel Aerospace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Surveillance Radar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</si>
  <si>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Trolleys Market Overview:_x000D_
Global Airport Trolleys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Trolleys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Trolleys Market_x000D_
The Airport Trolleys Market Research report incorporate value chain analysis for each of the product type. Value chain analysis offers in depth information about value addition at each stage.The study includes drivers and restraints for Airport Trolleys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Trolleys Market helps user to make precise decision in order to expand their market presence and increase market share._x000D_
_x000D_
By Type, Airport Trolleys market has been segmented into:_x000D_
Stainless Steel_x000D_
Aluminum_x000D_
Titanium_x000D_
_x000D_
By Application, Airport Trolleys market has been segmented into:_x000D_
Baggage_x000D_
Freight_x000D_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Trolleys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Trolleys market._x000D_
_x000D_
Top Key Players Covered in Airport Trolleys market are:_x000D_
_x000D_
Arihant Security Solution_x000D_
Caddy Intelligence_x000D_
Carttec_x000D_
Dynamics Corporation_x000D_
Easy Cart_x000D_
Erati Racking System_x000D_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Trolleys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</si>
  <si>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Airport Tugs Market Overview:_x000D_
Global Airport Tugs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Airport Tugs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Airport Tugs Market_x000D_
The Airport Tugs Market Research report incorporate value chain analysis for each of the product type. Value chain analysis offers in depth information about value addition at each stage.The study includes drivers and restraints for Airport Tugs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Airport Tugs Market helps user to make precise decision in order to expand their market presence and increase market share._x000D_
_x000D_
By Type, Airport Tugs market has been segmented into:_x000D_
Conventional/Towbars_x000D_
Towbarless_x000D_
_x000D_
By Application, Airport Tugs market has been segmented into:_x000D_
Civil_x000D_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Airport Tugs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Airport Tugs market._x000D_
_x000D_
Top Key Players Covered in Airport Tugs market are:_x000D_
_x000D_
MULAG_x000D_
DJ Products (Lindbergh Aircraft Tug)_x000D_
Mototok International_x000D_
Flyer-Truck_x000D_
Goldhofer_x000D_
NMC-Wollard_x000D_
TowFLEXX_x000D_
Textron GSE._x000D_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Airport Tugs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</si>
  <si>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Air-To-Air Refueling Market Overview:_x000D_
Global Air-To-Air Refueling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Air-To-Air Refueling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Air-To-Air Refueling Market_x000D_
The Air-To-Air Refueling Market Research report incorporate value chain analysis for each of the product type. Value chain analysis offers in depth information about value addition at each stage.The study includes drivers and restraints for Air-To-Air Refueling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Air-To-Air Refueling Market helps user to make precise decision in order to expand their market presence and increase market share._x000D_
_x000D_
By Type, Air-To-Air Refueling market has been segmented into:_x000D_
Component Aircraft_x000D_
Helicopters_x000D_
_x000D_
By Application, Air-To-Air Refueling market has been segmented into:_x000D_
Probe and Drogue_x000D_
Boom Refueling_x000D_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Air-To-Air Refueling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Air-To-Air Refueling market._x000D_
_x000D_
Top Key Players Covered in Air-To-Air Refueling market are:_x000D_
_x000D_
Easton Corporation_x000D_
Cobham PLC_x000D_
Airbus_x000D_
Boeing_x000D_
GE Aviation_x000D_
Lockheed Martin Corporation_x000D_
PARKER HANNIFIN CORP_x000D_
Safran SA_x000D_
Draken International LLC_x000D_
Marshall Aerospace_x000D_
and Defence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Air-To-Air Refueling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</si>
  <si>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 Galactosidase Market Overview:_x000D_
Global Alpha Galactosidase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 Galactosidase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 Galactosidase Market_x000D_
The Alpha Galactosidase Market Research report incorporate value chain analysis for each of the product type. Value chain analysis offers in depth information about value addition at each stage.The study includes drivers and restraints for Alpha Galactosidase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 Galactosidase Market helps user to make precise decision in order to expand their market presence and increase market share._x000D_
_x000D_
By Type, Alpha Galactosidase market has been segmented into:_x000D_
Capsule_x000D_
Tablet_x000D_
_x000D_
By Application, Alpha Galactosidase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 Galactosidase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 Galactosidase market._x000D_
_x000D_
Top Key Players Covered in Alpha Galactosidase market are:_x000D_
_x000D_
Amicus Therapeutics_x000D_
Inc._x000D_
Greenovation Biotech GmbH_x000D_
iBio_x000D_
Inc._x000D_
ISU ABXIS Co._x000D_
Ltd._x000D_
JCR Pharmaceuticals Co._x000D_
Ltd._x000D_
Pharming Group N.V._x000D_
Protalix BioTherapeutics_x000D_
Inc._x000D_
Shire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 Galactosidase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</si>
  <si>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Aluminum Fishing Boat Market Overview:_x000D_
Global Aluminum Fishing Boat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Aluminum Fishing Boat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Aluminum Fishing Boat Market_x000D_
The Aluminum Fishing Boat Market Research report incorporate value chain analysis for each of the product type. Value chain analysis offers in depth information about value addition at each stage.The study includes drivers and restraints for Aluminum Fishing Boat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Aluminum Fishing Boat Market helps user to make precise decision in order to expand their market presence and increase market share._x000D_
_x000D_
By Type, Aluminum Fishing Boat market has been segmented into:_x000D_
Deep-V Boat_x000D_
Bass Boat_x000D_
_x000D_
By Application, Aluminum Fishing Boat market has been segmented into:_x000D_
&lt;14 Feet_x000D_
14-16 Feet_x000D_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Aluminum Fishing Boat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Aluminum Fishing Boat market._x000D_
_x000D_
Top Key Players Covered in Aluminum Fishing Boat market are:_x000D_
_x000D_
Yamaha Motor Company Ltd._x000D_
BRP_x000D_
Inc._x000D_
Correct Craft_x000D_
G3 Boats_x000D_
Brunswick Corporation_x000D_
Smoker Craft_x000D_
Inc._x000D_
White River Marine Group_x000D_
Bombardier Recreational Products_x000D_
Inc._x000D_
Ranger Boats_x000D_
and Legend Boats._x000D_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Aluminum Fishing Boat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</si>
  <si>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Ammunition Handling System Market Overview:_x000D_
Global Ammunition Handling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Ammunition Handling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Ammunition Handling System Market_x000D_
The Ammunition Handling System Market Research report incorporate value chain analysis for each of the product type. Value chain analysis offers in depth information about value addition at each stage.The study includes drivers and restraints for Ammunition Handling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Ammunition Handling System Market helps user to make precise decision in order to expand their market presence and increase market share._x000D_
_x000D_
By Type, Ammunition Handling System market has been segmented into:_x000D_
Machine guns_x000D_
Launchers_x000D_
Main guns_x000D_
_x000D_
By Application, Ammunition Handling System market has been segmented into:_x000D_
Ground_x000D_
Marine_x000D_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Ammunition Handling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Ammunition Handling System market._x000D_
_x000D_
Top Key Players Covered in Ammunition Handling System market are:_x000D_
_x000D_
Meggitt PLC_x000D_
General Dynamics_x000D_
Nobles Worldwide_x000D_
McNally Industries_x000D_
Curtiss-Wright_x000D_
Standard Armament_x000D_
Moog_x000D_
BAE Systems_x000D_
Thales Group_x000D_
L3 Harris_x000D_
Dillon Aero_x000D_
and GSI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Ammunition Handling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</si>
  <si>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Application Of Nanotechnology in Satellite Market Overview:_x000D_
Global Application Of Nanotechnology in Satellite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Application Of Nanotechnology in Satellite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Application Of Nanotechnology in Satellite Market_x000D_
The Application Of Nanotechnology in Satellite Market Research report incorporate value chain analysis for each of the product type. Value chain analysis offers in depth information about value addition at each stage.The study includes drivers and restraints for Application Of Nanotechnology in Satellite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Application Of Nanotechnology in Satellite Market helps user to make precise decision in order to expand their market presence and increase market share._x000D_
_x000D_
By Type, Application Of Nanotechnology in Satellite market has been segmented into:_x000D_
Nanosatellite And Microsatellite_x000D_
_x000D_
By Application, Application Of Nanotechnology in Satellite market has been segmented into:_x000D_
Scientific Research_x000D_
Mapping_x000D_
Signal Communication_x000D_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Application Of Nanotechnology in Satellite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Application Of Nanotechnology in Satellite market._x000D_
_x000D_
Top Key Players Covered in Application Of Nanotechnology in Satellite market are:_x000D_
_x000D_
Lockheed Martin_x000D_
Northrop Gruman_x000D_
Raytheon_x000D_
Dynetics_x000D_
Surrey Satellite Technology_x000D_
Axelspace_x000D_
Sierra Nevada_x000D_
Clyde Space_x000D_
Planet Labs_x000D_
Dauria Aerospace_x000D_
CASC_x000D_
Spire Global_x000D_
Open Cosmos_x000D_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Application Of Nanotechnology in Satellite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</si>
  <si>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Armored Vehicle Upgrade And Retrofit Market Overview:_x000D_
Global Armored Vehicle Upgrade And Retrofit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Armored Vehicle Upgrade And Retrofit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Armored Vehicle Upgrade And Retrofit Market_x000D_
The Armored Vehicle Upgrade And Retrofit Market Research report incorporate value chain analysis for each of the product type. Value chain analysis offers in depth information about value addition at each stage.The study includes drivers and restraints for Armored Vehicle Upgrade And Retrofit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Armored Vehicle Upgrade And Retrofit Market helps user to make precise decision in order to expand their market presence and increase market share._x000D_
_x000D_
By Type, Armored Vehicle Upgrade And Retrofit market has been segmented into:_x000D_
Armored Personnel Carrier (APC_x000D_
_x000D_
By Application, Armored Vehicle Upgrade And Retrofit market has been segmented into:_x000D_
Military_x000D_
Civil_x000D_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Armored Vehicle Upgrade And Retrofit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Armored Vehicle Upgrade And Retrofit market._x000D_
_x000D_
Top Key Players Covered in Armored Vehicle Upgrade And Retrofit market are:_x000D_
_x000D_
General Dynamics Corporation_x000D_
Rheinmetall AG_x000D_
BAE Systems plc_x000D_
AM General_x000D_
CMI Group_x000D_
Elbit Systems Ltd_x000D_
Krauss-Maffei Wegmann_x000D_
Thales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Armored Vehicle Upgrade And Retrofit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</si>
  <si>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Armored Vehicles Market Overview:_x000D_
Global Armored Vehicles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Armored Vehicles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Armored Vehicles Market_x000D_
The Armored Vehicles Market Research report incorporate value chain analysis for each of the product type. Value chain analysis offers in depth information about value addition at each stage.The study includes drivers and restraints for Armored Vehicles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Armored Vehicles Market helps user to make precise decision in order to expand their market presence and increase market share._x000D_
_x000D_
By Type, Armored Vehicles market has been segmented into:_x000D_
Track_x000D_
Wheel_x000D_
_x000D_
By Application, Armored Vehicles market has been segmented into:_x000D_
Commercial_x000D_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Armored Vehicles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Armored Vehicles market._x000D_
_x000D_
Top Key Players Covered in Armored Vehicles market are:_x000D_
_x000D_
BAE Systems_x000D_
INKAS Armored Vehicle Manufacturing_x000D_
General Dynamics Corporation_x000D_
STREIT Group_x000D_
Rheinmetall AG_x000D_
International Armored Group_x000D_
Oshkosh Corporation Inc._x000D_
Lenco Armored Vehicles_x000D_
Krauss-Maffei Wegmann GmbH &amp; Co._x000D_
Patria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Armored Vehicles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</si>
  <si>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Aviation Market Overview:_x000D_
Global Artificial Intelligence in Aviation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Aviation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Aviation Market_x000D_
The Artificial Intelligence in Aviation Market Research report incorporate value chain analysis for each of the product type. Value chain analysis offers in depth information about value addition at each stage.The study includes drivers and restraints for Artificial Intelligence in Aviation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Aviation Market helps user to make precise decision in order to expand their market presence and increase market share._x000D_
_x000D_
By Type, Artificial Intelligence in Aviation market has been segmented into:_x000D_
Software_x000D_
Hardware_x000D_
_x000D_
By Application, Artificial Intelligence in Aviation market has been segmented into:_x000D_
Machine Learning_x000D_
Natural Language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Aviation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Aviation market._x000D_
_x000D_
Top Key Players Covered in Artificial Intelligence in Aviation market are:_x000D_
_x000D_
Airbus_x000D_
Boeing_x000D_
Honeywell International_x000D_
Inc._x000D_
General Electric Company (GE Aviation)_x000D_
IBM Corporation_x000D_
Thales Group_x000D_
Raytheon Technologies Corporation_x000D_
Lockheed Martin Corporation_x000D_
Collins Aerospace (a Raytheon Technologies company)_x000D_
NVIDIA Corporation_x000D_
Rockwell Collins (a Collins Aerospace company)_x000D_
Garmin Ltd._x000D_
BAE Systems plc_x000D_
SITA_x000D_
L3Harris Technologies_x000D_
Inc._x000D_
Accenture_x000D_
NEC Corporation_x000D_
Leidos Holdings_x000D_
Inc._x000D_
FLARM Technology Ltd._x000D_
Indra Sistemas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Aviation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</si>
  <si>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Artillery Systems Market Overview:_x000D_
Global Artillery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Artillery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Artillery Systems Market_x000D_
The Artillery Systems Market Research report incorporate value chain analysis for each of the product type. Value chain analysis offers in depth information about value addition at each stage.The study includes drivers and restraints for Artillery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Artillery Systems Market helps user to make precise decision in order to expand their market presence and increase market share._x000D_
_x000D_
By Type, Artillery Systems market has been segmented into:_x000D_
Howitzer_x000D_
Mortar_x000D_
Rocket_x000D_
Anti-air_x000D_
_x000D_
By Application, Artillery Systems market has been segmented into:_x000D_
Large Range_x000D_
Medium Range_x000D_
Short Range_x000D_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Artillery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Artillery Systems market._x000D_
_x000D_
Top Key Players Covered in Artillery Systems market are:_x000D_
_x000D_
Raytheon Technologies Corporation_x000D_
BAE Systems_x000D_
Lockheed Martin Corporation_x000D_
General Dynamics_x000D_
Leonardo S.p.A_x000D_
Nexter Group_x000D_
ST Engineering_x000D_
and Hanwha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Artillery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</si>
  <si>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Attitude and Heading Reference Systems (AHRS) Market Overview:_x000D_
Global Attitude and Heading Reference Systems (AHRS)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Attitude and Heading Reference Systems (AHRS)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Attitude and Heading Reference Systems (AHRS) Market_x000D_
The Attitude and Heading Reference Systems (AHRS) Market Research report incorporate value chain analysis for each of the product type. Value chain analysis offers in depth information about value addition at each stage.The study includes drivers and restraints for Attitude and Heading Reference Systems (AHRS)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Attitude and Heading Reference Systems (AHRS) Market helps user to make precise decision in order to expand their market presence and increase market share._x000D_
_x000D_
By Type, Attitude and Heading Reference Systems (AHRS) market has been segmented into:_x000D_
Air Data AHRS_x000D_
Conventional AHRS_x000D_
GPS-Aided AHRS_x000D_
_x000D_
By Application, Attitude and Heading Reference Systems (AHRS) market has been segmented into:_x000D_
Rotary Wing_x000D_
Fixed Wing_x000D_
UAV_x000D_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Attitude and Heading Reference Systems (AHRS)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Attitude and Heading Reference Systems (AHRS) market._x000D_
_x000D_
Top Key Players Covered in Attitude and Heading Reference Systems (AHRS) market are:_x000D_
_x000D_
Vectornav Technologies LLC_x000D_
MEMSCAP SA_x000D_
Moog Inc._x000D_
Northrop Grumman Corporation_x000D_
LORD Microstrain_x000D_
Sparton Navigation and Exploration_x000D_
Meggitt PLC_x000D_
Safran Electronics &amp; Defense_x000D_
Collins Aerospace._x000D_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Attitude and Heading Reference Systems (AHRS)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</si>
  <si>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Marine Debris Collection Equipment Market Overview:_x000D_
Global Automated Marine Debris Collection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Marine Debris Collection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Marine Debris Collection Equipment Market_x000D_
The Automated Marine Debris Collection Equipment Market Research report incorporate value chain analysis for each of the product type. Value chain analysis offers in depth information about value addition at each stage.The study includes drivers and restraints for Automated Marine Debris Collection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Marine Debris Collection Equipment Market helps user to make precise decision in order to expand their market presence and increase market share._x000D_
_x000D_
By Type, Automated Marine Debris Collection Equipment market has been segmented into:_x000D_
Government and Fisheries_x000D_
_x000D_
By Application, Automated Marine Debris Collection Equipment market has been segmented into:_x000D_
Collect_x000D_
Smash_x000D_
and Uninstall_x000D_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Marine Debris Collection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Marine Debris Collection Equipment market._x000D_
_x000D_
Top Key Players Covered in Automated Marine Debris Collection Equipment market are:_x000D_
_x000D_
Elastec_x000D_
Harbor Clean_x000D_
United Marine International_x000D_
Liverpool Water Witch Marine_x000D_
and Engineering Co. Ltd._x000D_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Marine Debris Collection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</si>
  <si>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Mooring Systems Market Overview:_x000D_
Global Automated Mooring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Mooring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Mooring Systems Market_x000D_
The Automated Mooring Systems Market Research report incorporate value chain analysis for each of the product type. Value chain analysis offers in depth information about value addition at each stage.The study includes drivers and restraints for Automated Mooring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Mooring Systems Market helps user to make precise decision in order to expand their market presence and increase market share._x000D_
_x000D_
By Type, Automated Mooring Systems market has been segmented into:_x000D_
Vaccum Mooring and Magnetic Mooring_x000D_
_x000D_
By Application, Automated Mooring Systems market has been segmented into:_x000D_
Vertical Loaded Anchors_x000D_
Drag Embedment Anchors_x000D_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Mooring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Mooring Systems market._x000D_
_x000D_
Top Key Players Covered in Automated Mooring Systems market are:_x000D_
_x000D_
Lamprell Plc_x000D_
SBM Offshore_x000D_
MODEC_x000D_
Macgregor (Cargotec)_x000D_
Cavotec SA_x000D_
Delmar systems_x000D_
Trelleborg Marine_x000D_
C-Quip Limited_x000D_
Mampaey Offshore_x000D_
Offspring International_x000D_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Mooring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</si>
  <si>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Automatic Dependent Surveillance-Broadcast (ADS-B) Market Overview:_x000D_
Global Automatic Dependent Surveillance-Broadcast (ADS-B)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Automatic Dependent Surveillance-Broadcast (ADS-B)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Automatic Dependent Surveillance-Broadcast (ADS-B) Market_x000D_
The Automatic Dependent Surveillance-Broadcast (ADS-B) Market Research report incorporate value chain analysis for each of the product type. Value chain analysis offers in depth information about value addition at each stage.The study includes drivers and restraints for Automatic Dependent Surveillance-Broadcast (ADS-B)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Automatic Dependent Surveillance-Broadcast (ADS-B) Market helps user to make precise decision in order to expand their market presence and increase market share._x000D_
_x000D_
By Type, Automatic Dependent Surveillance-Broadcast (ADS-B) market has been segmented into:_x000D_
ADS-B In_x000D_
ADS-B Out_x000D_
_x000D_
By Application, Automatic Dependent Surveillance-Broadcast (ADS-B) market has been segmented into:_x000D_
Commercial Aviation_x000D_
General Aviation_x000D_
Military Aviation_x000D_
Unmanned Aerial Vehicles_x000D_
Helicopters_x000D_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Automatic Dependent Surveillance-Broadcast (ADS-B)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Automatic Dependent Surveillance-Broadcast (ADS-B) market._x000D_
_x000D_
Top Key Players Covered in Automatic Dependent Surveillance-Broadcast (ADS-B) market are:_x000D_
_x000D_
Garmin Ltd._x000D_
Honeywell International Inc._x000D_
L3Harris Technologies Inc._x000D_
Thales Group_x000D_
Collins Aerospace_x000D_
Indra Sistemas_x000D_
S.A._x000D_
Nav Canada_x000D_
Aireon LLC_x000D_
Saab AB_x000D_
and Aspen Avionics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Automatic Dependent Surveillance-Broadcast (ADS-B)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</si>
  <si>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Automotive PCB Market Overview:_x000D_
Global Automotive PCB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Automotive PCB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Automotive PCB Market_x000D_
The Automotive PCB Market Research report incorporate value chain analysis for each of the product type. Value chain analysis offers in depth information about value addition at each stage.The study includes drivers and restraints for Automotive PCB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Automotive PCB Market helps user to make precise decision in order to expand their market presence and increase market share._x000D_
_x000D_
By Type, Automotive PCB market has been segmented into:_x000D_
Double-Sided PCB_x000D_
Multi-Layer PCB_x000D_
Single-Sided PCB_x000D_
_x000D_
By Application, Automotive PCB market has been segmented into:_x000D_
ADAS And Basic Safety_x000D_
Body_x000D_
Comfort_x000D_
And Vehicle Lighting_x000D_
Infotainment Components_x000D_
Powertrain Components_x000D_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Automotive PCB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Automotive PCB market._x000D_
_x000D_
Top Key Players Covered in Automotive PCB market are:_x000D_
_x000D_
TTM Technologies_x000D_
Schweizer Electronic AG_x000D_
Rogers Corporation_x000D_
Multi-Fineline Electronix_x000D_
Chin Poon Industrial Company Limited_x000D_
Ventec International Group Ltd._x000D_
Nippon Mektron._x000D_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Automotive PCB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</si>
  <si>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Autonomous Aircraft Market Overview:_x000D_
Global Autonomous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Autonomous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Autonomous Aircraft Market_x000D_
The Autonomous Aircraft Market Research report incorporate value chain analysis for each of the product type. Value chain analysis offers in depth information about value addition at each stage.The study includes drivers and restraints for Autonomous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Autonomous Aircraft Market helps user to make precise decision in order to expand their market presence and increase market share._x000D_
_x000D_
By Type, Autonomous Aircraft market has been segmented into:_x000D_
Fully Autonomous_x000D_
Increasingly Autonomous_x000D_
_x000D_
By Application, Autonomous Aircraft market has been segmented into:_x000D_
Commercial Aircraft_x000D_
Cargo and Delivery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Autonomous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Autonomous Aircraft market._x000D_
_x000D_
Top Key Players Covered in Autonomous Aircraft market are:_x000D_
_x000D_
Boing_x000D_
Rockwell Collins_x000D_
Airbus_x000D_
Northrop Grumman_x000D_
Lockheed Martin_x000D_
Elbit Systems_x000D_
BAE Systems_x000D_
Textron_x000D_
AeroVironment_x000D_
and Israel Aerospace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Autonomous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</si>
  <si>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Autonomous Underwater Vehicle Market Overview:_x000D_
Global Autonomous Underwater Vehicle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Autonomous Underwater Vehicle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Autonomous Underwater Vehicle Market_x000D_
The Autonomous Underwater Vehicle Market Research report incorporate value chain analysis for each of the product type. Value chain analysis offers in depth information about value addition at each stage.The study includes drivers and restraints for Autonomous Underwater Vehicle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Autonomous Underwater Vehicle Market helps user to make precise decision in order to expand their market presence and increase market share._x000D_
_x000D_
By Type, Autonomous Underwater Vehicle market has been segmented into:_x000D_
Oil and Gas Industry_x000D_
Military &amp; Defence_x000D_
Environmental Monitoring_x000D_
Scientific Research_x000D_
_x000D_
By Application, Autonomous Underwater Vehicle market has been segmented into:_x000D_
Cameras and Imaging Systems_x000D_
Sonar Systems and Sensors_x000D_
Communication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Autonomous Underwater Vehicle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Autonomous Underwater Vehicle market._x000D_
_x000D_
Top Key Players Covered in Autonomous Underwater Vehicle market are:_x000D_
_x000D_
Boeing Company_x000D_
L3Harris Technologies Inc._x000D_
ECA Group_x000D_
Hydroid Inc._x000D_
Ocean Alpha_x000D_
Sea Robotics Corporation_x000D_
Ocean Aero_x000D_
Inc._x000D_
Canadian Underwater Robotics Corporation_x000D_
iRobot Corporation and ALLCAPS_x000D_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Autonomous Underwater Vehicle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</si>
  <si>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Al-Li Alloys Parts Market Overview:_x000D_
Global Aviation Al-Li Alloys Parts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Al-Li Alloys Parts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Al-Li Alloys Parts Market_x000D_
The Aviation Al-Li Alloys Parts Market Research report incorporate value chain analysis for each of the product type. Value chain analysis offers in depth information about value addition at each stage.The study includes drivers and restraints for Aviation Al-Li Alloys Parts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Al-Li Alloys Parts Market helps user to make precise decision in order to expand their market presence and increase market share._x000D_
_x000D_
By Type, Aviation Al-Li Alloys Parts market has been segmented into:_x000D_
2XXX Series_x000D_
8XXX Series_x000D_
_x000D_
By Application, Aviation Al-Li Alloys Parts market has been segmented into:_x000D_
Commercial_x000D_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Al-Li Alloys Parts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Al-Li Alloys Parts market._x000D_
_x000D_
Top Key Players Covered in Aviation Al-Li Alloys Parts market are:_x000D_
_x000D_
Alcoa_x000D_
Rio Tinto Alcan_x000D_
Constellium_x000D_
KUMZ_x000D_
Aleris_x000D_
FMC_x000D_
and Southwest Aluminum._x000D_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Al-Li Alloys Parts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</si>
  <si>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Asset Management Market Overview:_x000D_
Global Aviation Asset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Asset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Asset Management Market_x000D_
The Aviation Asset Management Market Research report incorporate value chain analysis for each of the product type. Value chain analysis offers in depth information about value addition at each stage.The study includes drivers and restraints for Aviation Asset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Asset Management Market helps user to make precise decision in order to expand their market presence and increase market share._x000D_
_x000D_
By Type, Aviation Asset Management market has been segmented into:_x000D_
Operating Lease_x000D_
Direct Purchase_x000D_
_x000D_
By Application, Aviation Asset Management market has been segmented into:_x000D_
MRO Services_x000D_
Commercial Platforms_x000D_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Asset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Asset Management market._x000D_
_x000D_
Top Key Players Covered in Aviation Asset Management market are:_x000D_
_x000D_
Boeing Company_x000D_
GE Aviation_x000D_
Accelya Group_x000D_
Lufthansa Technik AG_x000D_
SITA_x000D_
Oracle Corporation_x000D_
ICF International_x000D_
CAMP Systems International_x000D_
Airbus Group_x000D_
and IBM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Asset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</si>
  <si>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Biofuel Market Overview:_x000D_
Global Aviation Biofuel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Biofuel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Biofuel Market_x000D_
The Aviation Biofuel Market Research report incorporate value chain analysis for each of the product type. Value chain analysis offers in depth information about value addition at each stage.The study includes drivers and restraints for Aviation Biofuel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Biofuel Market helps user to make precise decision in order to expand their market presence and increase market share._x000D_
_x000D_
By Type, Aviation Biofuel market has been segmented into:_x000D_
Fischer-Tropsch And Hydrogenated Vegetables_x000D_
_x000D_
By Application, Aviation Biofuel market has been segmented into:_x000D_
Commercial And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Biofuel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Biofuel market._x000D_
_x000D_
Top Key Players Covered in Aviation Biofuel market are:_x000D_
_x000D_
Vega Biofuels_x000D_
Red Rock Biofuels_x000D_
PetroSun_x000D_
GEVO_x000D_
Honeywell International_x000D_
Archer Daniels Midland Company_x000D_
Argent Energy_x000D_
KFS Biodiesel_x000D_
Targray Technology International_x000D_
Shirke Energy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Biofuel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</si>
  <si>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Connector Market Overview:_x000D_
Global Aviation Connector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Connector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Connector Market_x000D_
The Aviation Connector Market Research report incorporate value chain analysis for each of the product type. Value chain analysis offers in depth information about value addition at each stage.The study includes drivers and restraints for Aviation Connector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Connector Market helps user to make precise decision in order to expand their market presence and increase market share._x000D_
_x000D_
By Type, Aviation Connector market has been segmented into:_x000D_
PCB_x000D_
Fiber Optic_x000D_
_x000D_
By Application, Aviation Connector market has been segmented into:_x000D_
Landing Gear_x000D_
Avionics_x000D_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Connector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Connector market._x000D_
_x000D_
Top Key Players Covered in Aviation Connector market are:_x000D_
_x000D_
TE Connectivity_x000D_
Amphenol Corporation_x000D_
Carlisle Group_x000D_
Bel Fuse Inc._x000D_
Eaton Corporation_x000D_
Smiths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Connector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</si>
  <si>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Fuel Market Overview:_x000D_
Global Aviation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Fuel Market_x000D_
The Aviation Fuel Market Research report incorporate value chain analysis for each of the product type. Value chain analysis offers in depth information about value addition at each stage.The study includes drivers and restraints for Aviation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Fuel Market helps user to make precise decision in order to expand their market presence and increase market share._x000D_
_x000D_
By Type, Aviation Fuel market has been segmented into:_x000D_
Air Turbine Fuel_x000D_
Aviation Biofuel_x000D_
_x000D_
By Application, Aviation Fuel market has been segmented into:_x000D_
Commercial_x000D_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Fuel market._x000D_
_x000D_
Top Key Players Covered in Aviation Fuel market are:_x000D_
_x000D_
British Petroleum (BP) p.l.c_x000D_
TOTAL S.A._x000D_
Chevron Corporation_x000D_
Sinopec Corp._x000D_
ExxonMobil_x000D_
Royal Dutch Shell plc_x000D_
Petróleo Brasileiro S.A. (Petrobras)_x000D_
Public Joint Stock Company Gazprom_x000D_
Oman Oil Company SAOC._x000D_
and INDIAN OIL CORPORATION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</si>
  <si>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IoT Market Overview:_x000D_
Global Aviation IoT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IoT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IoT Market_x000D_
The Aviation IoT Market Research report incorporate value chain analysis for each of the product type. Value chain analysis offers in depth information about value addition at each stage.The study includes drivers and restraints for Aviation IoT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IoT Market helps user to make precise decision in order to expand their market presence and increase market share._x000D_
_x000D_
By Type, Aviation IoT market has been segmented into:_x000D_
Hardware_x000D_
Service_x000D_
_x000D_
By Application, Aviation IoT market has been segmented into:_x000D_
Aircraft Operations_x000D_
Asset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IoT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IoT market._x000D_
_x000D_
Top Key Players Covered in Aviation IoT market are:_x000D_
_x000D_
Honeywell International_x000D_
Inc.; Tata Communications Ltd.; Cisco Systems_x000D_
Inc.; Huawei Technologies Co. Ltd.; IBM Corp.; Aeris Communication; Microsoft Corp.; Tech Mahindra Limited; Wind River Systems_x000D_
Inc.; SAP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IoT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</si>
  <si>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MRO Software Market Overview:_x000D_
Global Aviation MRO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MRO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MRO Software Market_x000D_
The Aviation MRO Software Market Research report incorporate value chain analysis for each of the product type. Value chain analysis offers in depth information about value addition at each stage.The study includes drivers and restraints for Aviation MRO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MRO Software Market helps user to make precise decision in order to expand their market presence and increase market share._x000D_
_x000D_
By Type, Aviation MRO Software market has been segmented into:_x000D_
Maintenance Management Software_x000D_
Inventory Management Software_x000D_
Asset Management Software_x000D_
Supply Chain Management Software_x000D_
Quality &amp; Compliance Management Software_x000D_
_x000D_
By Application, Aviation MRO Software market has been segmented into:_x000D_
Narrow-body_x000D_
Wide-body_x000D_
Regional Jet_x000D_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MRO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MRO Software market._x000D_
_x000D_
Top Key Players Covered in Aviation MRO Software market are:_x000D_
_x000D_
Ramco Systems_x000D_
Airbus_x000D_
Honeywell_x000D_
Lufthansa Technik_x000D_
Aveasta Holdings_x000D_
Accenture_x000D_
CGI_x000D_
Wipro_x000D_
SITA_x000D_
and ARINC._x000D_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MRO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</si>
  <si>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Seat Belts Market Overview:_x000D_
Global Aviation Seat Belts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Seat Belts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Seat Belts Market_x000D_
The Aviation Seat Belts Market Research report incorporate value chain analysis for each of the product type. Value chain analysis offers in depth information about value addition at each stage.The study includes drivers and restraints for Aviation Seat Belts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Seat Belts Market helps user to make precise decision in order to expand their market presence and increase market share._x000D_
_x000D_
By Type, Aviation Seat Belts market has been segmented into:_x000D_
Two-Point Seat Belts_x000D_
Three-Point Seat Belts_x000D_
_x000D_
By Application, Aviation Seat Belts market has been segmented into:_x000D_
Nylon_x000D_
Polyester_x000D_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Seat Belts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Seat Belts market._x000D_
_x000D_
Top Key Players Covered in Aviation Seat Belts market are:_x000D_
_x000D_
AmSafe Aviation_x000D_
Davis Aircraft Products Co. Inc._x000D_
B/E Aerospace (now Collins Aerospace)_x000D_
SCHROTH Safety Products GmbH_x000D_
Diestco Manufacturing Corporation_x000D_
Aviation Safety Technologies (AST)_x000D_
Lifeline Aero Survival Equipment Inc._x000D_
Anjou Aeronautique_x000D_
Switlik Parachute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Seat Belts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</si>
  <si>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Aviation Test Equipment Market Overview:_x000D_
Global Aviation Test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Aviation Test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Aviation Test Equipment Market_x000D_
The Aviation Test Equipment Market Research report incorporate value chain analysis for each of the product type. Value chain analysis offers in depth information about value addition at each stage.The study includes drivers and restraints for Aviation Test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Aviation Test Equipment Market helps user to make precise decision in order to expand their market presence and increase market share._x000D_
_x000D_
By Type, Aviation Test Equipment market has been segmented into:_x000D_
Electrical/Electronic Test Equipment_x000D_
Hydraulic Test Equipment_x000D_
Pneumatic Test Equipment_x000D_
_x000D_
By Application, Aviation Test Equipment market has been segmented into:_x000D_
Manned_x000D_
Unmanned_x000D_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Aviation Test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Aviation Test Equipment market._x000D_
_x000D_
Top Key Players Covered in Aviation Test Equipment market are:_x000D_
_x000D_
Honeywell International Inc._x000D_
Airbus SAS_x000D_
The Boeing Company_x000D_
Rockwell Collins Inc._x000D_
Avtron Aerospace Inc._x000D_
DAC International Inc._x000D_
SPHEREA Test &amp;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Aviation Test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</si>
  <si>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Awning Market Overview:_x000D_
Global Awning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Awning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Awning Market_x000D_
The Awning Market Research report incorporate value chain analysis for each of the product type. Value chain analysis offers in depth information about value addition at each stage.The study includes drivers and restraints for Awning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Awning Market helps user to make precise decision in order to expand their market presence and increase market share._x000D_
_x000D_
By Type, Awning market has been segmented into:_x000D_
Fixed Awnings_x000D_
Retractable Awnings_x000D_
_x000D_
By Application, Awning market has been segmented into:_x000D_
Fabric Awnings_x000D_
Metal Awnings_x000D_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Awning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Awning market._x000D_
_x000D_
Top Key Players Covered in Awning market are:_x000D_
_x000D_
Astrup Larsen_x000D_
Caravanserai_x000D_
Herculite Products_x000D_
Inc._x000D_
The Shade Factor_x000D_
Somfy_x000D_
Gibraltar Industries_x000D_
Serge Ferrari Group_x000D_
GLI International_x000D_
Inc._x000D_
Ware Awning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Awning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</si>
  <si>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Baby Monitoring Devices Market Overview:_x000D_
Global Baby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Baby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Baby Monitoring Devices Market_x000D_
The Baby Monitoring Devices Market Research report incorporate value chain analysis for each of the product type. Value chain analysis offers in depth information about value addition at each stage.The study includes drivers and restraints for Baby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Baby Monitoring Devices Market helps user to make precise decision in order to expand their market presence and increase market share._x000D_
_x000D_
By Type, Baby Monitoring Devices market has been segmented into:_x000D_
Audio Baby Monitors_x000D_
Video Baby Monitors_x000D_
Movement Monitors_x000D_
Vital Signs Monitors_x000D_
Smart Baby Monitors_x000D_
_x000D_
By Application, Baby Monitoring Devices market has been segmented into:_x000D_
Analog_x000D_
Digital_x000D_
Wireless_x000D_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Baby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Baby Monitoring Devices market._x000D_
_x000D_
Top Key Players Covered in Baby Monitoring Devices market are:_x000D_
_x000D_
Samsung Electronics Co. Ltd._x000D_
Summer Infant_x000D_
Inc._x000D_
Angelcare Monitors_x000D_
Inc._x000D_
VTech_x000D_
LOREX Technology_x000D_
Inc._x000D_
Dorel Industries_x000D_
Motorola_x000D_
Inc._x000D_
iBaby Labs_x000D_
Inc._x000D_
NETGEAR_x000D_
Inc._x000D_
and Safety 1st_x000D_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Baby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</si>
  <si>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Backscatter X-ray Devices Market Overview:_x000D_
Global Backscatter X-ray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Backscatter X-ray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Backscatter X-ray Devices Market_x000D_
The Backscatter X-ray Devices Market Research report incorporate value chain analysis for each of the product type. Value chain analysis offers in depth information about value addition at each stage.The study includes drivers and restraints for Backscatter X-ray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Backscatter X-ray Devices Market helps user to make precise decision in order to expand their market presence and increase market share._x000D_
_x000D_
By Type, Backscatter X-ray Devices market has been segmented into:_x000D_
Handheld_x000D_
Non-handheld_x000D_
_x000D_
By Application, Backscatter X-ray Devices market has been segmented into:_x000D_
Customs And Border Protection_x000D_
Law Enforcement_x000D_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Backscatter X-ray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Backscatter X-ray Devices market._x000D_
_x000D_
Top Key Players Covered in Backscatter X-ray Devices market are:_x000D_
_x000D_
Rapiscan Systems_x000D_
Nuctech Company Limited_x000D_
Viken Detection_x000D_
LAURUS Systems_x000D_
Inc._x000D_
Scanna MSC Ltd._x000D_
Autoclear LLC_x000D_
and Tek8_x000D_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Backscatter X-ray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</si>
  <si>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Baggage Handling System Market Overview:_x000D_
Global Baggage Handling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Baggage Handling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Baggage Handling System Market_x000D_
The Baggage Handling System Market Research report incorporate value chain analysis for each of the product type. Value chain analysis offers in depth information about value addition at each stage.The study includes drivers and restraints for Baggage Handling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Baggage Handling System Market helps user to make precise decision in order to expand their market presence and increase market share._x000D_
_x000D_
By Type, Baggage Handling System market has been segmented into:_x000D_
Commercial Airports_x000D_
Military Airports_x000D_
_x000D_
By Application, Baggage Handling System market has been segmented into:_x000D_
Conveyors_x000D_
Scanners and Detectors_x000D_
Sorting Devices_x000D_
Destination Coded Vehicles_x000D_
Software_x000D_
Control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Baggage Handling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Baggage Handling System market._x000D_
_x000D_
Top Key Players Covered in Baggage Handling System market are:_x000D_
_x000D_
Vanderlande Industries_x000D_
Daifuku Co._x000D_
Ltd._x000D_
Siemens AG_x000D_
BEUMER Group GmbH &amp; Co. KG_x000D_
Fives Group_x000D_
G&amp;S Airport Conveyor_x000D_
SITA_x000D_
Pteris Global Limited_x000D_
Logplan LLC_x000D_
Grenzebach Maschinenbau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Baggage Handling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</si>
  <si>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Ballast Water Treatment Systems Market Overview:_x000D_
Global Ballast Water Treatment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Ballast Water Treatment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Ballast Water Treatment Systems Market_x000D_
The Ballast Water Treatment Systems Market Research report incorporate value chain analysis for each of the product type. Value chain analysis offers in depth information about value addition at each stage.The study includes drivers and restraints for Ballast Water Treatment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Ballast Water Treatment Systems Market helps user to make precise decision in order to expand their market presence and increase market share._x000D_
_x000D_
By Type, Ballast Water Treatment Systems market has been segmented into:_x000D_
Chemical Method_x000D_
Physical Method_x000D_
_x000D_
By Application, Ballast Water Treatment Systems market has been segmented into:_x000D_
Modify Ship_x000D_
New Build Ship_x000D_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Ballast Water Treatment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Ballast Water Treatment Systems market._x000D_
_x000D_
Top Key Players Covered in Ballast Water Treatment Systems market are:_x000D_
_x000D_
Wärtsilä Corporation_x000D_
Alfa Laval_x000D_
Panasia_x000D_
TeamTec_x000D_
Qingdao Sunrui (CSIC)_x000D_
JFE Engineering_x000D_
Qingdao Headway Technology_x000D_
Optimarin Xylem Inc._x000D_
and Evoqua Water Technologies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Ballast Water Treatment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</si>
  <si>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Battle Management System (BMS) Market Overview:_x000D_
Global Battle Management System (BMS)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Battle Management System (BMS)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Battle Management System (BMS) Market_x000D_
The Battle Management System (BMS) Market Research report incorporate value chain analysis for each of the product type. Value chain analysis offers in depth information about value addition at each stage.The study includes drivers and restraints for Battle Management System (BMS)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Battle Management System (BMS) Market helps user to make precise decision in order to expand their market presence and increase market share._x000D_
_x000D_
By Type, Battle Management System (BMS) market has been segmented into:_x000D_
Communication Devices_x000D_
Computer Hardware Devices_x000D_
_x000D_
By Application, Battle Management System (BMS) market has been segmented into:_x000D_
Computing_x000D_
Communication &amp; Networking_x000D_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Battle Management System (BMS)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Battle Management System (BMS) market._x000D_
_x000D_
Top Key Players Covered in Battle Management System (BMS) market are:_x000D_
_x000D_
Lockheed Martin Corporation_x000D_
Northrop Grumman_x000D_
BAE Systems_x000D_
Leonardo S.P.A._x000D_
Thales_x000D_
Collins Aerospace_x000D_
Atos SE_x000D_
Saab AB_x000D_
ASELSAN A.S._x000D_
and Elbit Systems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Battle Management System (BMS)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</si>
  <si>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Battlefield Management Systems Market Overview:_x000D_
Global Battlefield Management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Battlefield Management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Battlefield Management Systems Market_x000D_
The Battlefield Management Systems Market Research report incorporate value chain analysis for each of the product type. Value chain analysis offers in depth information about value addition at each stage.The study includes drivers and restraints for Battlefield Management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Battlefield Management Systems Market helps user to make precise decision in order to expand their market presence and increase market share._x000D_
_x000D_
By Type, Battlefield Management Systems market has been segmented into:_x000D_
Communication and Networking_x000D_
Command and Control_x000D_
_x000D_
By Application, Battlefield Management Systems market has been segmented into:_x000D_
Solider Systems_x000D_
Armored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Battlefield Management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Battlefield Management Systems market._x000D_
_x000D_
Top Key Players Covered in Battlefield Management Systems market are:_x000D_
_x000D_
Anduril Industries_x000D_
Inc._x000D_
Nexter Systems_x000D_
Sapura Secured Technologies_x000D_
Aselsan AS_x000D_
Thales Group_x000D_
Lockheed Martin Corporation_x000D_
Leonardo S.P.A_x000D_
Israel Aerospace Industries_x000D_
Elbit Systems Ltd_x000D_
and SAAB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Battlefield Management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</si>
  <si>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Big Data Analytics In Aerospace And Defense Market Overview:_x000D_
Global Big Data Analytics In Aerospace And Defense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Big Data Analytics In Aerospace And Defense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Big Data Analytics In Aerospace And Defense Market_x000D_
The Big Data Analytics In Aerospace And Defense Market Research report incorporate value chain analysis for each of the product type. Value chain analysis offers in depth information about value addition at each stage.The study includes drivers and restraints for Big Data Analytics In Aerospace And Defense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Big Data Analytics In Aerospace And Defense Market helps user to make precise decision in order to expand their market presence and increase market share._x000D_
_x000D_
By Type, Big Data Analytics In Aerospace And Defense market has been segmented into:_x000D_
Apps And Analytics_x000D_
Professional Services_x000D_
Infrastructure Software_x000D_
_x000D_
By Application, Big Data Analytics In Aerospace And Defense market has been segmented into:_x000D_
Aerospace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Big Data Analytics In Aerospace And Defense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Big Data Analytics In Aerospace And Defense market._x000D_
_x000D_
Top Key Players Covered in Big Data Analytics In Aerospace And Defense market are:_x000D_
_x000D_
Accenture_x000D_
Airbus Defense &amp; Space_x000D_
Amazon_x000D_
Century Link_x000D_
Cisco Systems_x000D_
CSC_x000D_
Google_x000D_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Big Data Analytics In Aerospace And Defense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</si>
  <si>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Tableware Market Overview:_x000D_
Global Biodegradable Tableware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Tableware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Tableware Market_x000D_
The Biodegradable Tableware Market Research report incorporate value chain analysis for each of the product type. Value chain analysis offers in depth information about value addition at each stage.The study includes drivers and restraints for Biodegradable Tableware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Tableware Market helps user to make precise decision in order to expand their market presence and increase market share._x000D_
_x000D_
By Type, Biodegradable Tableware market has been segmented into:_x000D_
Plates_x000D_
Bowls_x000D_
Cups_x000D_
Cutlery_x000D_
Trays_x000D_
_x000D_
By Application, Biodegradable Tableware market has been segmented into:_x000D_
PLA (Polylactic Acid_x000D_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Tableware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Tableware market._x000D_
_x000D_
Top Key Players Covered in Biodegradable Tableware market are:_x000D_
_x000D_
Huhtamaki_x000D_
Dart_x000D_
Dixie_x000D_
International Paper_x000D_
Hefty_x000D_
Pactiv LLC_x000D_
Reynolds Consumer Products LLC_x000D_
Genpak_x000D_
Biotrem._x000D_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Tableware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</si>
  <si>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Armor Plates Market Overview:_x000D_
Global Body Armor Plates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Armor Plates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Armor Plates Market_x000D_
The Body Armor Plates Market Research report incorporate value chain analysis for each of the product type. Value chain analysis offers in depth information about value addition at each stage.The study includes drivers and restraints for Body Armor Plates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Armor Plates Market helps user to make precise decision in order to expand their market presence and increase market share._x000D_
_x000D_
By Type, Body Armor Plates market has been segmented into:_x000D_
UHMWPE_x000D_
Steel_x000D_
_x000D_
By Application, Body Armor Plates market has been segmented into:_x000D_
Defense_x000D_
Law Enforcement Protection_x000D_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Armor Plates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Armor Plates market._x000D_
_x000D_
Top Key Players Covered in Body Armor Plates market are:_x000D_
_x000D_
BAE Systems_x000D_
Ceradyne Inc. (3M)_x000D_
Safariland_x000D_
LLC_x000D_
Point Blank Enterprises_x000D_
Inc._x000D_
Armored Republic_x000D_
LLC_x000D_
Hellweg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Armor Plates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</si>
  <si>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Business Aircraft Market Overview:_x000D_
Global Business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Business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Business Aircraft Market_x000D_
The Business Aircraft Market Research report incorporate value chain analysis for each of the product type. Value chain analysis offers in depth information about value addition at each stage.The study includes drivers and restraints for Business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Business Aircraft Market helps user to make precise decision in order to expand their market presence and increase market share._x000D_
_x000D_
By Type, Business Aircraft market has been segmented into:_x000D_
Large Jet_x000D_
Mid-Size Jet_x000D_
_x000D_
By Application, Business Aircraft market has been segmented into:_x000D_
Operator_x000D_
Private_x000D_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Business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Business Aircraft market._x000D_
_x000D_
Top Key Players Covered in Business Aircraft market are:_x000D_
_x000D_
Airbus SAS_x000D_
Dassault Aviation_x000D_
Textron Inc._x000D_
Joby Aviation_x000D_
Bombardier_x000D_
Gulfstream Aerospace Corporation_x000D_
Zunum Aero_x000D_
Embraer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Business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</si>
  <si>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Business Jets Market Overview:_x000D_
Global Business Jets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Business Jets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Business Jets Market_x000D_
The Business Jets Market Research report incorporate value chain analysis for each of the product type. Value chain analysis offers in depth information about value addition at each stage.The study includes drivers and restraints for Business Jets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Business Jets Market helps user to make precise decision in order to expand their market presence and increase market share._x000D_
_x000D_
By Type, Business Jets market has been segmented into:_x000D_
Light_x000D_
Mid-Sized_x000D_
_x000D_
By Application, Business Jets market has been segmented into:_x000D_
OEM_x000D_
Aftermarket_x000D_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Business Jets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Business Jets market._x000D_
_x000D_
Top Key Players Covered in Business Jets market are:_x000D_
_x000D_
Textron Aviation_x000D_
Bombardier Aviation_x000D_
Gulfstream Aerospace_x000D_
Dassault Aviation_x000D_
Embraer Executive Jets_x000D_
Honda Aircraft Company_x000D_
Pilatus Aircraft_x000D_
Cessna Aircraft Company_x000D_
Airbus Corporate Jets_x000D_
Boeing Business Jets_x000D_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Business Jets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</si>
  <si>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Cabinet Refacing Services Market Overview:_x000D_
Global Cabinet Refacing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Cabinet Refacing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Cabinet Refacing Services Market_x000D_
The Cabinet Refacing Services Market Research report incorporate value chain analysis for each of the product type. Value chain analysis offers in depth information about value addition at each stage.The study includes drivers and restraints for Cabinet Refacing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Cabinet Refacing Services Market helps user to make precise decision in order to expand their market presence and increase market share._x000D_
_x000D_
By Type, Cabinet Refacing Services market has been segmented into:_x000D_
PVC_x000D_
Wood_x000D_
_x000D_
By Application, Cabinet Refacing Services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Cabinet Refacing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Cabinet Refacing Services market._x000D_
_x000D_
Top Key Players Covered in Cabinet Refacing Services market are:_x000D_
_x000D_
N-Hance_x000D_
Kitchen Solvers_x000D_
Kitchen Magic_x000D_
DreamMaker Bath &amp; Kitchen_x000D_
Cabinet Cures_x000D_
Granite and Trend Transformations_x000D_
Nulook._x000D_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Cabinet Refacing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</si>
  <si>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Canoe &amp; Kayak Market Overview:_x000D_
Global Canoe &amp; Kayak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Canoe &amp; Kayak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Canoe &amp; Kayak Market_x000D_
The Canoe &amp; Kayak Market Research report incorporate value chain analysis for each of the product type. Value chain analysis offers in depth information about value addition at each stage.The study includes drivers and restraints for Canoe &amp; Kayak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Canoe &amp; Kayak Market helps user to make precise decision in order to expand their market presence and increase market share._x000D_
_x000D_
By Type, Canoe &amp; Kayak market has been segmented into:_x000D_
Recreational Canoes_x000D_
Recreational Kayaks_x000D_
_x000D_
By Application, Canoe &amp; Kayak market has been segmented into:_x000D_
Plastic_x000D_
Composite_x000D_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Canoe &amp; Kayak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Canoe &amp; Kayak market._x000D_
_x000D_
Top Key Players Covered in Canoe &amp; Kayak market are:_x000D_
_x000D_
Perception Kayaks_x000D_
Dagger Kayaks_x000D_
Lifetime Products_x000D_
Old Town Canoes_x000D_
Mad River Canoes_x000D_
Advanced Elements_x000D_
Sea Eagle_x000D_
Oru Kayak_x000D_
AIRE_x000D_
Jackson Kayaks_x000D_
Werner Paddles_x000D_
NRS._x000D_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Canoe &amp; Kayak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</si>
  <si>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Cargo Aircraft Charter Service Market Overview:_x000D_
Global Cargo Aircraft Charter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Cargo Aircraft Charter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Cargo Aircraft Charter Service Market_x000D_
The Cargo Aircraft Charter Service Market Research report incorporate value chain analysis for each of the product type. Value chain analysis offers in depth information about value addition at each stage.The study includes drivers and restraints for Cargo Aircraft Charter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Cargo Aircraft Charter Service Market helps user to make precise decision in order to expand their market presence and increase market share._x000D_
_x000D_
By Type, Cargo Aircraft Charter Service market has been segmented into:_x000D_
Freighters_x000D_
Combination Aircraft_x000D_
Specialized Cargo Aircraft_x000D_
_x000D_
By Application, Cargo Aircraft Charter Service market has been segmented into:_x000D_
Heavy Lifters_x000D_
Medium Payload Capacity_x000D_
Light Payload Capacity_x000D_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Cargo Aircraft Charter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Cargo Aircraft Charter Service market._x000D_
_x000D_
Top Key Players Covered in Cargo Aircraft Charter Service market are:_x000D_
_x000D_
Atlas Air_x000D_
Cargolux_x000D_
Air Charter Service_x000D_
Chapman Freeborn_x000D_
DHL Global Forwarding_x000D_
Kuehne Nagel_x000D_
Cargo Logic Air (Cargo Charter Operator)_x000D_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Cargo Aircraft Charter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</si>
  <si>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Carpet and Upholstery Cleaning Services Market Overview:_x000D_
Global Carpet and Upholstery Cleaning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Carpet and Upholstery Cleaning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Carpet and Upholstery Cleaning Services Market_x000D_
The Carpet and Upholstery Cleaning Services Market Research report incorporate value chain analysis for each of the product type. Value chain analysis offers in depth information about value addition at each stage.The study includes drivers and restraints for Carpet and Upholstery Cleaning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Carpet and Upholstery Cleaning Services Market helps user to make precise decision in order to expand their market presence and increase market share._x000D_
_x000D_
By Type, Carpet and Upholstery Cleaning Services market has been segmented into:_x000D_
Carpet Cleaning_x000D_
Upholstery Cleaning_x000D_
_x000D_
By Application, Carpet and Upholstery Cleaning Services market has been segmented into:_x000D_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Carpet and Upholstery Cleaning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Carpet and Upholstery Cleaning Services market._x000D_
_x000D_
Top Key Players Covered in Carpet and Upholstery Cleaning Services market are:_x000D_
_x000D_
Stanley Steemer_x000D_
ServiceMaster Clean_x000D_
ChemDry_x000D_
Zerorez_x000D_
ABM Industries_x000D_
Inc._x000D_
CleanNet USA_x000D_
Inc._x000D_
DuraClean_x000D_
Eco Group Services_x000D_
Jani-King International_x000D_
Inc._x000D_
Pritchard Industries_x000D_
Inc._x000D_
Stratus Building Solutions_x000D_
and Sodexo._x000D_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Carpet and Upholstery Cleaning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</si>
  <si>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Armor Market Overview:_x000D_
Global Ceramic Armor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Armor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Armor Market_x000D_
The Ceramic Armor Market Research report incorporate value chain analysis for each of the product type. Value chain analysis offers in depth information about value addition at each stage.The study includes drivers and restraints for Ceramic Armor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Armor Market helps user to make precise decision in order to expand their market presence and increase market share._x000D_
_x000D_
By Type, Ceramic Armor market has been segmented into:_x000D_
Ceramic Metal Carbide_x000D_
Silicon Carbide_x000D_
Boron Carbide_x000D_
_x000D_
By Application, Ceramic Armor market has been segmented into:_x000D_
Body Armor_x000D_
Aircraft Armor_x000D_
Defense Armor_x000D_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Armor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Armor market._x000D_
_x000D_
Top Key Players Covered in Ceramic Armor market are:_x000D_
_x000D_
Armorstruxx_x000D_
3M Technical_x000D_
Armorworks_x000D_
Ceramtec_x000D_
BAE Systems_x000D_
Cerco Corporation_x000D_
CoorsTek Inc._x000D_
FMS Enterprises Migun Ltd._x000D_
Hard Shell Ltd._x000D_
and II-VI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Armor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</si>
  <si>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Child Day Care Services Market Overview:_x000D_
Global Child Day Care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Child Day Care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Child Day Care Services Market_x000D_
The Child Day Care Services Market Research report incorporate value chain analysis for each of the product type. Value chain analysis offers in depth information about value addition at each stage.The study includes drivers and restraints for Child Day Care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Child Day Care Services Market helps user to make precise decision in order to expand their market presence and increase market share._x000D_
_x000D_
By Type, Child Day Care Services market has been segmented into:_x000D_
Full-day Care_x000D_
Part-day Care_x000D_
Drop-in or Hourly Care_x000D_
_x000D_
By Application, Child Day Care Services market has been segmented into:_x000D_
Infant Care_x000D_
Toddler Care_x000D_
Preschool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Child Day Care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Child Day Care Services market._x000D_
_x000D_
Top Key Players Covered in Child Day Care Services market are:_x000D_
_x000D_
Bright Horizons Family Solutions_x000D_
KinderCare Education_x000D_
Aspire Childcare Services_x000D_
LA Childcare_x000D_
Tutor Time Childcare &amp; Learning Centers_x000D_
Kiddie Academy Educational Child_x000D_
Care Centers_x000D_
The Learning Experience_x000D_
Discovery Child Development Centers_x000D_
Guggenheim Education_x000D_
Primrose Schools._x000D_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Child Day Care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</si>
  <si>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Children’s Apparel Market Overview:_x000D_
Global Children’s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Children’s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Children’s Apparel Market_x000D_
The Children’s Apparel Market Research report incorporate value chain analysis for each of the product type. Value chain analysis offers in depth information about value addition at each stage.The study includes drivers and restraints for Children’s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Children’s Apparel Market helps user to make precise decision in order to expand their market presence and increase market share._x000D_
_x000D_
By Type, Children’s Apparel market has been segmented into:_x000D_
Apparel_x000D_
Footwear_x000D_
Accessories_x000D_
_x000D_
By Application, Children’s Apparel market has been segmented into:_x000D_
Newborn_x000D_
Infant_x000D_
Kids_x000D_
Tweens_x000D_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Children’s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Children’s Apparel market._x000D_
_x000D_
Top Key Players Covered in Children’s Apparel market are:_x000D_
_x000D_
Nike_x000D_
Adidas_x000D_
Carter’s_x000D_
Children’s Place_x000D_
H&amp;M_x000D_
The Gap_x000D_
Fast Retailing_x000D_
Gerber_x000D_
Mattel_x000D_
and Li Ning._x000D_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Children’s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</si>
  <si>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Civil Aviation And Military Training And Simulation Market Overview:_x000D_
Global Civil Aviation And Military Training And Simulation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Civil Aviation And Military Training And Simulation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Civil Aviation And Military Training And Simulation Market_x000D_
The Civil Aviation And Military Training And Simulation Market Research report incorporate value chain analysis for each of the product type. Value chain analysis offers in depth information about value addition at each stage.The study includes drivers and restraints for Civil Aviation And Military Training And Simulation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Civil Aviation And Military Training And Simulation Market helps user to make precise decision in order to expand their market presence and increase market share._x000D_
_x000D_
By Type, Civil Aviation And Military Training And Simulation market has been segmented into:_x000D_
Flight Simulator_x000D_
Maritime Simulator_x000D_
Combat Simulator_x000D_
_x000D_
By Application, Civil Aviation And Military Training And Simulation market has been segmented into:_x000D_
Air_x000D_
Naval_x000D_
Land_x000D_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Civil Aviation And Military Training And Simulation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Civil Aviation And Military Training And Simulation market._x000D_
_x000D_
Top Key Players Covered in Civil Aviation And Military Training And Simulation market are:_x000D_
_x000D_
CAE Inc._x000D_
L3 Technologies Inc._x000D_
Rockwell Collins_x000D_
Inc._x000D_
FlightSafety International Inc._x000D_
Thales Group_x000D_
Alsim Flight Training Solutions (France)_x000D_
Bluedrop Performance Learning Inc. (Canada)_x000D_
Cubic Corporation (USA)_x000D_
FRASCA International_x000D_
Inc. (USA)_x000D_
Lockheed Martin Corporation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Civil Aviation And Military Training And Simulation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</si>
  <si>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Coastal Surveillance Market Overview:_x000D_
Global Coastal Surveillance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Coastal Surveillance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Coastal Surveillance Market_x000D_
The Coastal Surveillance Market Research report incorporate value chain analysis for each of the product type. Value chain analysis offers in depth information about value addition at each stage.The study includes drivers and restraints for Coastal Surveillance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Coastal Surveillance Market helps user to make precise decision in order to expand their market presence and increase market share._x000D_
_x000D_
By Type, Coastal Surveillance market has been segmented into:_x000D_
C2_x000D_
Computers_x000D_
Communication_x000D_
ISR_x000D_
_x000D_
By Application, Coastal Surveillance market has been segmented into:_x000D_
Naval_x000D_
Coast Guard_x000D_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Coastal Surveillance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Coastal Surveillance market._x000D_
_x000D_
Top Key Players Covered in Coastal Surveillance market are:_x000D_
_x000D_
Thales Group_x000D_
Saab AB_x000D_
Harris Corporation_x000D_
Elbit Systems Ltd._x000D_
Kongsberg Gruppen AS_x000D_
FLIR Systems_x000D_
Inc._x000D_
Lockheed Martin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Coastal Surveillance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</si>
  <si>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Combat Management System Market Overview:_x000D_
Global Combat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Combat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Combat Management System Market_x000D_
The Combat Management System Market Research report incorporate value chain analysis for each of the product type. Value chain analysis offers in depth information about value addition at each stage.The study includes drivers and restraints for Combat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Combat Management System Market helps user to make precise decision in order to expand their market presence and increase market share._x000D_
_x000D_
By Type, Combat Management System market has been segmented into:_x000D_
Hardware and Software_x000D_
_x000D_
By Application, Combat Management System market has been segmented into:_x000D_
Destroyers_x000D_
Submarines_x000D_
Corvettes_x000D_
Fast Attack Crafts_x000D_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Combat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Combat Management System market._x000D_
_x000D_
Top Key Players Covered in Combat Management System market are:_x000D_
_x000D_
BAE Systems_x000D_
Lockheed Martin Corporation_x000D_
Raytheon Company_x000D_
Saab AB_x000D_
Terma A/S_x000D_
Hanwha Corporation_x000D_
Bharat Electronics Limited (BEL)_x000D_
and DRS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Combat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</si>
  <si>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Combat System Integration Market Overview:_x000D_
Global Combat System Integration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Combat System Integration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Combat System Integration Market_x000D_
The Combat System Integration Market Research report incorporate value chain analysis for each of the product type. Value chain analysis offers in depth information about value addition at each stage.The study includes drivers and restraints for Combat System Integration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Combat System Integration Market helps user to make precise decision in order to expand their market presence and increase market share._x000D_
_x000D_
By Type, Combat System Integration market has been segmented into:_x000D_
Large Combat Ships_x000D_
Medium Combat Ships_x000D_
_x000D_
By Application, Combat System Integration market has been segmented into:_x000D_
Naval_x000D_
Land-Based_x000D_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Combat System Integration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Combat System Integration market._x000D_
_x000D_
Top Key Players Covered in Combat System Integration market are:_x000D_
_x000D_
Lockheed Martin Corporation_x000D_
BAE Systems plc_x000D_
Raytheon Technologies Corporation_x000D_
General Dynamics Corporation_x000D_
Leonardo S.p.A._x000D_
Thales Group_x000D_
Saab AB_x000D_
L3Harris Technologies_x000D_
Inc._x000D_
Elbit Systems Ltd._x000D_
and Kongsberg Gruppen._x000D_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Combat System Integration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</si>
  <si>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Command And Control System Market Overview:_x000D_
Global Command And Control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Command And Control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Command And Control System Market_x000D_
The Command And Control System Market Research report incorporate value chain analysis for each of the product type. Value chain analysis offers in depth information about value addition at each stage.The study includes drivers and restraints for Command And Control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Command And Control System Market helps user to make precise decision in order to expand their market presence and increase market share._x000D_
_x000D_
By Type, Command And Control System market has been segmented into:_x000D_
Land Platform_x000D_
Maritime Platform_x000D_
Airborne Platform_x000D_
Space Platform_x000D_
_x000D_
By Application, Command And Control System market has been segmented into:_x000D_
Defense_x000D_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Command And Control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Command And Control System market._x000D_
_x000D_
Top Key Players Covered in Command And Control System market are:_x000D_
_x000D_
Raytheon Technologies_x000D_
Lockheed Martin Corporation_x000D_
Thales Group_x000D_
General Dynamics Mission Systems Inc._x000D_
Rockwell Collins_x000D_
Northrop Grumman Corporation and BAE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Command And Control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</si>
  <si>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Aircraft Disassembly, Dismantling And Recycling Market Overview:_x000D_
Global Commercial Aircraft Disassembly, Dismantling And Recycling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Aircraft Disassembly, Dismantling And Recycling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Aircraft Disassembly, Dismantling And Recycling Market_x000D_
The Commercial Aircraft Disassembly, Dismantling And Recycling Market Research report incorporate value chain analysis for each of the product type. Value chain analysis offers in depth information about value addition at each stage.The study includes drivers and restraints for Commercial Aircraft Disassembly, Dismantling And Recycling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Aircraft Disassembly, Dismantling And Recycling Market helps user to make precise decision in order to expand their market presence and increase market share._x000D_
_x000D_
By Type, Commercial Aircraft Disassembly, Dismantling And Recycling market has been segmented into:_x000D_
Narrow Body Aircraft_x000D_
Wide Body Aircraft_x000D_
_x000D_
By Application, Commercial Aircraft Disassembly, Dismantling And Recycling market has been segmented into:_x000D_
Recycling_x000D_
Component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Aircraft Disassembly, Dismantling And Recycling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Aircraft Disassembly, Dismantling And Recycling market._x000D_
_x000D_
Top Key Players Covered in Commercial Aircraft Disassembly, Dismantling And Recycling market are:_x000D_
_x000D_
Magellan Aircraft Services Corp._x000D_
Tarmac Aerosave_x000D_
Bombardier_x000D_
Inc._x000D_
AerSale Inc._x000D_
The Carlyle Group_x000D_
Aircraft End-of-Life Solutions_x000D_
AJW Group_x000D_
China Aircraft Leasing Group Holdings Limited_x000D_
AAR._x000D_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Aircraft Disassembly, Dismantling And Recycling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</si>
  <si>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Aircraft Seating Market Overview:_x000D_
Global Commercial Aircraft Seating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Aircraft Seating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Aircraft Seating Market_x000D_
The Commercial Aircraft Seating Market Research report incorporate value chain analysis for each of the product type. Value chain analysis offers in depth information about value addition at each stage.The study includes drivers and restraints for Commercial Aircraft Seating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Aircraft Seating Market helps user to make precise decision in order to expand their market presence and increase market share._x000D_
_x000D_
By Type, Commercial Aircraft Seating market has been segmented into:_x000D_
Premium Economy Class_x000D_
First Class_x000D_
Economy Class_x000D_
Business Class_x000D_
_x000D_
By Application, Commercial Aircraft Seating market has been segmented into:_x000D_
Regional Transport Aircraft_x000D_
Business Jets_x000D_
Very Large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Aircraft Seating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Aircraft Seating market._x000D_
_x000D_
Top Key Players Covered in Commercial Aircraft Seating market are:_x000D_
_x000D_
Collins Aerospace_x000D_
RECARO Aircraft Seating_x000D_
HAECO_x000D_
Stelia Aerospace_x000D_
Acro Aircraft Seating_x000D_
Zim Flugsitz_x000D_
Lufthansa Technik_x000D_
Jamco._x000D_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Aircraft Seating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</si>
  <si>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Commercial Satellite Imaging Market Overview:_x000D_
Global Commercial Satellite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Commercial Satellite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Commercial Satellite Imaging Market_x000D_
The Commercial Satellite Imaging Market Research report incorporate value chain analysis for each of the product type. Value chain analysis offers in depth information about value addition at each stage.The study includes drivers and restraints for Commercial Satellite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Commercial Satellite Imaging Market helps user to make precise decision in order to expand their market presence and increase market share._x000D_
_x000D_
By Type, Commercial Satellite Imaging market has been segmented into:_x000D_
Government_x000D_
Defense_x000D_
Forestry And Agriculture_x000D_
_x000D_
By Application, Commercial Satellite Imaging market has been segmented into:_x000D_
Geospatial Data Acquisition And Mapping_x000D_
Urban Planning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Commercial Satellite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Commercial Satellite Imaging market._x000D_
_x000D_
Top Key Players Covered in Commercial Satellite Imaging market are:_x000D_
_x000D_
DigitalGlobe_x000D_
Planet Labs_x000D_
ImageSat International_x000D_
UrtheCast_x000D_
European Space Imaging_x000D_
Spaceknow_x000D_
Harris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Commercial Satellite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</si>
  <si>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 Materials Aluminum Alloys Aerospace Market Overview:_x000D_
Global Composite Materials Aluminum Alloys Aerospace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 Materials Aluminum Alloys Aerospace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 Materials Aluminum Alloys Aerospace Market_x000D_
The Composite Materials Aluminum Alloys Aerospace Market Research report incorporate value chain analysis for each of the product type. Value chain analysis offers in depth information about value addition at each stage.The study includes drivers and restraints for Composite Materials Aluminum Alloys Aerospace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 Materials Aluminum Alloys Aerospace Market helps user to make precise decision in order to expand their market presence and increase market share._x000D_
_x000D_
By Type, Composite Materials Aluminum Alloys Aerospace market has been segmented into:_x000D_
Carbon Fiber Reinforced Composites_x000D_
Glass Fiber Reinforced Composites_x000D_
Aramid Fiber Reinforced Composites_x000D_
_x000D_
By Application, Composite Materials Aluminum Alloys Aerospace market has been segmented into:_x000D_
2000 Series Alloys_x000D_
6000 Series Alloys_x000D_
7000 Series Alloys_x000D_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 Materials Aluminum Alloys Aerospace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 Materials Aluminum Alloys Aerospace market._x000D_
_x000D_
Top Key Players Covered in Composite Materials Aluminum Alloys Aerospace market are:_x000D_
_x000D_
Toray Industries_x000D_
Inc._x000D_
Teijin Limited_x000D_
Royal Ten Cate_x000D_
Owens Corning_x000D_
and Hexcel Works_x000D_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 Materials Aluminum Alloys Aerospace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</si>
  <si>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Composites In the Aerospace Interior Market Overview:_x000D_
Global Composites In the Aerospace Interior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Composites In the Aerospace Interior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Composites In the Aerospace Interior Market_x000D_
The Composites In the Aerospace Interior Market Research report incorporate value chain analysis for each of the product type. Value chain analysis offers in depth information about value addition at each stage.The study includes drivers and restraints for Composites In the Aerospace Interior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Composites In the Aerospace Interior Market helps user to make precise decision in order to expand their market presence and increase market share._x000D_
_x000D_
By Type, Composites In the Aerospace Interior market has been segmented into:_x000D_
Commercial Aircraft_x000D_
General Aviation_x000D_
_x000D_
By Application, Composites In the Aerospace Interior market has been segmented into:_x000D_
Carbon Fiber_x000D_
Glass Fiber_x000D_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Composites In the Aerospace Interior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Composites In the Aerospace Interior market._x000D_
_x000D_
Top Key Players Covered in Composites In the Aerospace Interior market are:_x000D_
_x000D_
Toray Advanced Composites_x000D_
Hexcel Corporation_x000D_
BASF SE_x000D_
Solvay_x000D_
Gurit Holding_x000D_
SGL Carbon_x000D_
JPS Composite Materials_x000D_
Aim Altitude_x000D_
Argosy International Inc._x000D_
and Axioms Materials_x000D_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Composites In the Aerospace Interior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</si>
  <si>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Connected Aircraft Market Overview:_x000D_
Global Connected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Connected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Connected Aircraft Market_x000D_
The Connected Aircraft Market Research report incorporate value chain analysis for each of the product type. Value chain analysis offers in depth information about value addition at each stage.The study includes drivers and restraints for Connected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Connected Aircraft Market helps user to make precise decision in order to expand their market presence and increase market share._x000D_
_x000D_
By Type, Connected Aircraft market has been segmented into:_x000D_
Solutions_x000D_
Systems_x000D_
_x000D_
By Application, Connected Aircraft market has been segmented into:_x000D_
Military_x000D_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Connected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Connected Aircraft market._x000D_
_x000D_
Top Key Players Covered in Connected Aircraft market are:_x000D_
_x000D_
Panasonic Avionics Corporation_x000D_
BAE Systems PLC_x000D_
Viasat Inc._x000D_
Thales_x000D_
Anuvu_x000D_
Collins Aerospace_x000D_
Kontron_x000D_
Cobham PLC_x000D_
GOGO LLC_x000D_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Connected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</si>
  <si>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Cooking Hood Market Overview:_x000D_
Global Cooking Hood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Cooking Hood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Cooking Hood Market_x000D_
The Cooking Hood Market Research report incorporate value chain analysis for each of the product type. Value chain analysis offers in depth information about value addition at each stage.The study includes drivers and restraints for Cooking Hood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Cooking Hood Market helps user to make precise decision in order to expand their market presence and increase market share._x000D_
_x000D_
By Type, Cooking Hood market has been segmented into:_x000D_
Wall Mounted Hoods_x000D_
Ceiling Mounted Hoods_x000D_
_x000D_
By Application, Cooking Hood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Cooking Hood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Cooking Hood market._x000D_
_x000D_
Top Key Players Covered in Cooking Hood market are:_x000D_
_x000D_
Asko Appliances AB_x000D_
BSH Home Appliances Corporation_x000D_
Elica S.p.A_x000D_
Miele_x000D_
Inc._x000D_
Whirlpool Corporation_x000D_
Panasonic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Cooking Hood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</si>
  <si>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Cooling Condensation Atmospheric Water Generator AWG Market Overview:_x000D_
Global Cooling Condensation Atmospheric Water Generator AWG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Cooling Condensation Atmospheric Water Generator AWG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Cooling Condensation Atmospheric Water Generator AWG Market_x000D_
The Cooling Condensation Atmospheric Water Generator AWG Market Research report incorporate value chain analysis for each of the product type. Value chain analysis offers in depth information about value addition at each stage.The study includes drivers and restraints for Cooling Condensation Atmospheric Water Generator AWG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Cooling Condensation Atmospheric Water Generator AWG Market helps user to make precise decision in order to expand their market presence and increase market share._x000D_
_x000D_
By Type, Cooling Condensation Atmospheric Water Generator AWG market has been segmented into:_x000D_
Small-Scale AWG_x000D_
Medium-Scale AWG_x000D_
Large-Scale AWG_x000D_
_x000D_
By Application, Cooling Condensation Atmospheric Water Generator AWG market has been segmented into:_x000D_
Residential_x000D_
Commercial_x000D_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Cooling Condensation Atmospheric Water Generator AWG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Cooling Condensation Atmospheric Water Generator AWG market._x000D_
_x000D_
Top Key Players Covered in Cooling Condensation Atmospheric Water Generator AWG market are:_x000D_
_x000D_
Ecotone_x000D_
Oasis International_x000D_
Airdrop Technologies_x000D_
Skywater Technologies_x000D_
Cloudwater_x000D_
Seraphim Technology Group_x000D_
Beijing Dry &amp; Cool Technology Development._x000D_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Cooling Condensation Atmospheric Water Generator AWG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</si>
  <si>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Cooling Vests Market Overview:_x000D_
Global Cooling Vests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Cooling Vests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Cooling Vests Market_x000D_
The Cooling Vests Market Research report incorporate value chain analysis for each of the product type. Value chain analysis offers in depth information about value addition at each stage.The study includes drivers and restraints for Cooling Vests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Cooling Vests Market helps user to make precise decision in order to expand their market presence and increase market share._x000D_
_x000D_
By Type, Cooling Vests market has been segmented into:_x000D_
Evaporative Cooling Vests_x000D_
Phase Change Cooling vests_x000D_
Cold Pack Cooling Vests_x000D_
_x000D_
By Application, Cooling Vests market has been segmented into:_x000D_
Military / Government_x000D_
Industrial Applications_x000D_
Medical Application_x000D_
Sports &amp; Recreation_x000D_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Cooling Vests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Cooling Vests market._x000D_
_x000D_
Top Key Players Covered in Cooling Vests market are:_x000D_
_x000D_
Glacier Tek_x000D_
Polar Products_x000D_
Steele_x000D_
Techniche_x000D_
ClimaTech_x000D_
Arctic Heat Pty Ltd_x000D_
TAIWAN K.K. CORP (KANOX.)_x000D_
First Line Technology_x000D_
Aspire international_x000D_
East wind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Cooling Vests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</si>
  <si>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Corn Starch Market Overview:_x000D_
Global Corn Starch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Corn Starch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Corn Starch Market_x000D_
The Corn Starch Market Research report incorporate value chain analysis for each of the product type. Value chain analysis offers in depth information about value addition at each stage.The study includes drivers and restraints for Corn Starch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Corn Starch Market helps user to make precise decision in order to expand their market presence and increase market share._x000D_
_x000D_
By Type, Corn Starch market has been segmented into:_x000D_
Modified Starch_x000D_
Native Starch_x000D_
Sweeteners_x000D_
_x000D_
By Application, Corn Starch market has been segmented into:_x000D_
Food and Beverages_x000D_
Pharmaceuticals_x000D_
Paper and Board_x000D_
Textile_x000D_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Corn Starch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Corn Starch market._x000D_
_x000D_
Top Key Players Covered in Corn Starch market are:_x000D_
_x000D_
Ingredion Incorporated_x000D_
Tate &amp; Lyle PLC_x000D_
Roquette Frères S.A._x000D_
Tereos SA_x000D_
AGRANA Beteiligungs AG_x000D_
Grain Processing Corporation_x000D_
HL Agro Products Pvt. Ltd._x000D_
Associated British Foods plc_x000D_
Dfe Pharma_x000D_
Nihon Shokuhin Kako Co._x000D_
Japan Corn Starch Co._x000D_
Sanwa Starch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Corn Starch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</si>
  <si>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Craft Kits And Projects Market Overview:_x000D_
Global Craft Kits And Projects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Craft Kits And Projects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Craft Kits And Projects Market_x000D_
The Craft Kits And Projects Market Research report incorporate value chain analysis for each of the product type. Value chain analysis offers in depth information about value addition at each stage.The study includes drivers and restraints for Craft Kits And Projects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Craft Kits And Projects Market helps user to make precise decision in order to expand their market presence and increase market share._x000D_
_x000D_
By Type, Craft Kits And Projects market has been segmented into:_x000D_
Painting Kits_x000D_
Knitting Kits_x000D_
Splice Kits_x000D_
_x000D_
By Application, Craft Kits And Projects market has been segmented into:_x000D_
Kids_x000D_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Craft Kits And Projects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Craft Kits And Projects market._x000D_
_x000D_
Top Key Players Covered in Craft Kits And Projects market are:_x000D_
_x000D_
Lego_x000D_
Mattel_x000D_
Melissa &amp; Doug_x000D_
Haba_x000D_
Magformers_x000D_
Magna-Tiles (Valtech)_x000D_
Arteza_x000D_
Graham Keegan_x000D_
Wool &amp; The Gang_x000D_
Livia Cetti_x000D_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Craft Kits And Projects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</si>
  <si>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Crew Management Systems Market Overview:_x000D_
Global Crew Management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Crew Management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Crew Management Systems Market_x000D_
The Crew Management Systems Market Research report incorporate value chain analysis for each of the product type. Value chain analysis offers in depth information about value addition at each stage.The study includes drivers and restraints for Crew Management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Crew Management Systems Market helps user to make precise decision in order to expand their market presence and increase market share._x000D_
_x000D_
By Type, Crew Management Systems market has been segmented into:_x000D_
On-Premises_x000D_
Cloud-Based_x000D_
_x000D_
By Application, Crew Management Systems market has been segmented into:_x000D_
Aviation_x000D_
Maritime_x000D_
Rail_x000D_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Crew Management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Crew Management Systems market._x000D_
_x000D_
Top Key Players Covered in Crew Management Systems market are:_x000D_
_x000D_
Hexaware Technologies_x000D_
Lufthansa Systems_x000D_
IBS Software Services_x000D_
Sabre Airline Solutions_x000D_
Aeroline_x000D_
Awery Aviation Solutions_x000D_
Jeppensen_x000D_
Fujitsu Limited_x000D_
AIMS International Ltd_x000D_
and CAE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Crew Management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</si>
  <si>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Cycling Sunglasses Market Overview:_x000D_
Global Cycling Sunglasses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Cycling Sunglasses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Cycling Sunglasses Market_x000D_
The Cycling Sunglasses Market Research report incorporate value chain analysis for each of the product type. Value chain analysis offers in depth information about value addition at each stage.The study includes drivers and restraints for Cycling Sunglasses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Cycling Sunglasses Market helps user to make precise decision in order to expand their market presence and increase market share._x000D_
_x000D_
By Type, Cycling Sunglasses market has been segmented into:_x000D_
Men’s Cycling Sunglasses_x000D_
Women’s Cycling Sunglasses_x000D_
_x000D_
By Application, Cycling Sunglasses market has been segmented into:_x000D_
Professional_x000D_
Amateur_x000D_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Cycling Sunglasses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Cycling Sunglasses market._x000D_
_x000D_
Top Key Players Covered in Cycling Sunglasses market are:_x000D_
_x000D_
Oakley Inc._x000D_
Topeak Inc._x000D_
Under Armour Inc._x000D_
Uvex Sports GmbH &amp; Co._x000D_
Nike Inc._x000D_
Specialized Bicycle Components_x000D_
Inc._x000D_
ASSOS of Switzerland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Cycling Sunglasses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</si>
  <si>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Dark Chocolate Market Overview:_x000D_
Global Dark Chocolate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Dark Chocolate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Dark Chocolate Market_x000D_
The Dark Chocolate Market Research report incorporate value chain analysis for each of the product type. Value chain analysis offers in depth information about value addition at each stage.The study includes drivers and restraints for Dark Chocolate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Dark Chocolate Market helps user to make precise decision in order to expand their market presence and increase market share._x000D_
_x000D_
By Type, Dark Chocolate market has been segmented into:_x000D_
70% Cocoa_x000D_
75% Cocoa_x000D_
80% Cocoa_x000D_
90% Cocoa_x000D_
_x000D_
By Application, Dark Chocolate market has been segmented into:_x000D_
Bitter_x000D_
Pure Bitter_x000D_
Semi-Sweet_x000D_
Organic_x000D_
Inorganic_x000D_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Dark Chocolate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Dark Chocolate market._x000D_
_x000D_
Top Key Players Covered in Dark Chocolate market are:_x000D_
_x000D_
Mars_x000D_
Inc._x000D_
Mondelez International_x000D_
Meiji Co Ltd_x000D_
NestlÃ© SA_x000D_
Hershey Co_x000D_
Lindt_x000D_
Ritter Sport_x000D_
Amul_x000D_
Blommer Chocolate Company_x000D_
Brookside Foods_x000D_
Chocolate Frey_x000D_
and Ezaki Glico (TCHO)_x000D_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Dark Chocolate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</si>
  <si>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Data Recorder Market Overview:_x000D_
Global Data Recorder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Data Recorder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Data Recorder Market_x000D_
The Data Recorder Market Research report incorporate value chain analysis for each of the product type. Value chain analysis offers in depth information about value addition at each stage.The study includes drivers and restraints for Data Recorder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Data Recorder Market helps user to make precise decision in order to expand their market presence and increase market share._x000D_
_x000D_
By Type, Data Recorder market has been segmented into:_x000D_
Cockpit Voice Recorder_x000D_
Quick Access Recorder_x000D_
_x000D_
By Application, Data Recorder market has been segmented into:_x000D_
Aviation_x000D_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Data Recorder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Data Recorder market._x000D_
_x000D_
Top Key Players Covered in Data Recorder market are:_x000D_
_x000D_
L3 Aviation Recorder_x000D_
HR Smith Group_x000D_
Teledyne Technologies Inc_x000D_
Honeywell International Inc_x000D_
Danelec Marine A/S_x000D_
DAC International Inc_x000D_
Raytheon Company_x000D_
Consilium AB_x000D_
Captec Ltd_x000D_
and Telemar Norge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Data Recorder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</si>
  <si>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Defense And Security Side Scan Sonar Market Overview:_x000D_
Global Defense And Security Side Scan Sonar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Defense And Security Side Scan Sonar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Defense And Security Side Scan Sonar Market_x000D_
The Defense And Security Side Scan Sonar Market Research report incorporate value chain analysis for each of the product type. Value chain analysis offers in depth information about value addition at each stage.The study includes drivers and restraints for Defense And Security Side Scan Sonar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Defense And Security Side Scan Sonar Market helps user to make precise decision in order to expand their market presence and increase market share._x000D_
_x000D_
By Type, Defense And Security Side Scan Sonar market has been segmented into:_x000D_
Single-Beam_x000D_
Multi-Beam_x000D_
_x000D_
By Application, Defense And Security Side Scan Sonar market has been segmented into:_x000D_
Underwater Sunken Object Relocation_x000D_
Missing Persons 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Defense And Security Side Scan Sonar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Defense And Security Side Scan Sonar market._x000D_
_x000D_
Top Key Players Covered in Defense And Security Side Scan Sonar market are:_x000D_
_x000D_
Klein Marine Systems_x000D_
EdgeTech_x000D_
Kongsberg Maritime_x000D_
Marine Sonic_x000D_
Imagenex Technology_x000D_
JW Fishers_x000D_
Syqwest_x000D_
DeepVision_x000D_
C-MAX_x000D_
and Hi-Target._x000D_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Defense And Security Side Scan Sonar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</si>
  <si>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Denim Jeans Market Overview:_x000D_
Global Denim Jeans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Denim Jeans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Denim Jeans Market_x000D_
The Denim Jeans Market Research report incorporate value chain analysis for each of the product type. Value chain analysis offers in depth information about value addition at each stage.The study includes drivers and restraints for Denim Jeans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Denim Jeans Market helps user to make precise decision in order to expand their market presence and increase market share._x000D_
_x000D_
By Type, Denim Jeans market has been segmented into:_x000D_
Slim_x000D_
Regular_x000D_
Skinny_x000D_
Relaxed_x000D_
_x000D_
By Application, Denim Jeans market has been segmented into:_x000D_
Men_x000D_
Women_x000D_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Denim Jeans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Denim Jeans market._x000D_
_x000D_
Top Key Players Covered in Denim Jeans market are:_x000D_
_x000D_
Levi Strauss &amp; Co_x000D_
VF Corp._x000D_
The Gap_x000D_
Inc._x000D_
Kontoor Brands_x000D_
Inc._x000D_
H&amp;M Hennes &amp; Mauritz AB_x000D_
Kering S.A_x000D_
PVH Corp._x000D_
Bestseller A/S_x000D_
U.S. Polo Assn_x000D_
Pepe Jeans S.L_x000D_
G-Star RAW_x000D_
Uniqlo Co_x000D_
Marks and Spencer Group plc_x000D_
Iconix International_x000D_
Big John-Intl_x000D_
and Armani_x000D_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Denim Jeans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</si>
  <si>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Desert Tourism Market Overview:_x000D_
Global Desert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Desert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Desert Tourism Market_x000D_
The Desert Tourism Market Research report incorporate value chain analysis for each of the product type. Value chain analysis offers in depth information about value addition at each stage.The study includes drivers and restraints for Desert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Desert Tourism Market helps user to make precise decision in order to expand their market presence and increase market share._x000D_
_x000D_
By Type, Desert Tourism market has been segmented into:_x000D_
Desert nature/eco tourism_x000D_
Desert adventure tourism_x000D_
Desert wellness tourism_x000D_
_x000D_
By Application, Desert Tourism market has been segmented into:_x000D_
Below 30 Years Old_x000D_
30-40 Years Old_x000D_
40-50 Years Old_x000D_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Desert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Desert Tourism market._x000D_
_x000D_
Top Key Players Covered in Desert Tourism market are:_x000D_
_x000D_
Expedia Group_x000D_
Booking Holdings Inc_x000D_
China Travel_x000D_
China CYTS Tours_x000D_
G Adventures_x000D_
BCD Travel_x000D_
Travel Leaders Group_x000D_
Exodus Travels Limited_x000D_
Contiki_x000D_
and Wilderness Travel._x000D_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Desert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</si>
  <si>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Display Material Market Overview:_x000D_
Global Display 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Display 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Display Material Market_x000D_
The Display Material Market Research report incorporate value chain analysis for each of the product type. Value chain analysis offers in depth information about value addition at each stage.The study includes drivers and restraints for Display 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Display Material Market helps user to make precise decision in order to expand their market presence and increase market share._x000D_
_x000D_
By Type, Display Material market has been segmented into:_x000D_
LCD_x000D_
OLED_x000D_
_x000D_
By Application, Display Material market has been segmented into:_x000D_
Polarizer_x000D_
Substrate_x000D_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Display 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Display Material market._x000D_
_x000D_
Top Key Players Covered in Display Material market are:_x000D_
_x000D_
Corning_x000D_
Nitto Denko_x000D_
LG Chem_x000D_
Dowdupont_x000D_
DIC Corporation_x000D_
JSR Corporation_x000D_
Merck_x000D_
Idemitsu Kosan._x000D_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Display 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</si>
  <si>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Defense System Market Overview:_x000D_
Global Drone Defense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Defense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Defense System Market_x000D_
The Drone Defense System Market Research report incorporate value chain analysis for each of the product type. Value chain analysis offers in depth information about value addition at each stage.The study includes drivers and restraints for Drone Defense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Defense System Market helps user to make precise decision in order to expand their market presence and increase market share._x000D_
_x000D_
By Type, Drone Defense System market has been segmented into:_x000D_
Drone Mounting_x000D_
Ground Station_x000D_
_x000D_
By Application, Drone Defense System market has been segmented into:_x000D_
Military_x000D_
Commercial_x000D_
Homeland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Defense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Defense System market._x000D_
_x000D_
Top Key Players Covered in Drone Defense System market are:_x000D_
_x000D_
Raytheon Technologies_x000D_
Lockheed Martin_x000D_
Saab AB_x000D_
Thales Group_x000D_
and Northrop Grumman._x000D_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Defense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</si>
  <si>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Flight Control System Market Overview:_x000D_
Global Drone Flight Control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Flight Control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Flight Control System Market_x000D_
The Drone Flight Control System Market Research report incorporate value chain analysis for each of the product type. Value chain analysis offers in depth information about value addition at each stage.The study includes drivers and restraints for Drone Flight Control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Flight Control System Market helps user to make precise decision in order to expand their market presence and increase market share._x000D_
_x000D_
By Type, Drone Flight Control System market has been segmented into:_x000D_
Flight Controller_x000D_
Speed Controller_x000D_
GPS_x000D_
Sensor_x000D_
_x000D_
By Application, Drone Flight Control System market has been segmented into:_x000D_
Fixed-wing Drone_x000D_
Rotary Wing Drone_x000D_
Hybrid Wing Drone_x000D_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Flight Control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Flight Control System market._x000D_
_x000D_
Top Key Players Covered in Drone Flight Control System market are:_x000D_
_x000D_
MikroKopter_x000D_
Paparazzi_x000D_
ArduPilot_x000D_
PX4_x000D_
DJI_x000D_
JIYI Robot Co._x000D_
Ltd._x000D_
Fusion Engineering_x000D_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Flight Control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</si>
  <si>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Logistics And Transportation Market Overview:_x000D_
Global Drone Logistics And Transportation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Logistics And Transportation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Logistics And Transportation Market_x000D_
The Drone Logistics And Transportation Market Research report incorporate value chain analysis for each of the product type. Value chain analysis offers in depth information about value addition at each stage.The study includes drivers and restraints for Drone Logistics And Transportation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Logistics And Transportation Market helps user to make precise decision in order to expand their market presence and increase market share._x000D_
_x000D_
By Type, Drone Logistics And Transportation market has been segmented into:_x000D_
Warehousing_x000D_
Shipping_x000D_
Infrastructure_x000D_
_x000D_
By Application, Drone Logistics And Transportation market has been segmented into:_x000D_
Military_x000D_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Logistics And Transportation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Logistics And Transportation market._x000D_
_x000D_
Top Key Players Covered in Drone Logistics And Transportation market are:_x000D_
_x000D_
Pinc Solutions_x000D_
Cana Advisors_x000D_
Drone Delivery Canada_x000D_
Dronescan_x000D_
Hardis Group_x000D_
Infinium Robotics_x000D_
Matternet_x000D_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Logistics And Transportation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</si>
  <si>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Payload Market Overview:_x000D_
Global Drone Payload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Payload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Payload Market_x000D_
The Drone Payload Market Research report incorporate value chain analysis for each of the product type. Value chain analysis offers in depth information about value addition at each stage.The study includes drivers and restraints for Drone Payload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Payload Market helps user to make precise decision in order to expand their market presence and increase market share._x000D_
_x000D_
By Type, Drone Payload market has been segmented into:_x000D_
Cameras And Sensors_x000D_
Radar And Communication_x000D_
Weaponry_x000D_
_x000D_
By Application, Drone Payload market has been segmented into:_x000D_
Energy_x000D_
Government_x000D_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Payload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Payload market._x000D_
_x000D_
Top Key Players Covered in Drone Payload market are:_x000D_
_x000D_
AeroVironment Inc_x000D_
Autel Robotics_x000D_
DJI Technology_x000D_
Draganfly Inc_x000D_
Elbit Systems Ltd_x000D_
Israel Aerospace Industries Ltd_x000D_
IMSAR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Payload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</si>
  <si>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Piston Engine Market Overview:_x000D_
Global Drone Piston Engine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Piston Engine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Piston Engine Market_x000D_
The Drone Piston Engine Market Research report incorporate value chain analysis for each of the product type. Value chain analysis offers in depth information about value addition at each stage.The study includes drivers and restraints for Drone Piston Engine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Piston Engine Market helps user to make precise decision in order to expand their market presence and increase market share._x000D_
_x000D_
By Type, Drone Piston Engine market has been segmented into:_x000D_
2-stroke_x000D_
4-stroke_x000D_
_x000D_
By Application, Drone Piston Engine market has been segmented into:_x000D_
Drones_x000D_
ULMs_x000D_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Piston Engine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Piston Engine market._x000D_
_x000D_
Top Key Players Covered in Drone Piston Engine market are:_x000D_
_x000D_
Bailey Aviation_x000D_
AeroConversions_x000D_
CORS-AIR MOTORS_x000D_
CiscoMotors_x000D_
JABIRU France_x000D_
NIRVANA SYSTEMS_x000D_
HE Paramotores_x000D_
MINARI ENGINES_x000D_
MAC FLY PARAMOTEUR_x000D_
Lycoming Engines_x000D_
Rotax Aircraft Engines_x000D_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Piston Engine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</si>
  <si>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Sensor Market Overview:_x000D_
Global Drone Sensor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Sensor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Sensor Market_x000D_
The Drone Sensor Market Research report incorporate value chain analysis for each of the product type. Value chain analysis offers in depth information about value addition at each stage.The study includes drivers and restraints for Drone Sensor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Sensor Market helps user to make precise decision in order to expand their market presence and increase market share._x000D_
_x000D_
By Type, Drone Sensor market has been segmented into:_x000D_
Inertial Sensors_x000D_
Image Sensors_x000D_
Speed and Distance Sensors_x000D_
_x000D_
By Application, Drone Sensor market has been segmented into:_x000D_
Energy &amp; Utilities_x000D_
Defense_x000D_
Media &amp;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Sensor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Sensor market._x000D_
_x000D_
Top Key Players Covered in Drone Sensor market are:_x000D_
_x000D_
TE Connectivity_x000D_
Raytheon Company_x000D_
Trimble Inc._x000D_
Parker Hannifin Corp_x000D_
InvenSense_x000D_
Sparton NavEx_x000D_
Bosch Sensortec GmbH_x000D_
FLIR Systems_x000D_
Inc._x000D_
Velodyne Lidar Inc._x000D_
Sony Semiconductor Solutions Corporation_x000D_
Slant Range_x000D_
Sentera_x000D_
Inc_x000D_
PrecisionHawk_x000D_
KVH Industries_x000D_
Inc._x000D_
Infineon Technologies AG_x000D_
Aerotenna_x000D_
Systron Donner Inertial.._x000D_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Sensor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</si>
  <si>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Drone Simulator Market Overview:_x000D_
Global Drone Simulator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Drone Simulator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Drone Simulator Market_x000D_
The Drone Simulator Market Research report incorporate value chain analysis for each of the product type. Value chain analysis offers in depth information about value addition at each stage.The study includes drivers and restraints for Drone Simulator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Drone Simulator Market helps user to make precise decision in order to expand their market presence and increase market share._x000D_
_x000D_
By Type, Drone Simulator market has been segmented into:_x000D_
Software_x000D_
Hardware_x000D_
_x000D_
By Application, Drone Simulator market has been segmented into:_x000D_
Portable_x000D_
Fixed_x000D_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Drone Simulator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Drone Simulator market._x000D_
_x000D_
Top Key Players Covered in Drone Simulator market are:_x000D_
_x000D_
CAE Inc._x000D_
Israel Aerospace Industries Ltd._x000D_
Leonardo S.p.A._x000D_
Zen Technologies Limited_x000D_
Havelsan A.S._x000D_
General Atomics Aeronautical Systems Inc._x000D_
Simlat UAS &amp; ISR Training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Drone Simulator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</si>
  <si>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Ecotourism Market Overview:_x000D_
Global Ecotourism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Ecotourism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Ecotourism Market_x000D_
The Ecotourism Market Research report incorporate value chain analysis for each of the product type. Value chain analysis offers in depth information about value addition at each stage.The study includes drivers and restraints for Ecotourism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Ecotourism Market helps user to make precise decision in order to expand their market presence and increase market share._x000D_
_x000D_
By Type, Ecotourism market has been segmented into:_x000D_
Wildlife Watching_x000D_
Nature Trails and Hiking_x000D_
_x000D_
By Application, Ecotourism market has been segmented into:_x000D_
National Parks and Wildlife Reserves_x000D_
Eco-friendly Destinations_x000D_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Ecotourism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Ecotourism market._x000D_
_x000D_
Top Key Players Covered in Ecotourism market are:_x000D_
_x000D_
G Adventures_x000D_
Intrepid Travel_x000D_
ROW Adventures_x000D_
Steppes Travel_x000D_
Adventure Alternative_x000D_
Ecoventura_x000D_
National Geographic Expeditions_x000D_
TUI Group_x000D_
Marriott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Ecotourism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</si>
  <si>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 Aircraft Market Overview:_x000D_
Global Electric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 Aircraft Market_x000D_
The Electric Aircraft Market Research report incorporate value chain analysis for each of the product type. Value chain analysis offers in depth information about value addition at each stage.The study includes drivers and restraints for Electric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 Aircraft Market helps user to make precise decision in order to expand their market presence and increase market share._x000D_
_x000D_
By Type, Electric Aircraft market has been segmented into:_x000D_
Ultralight Aircraft_x000D_
Light Jet_x000D_
Regional Jet_x000D_
_x000D_
By Application, Electric Aircraft market has been segmented into:_x000D_
Battery_x000D_
Electric Motor_x000D_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 Aircraft market._x000D_
_x000D_
Top Key Players Covered in Electric Aircraft market are:_x000D_
_x000D_
Airbus SE_x000D_
Boeing_x000D_
Zunum Aero_x000D_
Lilium_x000D_
Pipistrel Group_x000D_
Eviation Aircraft_x000D_
Bye Aerospace_x000D_
Safran_x000D_
Rolls-Royce plc_x000D_
and Honeywell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</si>
  <si>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Electrical Propulsion System In Ships Market Overview:_x000D_
Global Electrical Propulsion System In Ships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Electrical Propulsion System In Ships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Electrical Propulsion System In Ships Market_x000D_
The Electrical Propulsion System In Ships Market Research report incorporate value chain analysis for each of the product type. Value chain analysis offers in depth information about value addition at each stage.The study includes drivers and restraints for Electrical Propulsion System In Ships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Electrical Propulsion System In Ships Market helps user to make precise decision in order to expand their market presence and increase market share._x000D_
_x000D_
By Type, Electrical Propulsion System In Ships market has been segmented into:_x000D_
Shaftline Propulsion_x000D_
Pod Propulsion_x000D_
_x000D_
By Application, Electrical Propulsion System In Ships market has been segmented into:_x000D_
Transport Ship_x000D_
Marine Work Ship_x000D_
Military Ship_x000D_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Electrical Propulsion System In Ships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Electrical Propulsion System In Ships market._x000D_
_x000D_
Top Key Players Covered in Electrical Propulsion System In Ships market are:_x000D_
_x000D_
Wartsila_x000D_
ABB_x000D_
General Electric_x000D_
MAN Energy Solutions_x000D_
Siemens_x000D_
DAIHATSU DIESEL MFG_x000D_
Yamnar_x000D_
Leonardo DRS_x000D_
Ingeteam Marine._x000D_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Electrical Propulsion System In Ships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</si>
  <si>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Cartography Market Overview:_x000D_
Global Electronic Cartography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Cartography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Cartography Market_x000D_
The Electronic Cartography Market Research report incorporate value chain analysis for each of the product type. Value chain analysis offers in depth information about value addition at each stage.The study includes drivers and restraints for Electronic Cartography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Cartography Market helps user to make precise decision in order to expand their market presence and increase market share._x000D_
_x000D_
By Type, Electronic Cartography market has been segmented into:_x000D_
Raster Chart Display Systems (RCDS_x000D_
_x000D_
By Application, Electronic Cartography market has been segmented into:_x000D_
Very Large Aircraft_x000D_
Wide Body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Cartography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Cartography market._x000D_
_x000D_
Top Key Players Covered in Electronic Cartography market are:_x000D_
_x000D_
Honeywell_x000D_
Jeppesen_x000D_
Thales_x000D_
Rockwell Collins_x000D_
IIC Technologies_x000D_
Universal Avionics_x000D_
Northrop Grumman_x000D_
Navionics_x000D_
Garmin_x000D_
Transas Marine_x000D_
Google_x000D_
Garmin_x000D_
Esri_x000D_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Cartography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</si>
  <si>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English Language Learning Market Overview:_x000D_
Global English Language Learning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English Language Learning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English Language Learning Market_x000D_
The English Language Learning Market Research report incorporate value chain analysis for each of the product type. Value chain analysis offers in depth information about value addition at each stage.The study includes drivers and restraints for English Language Learning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English Language Learning Market helps user to make precise decision in order to expand their market presence and increase market share._x000D_
_x000D_
By Type, English Language Learning market has been segmented into:_x000D_
Fly Fishing Reel_x000D_
Conventional Reel_x000D_
Spinning Reel_x000D_
Underspin Reel_x000D_
_x000D_
By Application, English Language Learning market has been segmented into:_x000D_
Direct-drive_x000D_
Anti-reverse_x000D_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English Language Learning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English Language Learning market._x000D_
_x000D_
Top Key Players Covered in English Language Learning market are:_x000D_
_x000D_
Berlitz Languages_x000D_
Pearson ELT_x000D_
Sanako Corporation_x000D_
EF Education First_x000D_
Inlingua_x000D_
Houghton Mifflin Harcourt_x000D_
LearnCube_x000D_
McGraw-Hill Education_x000D_
Onwards Learning_x000D_
and OKpanda._x000D_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English Language Learning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</si>
  <si>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EOD Robot Market Overview:_x000D_
Global EOD Robot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EOD Robot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EOD Robot Market_x000D_
The EOD Robot Market Research report incorporate value chain analysis for each of the product type. Value chain analysis offers in depth information about value addition at each stage.The study includes drivers and restraints for EOD Robot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EOD Robot Market helps user to make precise decision in order to expand their market presence and increase market share._x000D_
_x000D_
By Type, EOD Robot market has been segmented into:_x000D_
Small EOD Robot_x000D_
Large EOD Robot_x000D_
_x000D_
By Application, EOD Robot market has been segmented into:_x000D_
Public Security Bureau_x000D_
Army_x000D_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EOD Robot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EOD Robot market._x000D_
_x000D_
Top Key Players Covered in EOD Robot market are:_x000D_
_x000D_
iRobot Corporation_x000D_
Northrop Grumman Corporation_x000D_
QinetiQ Group plc_x000D_
ECA Group_x000D_
Harris Corporation_x000D_
Cobham plc_x000D_
Thales Group_x000D_
General Dynamics Corporation_x000D_
Endea S.A._x000D_
Allen-Vanguard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EOD Robot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</si>
  <si>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Ergonomic Chair Market Overview:_x000D_
Global Ergonomic Chair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Ergonomic Chair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Ergonomic Chair Market_x000D_
The Ergonomic Chair Market Research report incorporate value chain analysis for each of the product type. Value chain analysis offers in depth information about value addition at each stage.The study includes drivers and restraints for Ergonomic Chair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Ergonomic Chair Market helps user to make precise decision in order to expand their market presence and increase market share._x000D_
_x000D_
By Type, Ergonomic Chair market has been segmented into:_x000D_
Swivel Chair_x000D_
Adjustable Chair_x000D_
Fixed Chair_x000D_
_x000D_
By Application, Ergonomic Chair market has been segmented into:_x000D_
Plastic_x000D_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Ergonomic Chair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Ergonomic Chair market._x000D_
_x000D_
Top Key Players Covered in Ergonomic Chair market are:_x000D_
_x000D_
Steelcase Gesture_x000D_
Branch Ergonomic Chair_x000D_
Herman Miller Sayl Chair_x000D_
HNI India_x000D_
Jiangmen Shengshi Furniture Co._x000D_
Ltd._x000D_
Huzhou Shenglong Furniture Co._x000D_
Ltd._x000D_
Herman Miller_x000D_
Kimball Office_x000D_
Okamura Corporation_x000D_
Bristol._x000D_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Ergonomic Chair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</si>
  <si>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Ergonomic Pillow Market Overview:_x000D_
Global Ergonomic Pillow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Ergonomic Pillow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Ergonomic Pillow Market_x000D_
The Ergonomic Pillow Market Research report incorporate value chain analysis for each of the product type. Value chain analysis offers in depth information about value addition at each stage.The study includes drivers and restraints for Ergonomic Pillow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Ergonomic Pillow Market helps user to make precise decision in order to expand their market presence and increase market share._x000D_
_x000D_
By Type, Ergonomic Pillow market has been segmented into:_x000D_
verall_x000D_
Contoured_x000D_
Wedge pillow_x000D_
_x000D_
By Application, Ergonomic Pillow market has been segmented into:_x000D_
Household_x000D_
Hotel_x000D_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Ergonomic Pillow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Ergonomic Pillow market._x000D_
_x000D_
Top Key Players Covered in Ergonomic Pillow market are:_x000D_
_x000D_
Spinaleze_x000D_
Hollander_x000D_
Relax the back_x000D_
Technogel_x000D_
MyPillow_x000D_
Crsleep_x000D_
Simba Sleep_x000D_
UTTU_x000D_
Tempur Sealy_x000D_
Sleepsia_x000D_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Ergonomic Pillow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</si>
  <si>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Eucalyptus Oil Market Overview:_x000D_
Global Eucalyptus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Eucalyptus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Eucalyptus Oil Market_x000D_
The Eucalyptus Oil Market Research report incorporate value chain analysis for each of the product type. Value chain analysis offers in depth information about value addition at each stage.The study includes drivers and restraints for Eucalyptus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Eucalyptus Oil Market helps user to make precise decision in order to expand their market presence and increase market share._x000D_
_x000D_
By Type, Eucalyptus Oil market has been segmented into:_x000D_
Globulus Eucalyptus Oil_x000D_
Polybractea Eucalyptus Oil_x000D_
_x000D_
By Application, Eucalyptus Oil market has been segmented into:_x000D_
Cosmetics_x000D_
Pharmaceuticals_x000D_
Toiletries_x000D_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Eucalyptus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Eucalyptus Oil market._x000D_
_x000D_
Top Key Players Covered in Eucalyptus Oil market are:_x000D_
_x000D_
Plant Therapy Essential Oils_x000D_
Eve Hansen_x000D_
Zongle Therapeutics_x000D_
Young Living Essential Oils_x000D_
Edens Garden_x000D_
and dōTERRA._x000D_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Eucalyptus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</si>
  <si>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eVTOL Aircraft Market Overview:_x000D_
Global eVTOL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eVTOL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eVTOL Aircraft Market_x000D_
The eVTOL Aircraft Market Research report incorporate value chain analysis for each of the product type. Value chain analysis offers in depth information about value addition at each stage.The study includes drivers and restraints for eVTOL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eVTOL Aircraft Market helps user to make precise decision in order to expand their market presence and increase market share._x000D_
_x000D_
By Type, eVTOL Aircraft market has been segmented into:_x000D_
Lift Plus Cruise_x000D_
Vectored Thrust_x000D_
_x000D_
By Application, eVTOL Aircraft market has been segmented into:_x000D_
Semi-Autonomous_x000D_
Autonomous_x000D_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eVTOL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eVTOL Aircraft market._x000D_
_x000D_
Top Key Players Covered in eVTOL Aircraft market are:_x000D_
_x000D_
Archer Aviation_x000D_
Joby Aviation_x000D_
Airbus SE_x000D_
Beta Technologies_x000D_
Bell Textron Inc._x000D_
Kitty Hawk_x000D_
Embraer SA_x000D_
EHang Holdings Ltd._x000D_
Elbit Systems Ltd._x000D_
and Volocopter._x000D_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eVTOL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</si>
  <si>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Cream Market Overview:_x000D_
Global Eye Cream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Cream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Cream Market_x000D_
The Eye Cream Market Research report incorporate value chain analysis for each of the product type. Value chain analysis offers in depth information about value addition at each stage.The study includes drivers and restraints for Eye Cream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Cream Market helps user to make precise decision in order to expand their market presence and increase market share._x000D_
_x000D_
By Type, Eye Cream market has been segmented into:_x000D_
Moisturizing_x000D_
Repairing_x000D_
_x000D_
By Application, Eye Cream market has been segmented into:_x000D_
Professional_x000D_
Personal_x000D_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Cream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Cream market._x000D_
_x000D_
Top Key Players Covered in Eye Cream market are:_x000D_
_x000D_
L’Oreal SA_x000D_
Estée Lauder Companies Inc._x000D_
Shiseido Company_x000D_
Limited_x000D_
Procter &amp; Gamble Co._x000D_
Johnson &amp; Johnson_x000D_
Unilever PLC_x000D_
Beiersdorf AG_x000D_
Amorepacific Corporation_x000D_
Avon Products_x000D_
Inc._x000D_
The Body Shop International Limited_x000D_
Kao Corporation_x000D_
Revlon_x000D_
Inc._x000D_
Oriflame Holding AG_x000D_
Mary Kay Inc._x000D_
The Estée Lauder Companies Inc.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Cream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</si>
  <si>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Eye Massage Machine Market Overview:_x000D_
Global Eye Massage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Eye Massage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Eye Massage Machine Market_x000D_
The Eye Massage Machine Market Research report incorporate value chain analysis for each of the product type. Value chain analysis offers in depth information about value addition at each stage.The study includes drivers and restraints for Eye Massage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Eye Massage Machine Market helps user to make precise decision in order to expand their market presence and increase market share._x000D_
_x000D_
By Type, Eye Massage Machine market has been segmented into:_x000D_
Wire Type_x000D_
Wireless Type_x000D_
_x000D_
By Application, Eye Massage Machine market has been segmented into:_x000D_
Prevention of Myopia_x000D_
Relieve Visual Fatigue_x000D_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Eye Massage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Eye Massage Machine market._x000D_
_x000D_
Top Key Players Covered in Eye Massage Machine market are:_x000D_
_x000D_
Pan Gao_x000D_
Tokyo_x000D_
TECO_x000D_
Ifive_x000D_
BREO_x000D_
KOIZUMI_x000D_
JHT_x000D_
Concern_x000D_
Aurai_x000D_
Johnson_x000D_
and Panasonic_x000D_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Eye Massage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</si>
  <si>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Faux Fur Clothing Market Overview:_x000D_
Global Faux Fur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Faux Fur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Faux Fur Clothing Market_x000D_
The Faux Fur Clothing Market Research report incorporate value chain analysis for each of the product type. Value chain analysis offers in depth information about value addition at each stage.The study includes drivers and restraints for Faux Fur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Faux Fur Clothing Market helps user to make precise decision in order to expand their market presence and increase market share._x000D_
_x000D_
By Type, Faux Fur Clothing market has been segmented into:_x000D_
Faux Fur Coats and Jackets_x000D_
Faux Fur Accessories_x000D_
Faux Fur Vests_x000D_
Faux Fur Trimmed Clothing_x000D_
_x000D_
By Application, Faux Fur Clothing market has been segmented into:_x000D_
Online Retail_x000D_
Offline Retail_x000D_
Department Stores_x000D_
Specialty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Faux Fur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Faux Fur Clothing market._x000D_
_x000D_
Top Key Players Covered in Faux Fur Clothing market are:_x000D_
_x000D_
Gucci_x000D_
Saint Laurent_x000D_
Balenciaga_x000D_
Prada_x000D_
Chanel_x000D_
Jakke_x000D_
House of Fluff_x000D_
Shrimps_x000D_
H&amp;M Group_x000D_
Penfield_x000D_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Faux Fur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</si>
  <si>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Protection and Civil Security Training &amp; Certification Market Overview:_x000D_
Global Fire Protection and Civil Security Training &amp; Certification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Protection and Civil Security Training &amp; Certification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Protection and Civil Security Training &amp; Certification Market_x000D_
The Fire Protection and Civil Security Training &amp; Certification Market Research report incorporate value chain analysis for each of the product type. Value chain analysis offers in depth information about value addition at each stage.The study includes drivers and restraints for Fire Protection and Civil Security Training &amp; Certification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Protection and Civil Security Training &amp; Certification Market helps user to make precise decision in order to expand their market presence and increase market share._x000D_
_x000D_
By Type, Fire Protection and Civil Security Training &amp; Certification market has been segmented into:_x000D_
Training_x000D_
Certification_x000D_
_x000D_
By Application, Fire Protection and Civil Security Training &amp; Certification market has been segmented into:_x000D_
Civil Security_x000D_
Fire Protection_x000D_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Protection and Civil Security Training &amp; Certification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Protection and Civil Security Training &amp; Certification market._x000D_
_x000D_
Top Key Players Covered in Fire Protection and Civil Security Training &amp; Certification market are:_x000D_
_x000D_
Bayan International Training Institute_x000D_
National Fire Academy_x000D_
Conquer Training &amp; Development Center (Reham Group)_x000D_
UL Solutions_x000D_
Intertek Group PLC_x000D_
TÜV Rheinland Group_x000D_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Protection and Civil Security Training &amp; Certification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</si>
  <si>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 Protection Equipment Market Overview:_x000D_
Global Fire Protection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 Protection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 Protection Equipment Market_x000D_
The Fire Protection Equipment Market Research report incorporate value chain analysis for each of the product type. Value chain analysis offers in depth information about value addition at each stage.The study includes drivers and restraints for Fire Protection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 Protection Equipment Market helps user to make precise decision in order to expand their market presence and increase market share._x000D_
_x000D_
By Type, Fire Protection Equipment market has been segmented into:_x000D_
Fire Detection Equipment_x000D_
Fire Suppression Equipment_x000D_
_x000D_
By Application, Fire Protection Equipment market has been segmented into:_x000D_
Smoke Detectors_x000D_
Heat Detectors_x000D_
Flame Detectors_x000D_
Gas Detectors_x000D_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 Protection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 Protection Equipment market._x000D_
_x000D_
Top Key Players Covered in Fire Protection Equipment market are:_x000D_
_x000D_
Siemens AG_x000D_
Honeywell International Inc._x000D_
United Technologies Corporation_x000D_
Johnson Controls International PLC_x000D_
Tyco International Ltd._x000D_
Robert Bosch GmbH_x000D_
Schneider Electric SE_x000D_
Eaton Corporation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 Protection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</si>
  <si>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Firearm Sight Market Overview:_x000D_
Global Firearm Sight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Firearm Sight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Firearm Sight Market_x000D_
The Firearm Sight Market Research report incorporate value chain analysis for each of the product type. Value chain analysis offers in depth information about value addition at each stage.The study includes drivers and restraints for Firearm Sight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Firearm Sight Market helps user to make precise decision in order to expand their market presence and increase market share._x000D_
_x000D_
By Type, Firearm Sight market has been segmented into:_x000D_
Full Size_x000D_
Microdots_x000D_
Mini Reflex_x000D_
_x000D_
By Application, Firearm Sight market has been segmented into:_x000D_
Armed Forces_x000D_
Hunting_x000D_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Firearm Sight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Firearm Sight market._x000D_
_x000D_
Top Key Players Covered in Firearm Sight market are:_x000D_
_x000D_
Bushnell_x000D_
Aim Point_x000D_
Black Spider LLC_x000D_
Burris Optics_x000D_
Vortex Optics_x000D_
Command Arms_x000D_
DI Optical_x000D_
Sight Mark_x000D_
EOTech_x000D_
High-Speed Gear._x000D_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Firearm Sight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</si>
  <si>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Fixed-Base Operators (FBO) Market Overview:_x000D_
Global Fixed-Base Operators (FBO)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Fixed-Base Operators (FBO)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Fixed-Base Operators (FBO) Market_x000D_
The Fixed-Base Operators (FBO) Market Research report incorporate value chain analysis for each of the product type. Value chain analysis offers in depth information about value addition at each stage.The study includes drivers and restraints for Fixed-Base Operators (FBO)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Fixed-Base Operators (FBO) Market helps user to make precise decision in order to expand their market presence and increase market share._x000D_
_x000D_
By Type, Fixed-Base Operators (FBO) market has been segmented into:_x000D_
Fueling_x000D_
Hangaring_x000D_
_x000D_
By Application, Fixed-Base Operators (FBO) market has been segmented into:_x000D_
Private Aviation_x000D_
General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Fixed-Base Operators (FBO)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Fixed-Base Operators (FBO) market._x000D_
_x000D_
Top Key Players Covered in Fixed-Base Operators (FBO) market are:_x000D_
_x000D_
Abu Dhabi Airports_x000D_
Atlantic Aviation_x000D_
Avemex_x000D_
Deer Jet_x000D_
Dnata_x000D_
ExecuJet (Luxaviation Group)_x000D_
Falcon Aviation Service_x000D_
Jet Aviation_x000D_
Royal Jet Aviation._x000D_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Fixed-Base Operators (FBO)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</si>
  <si>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Flame Retardant For Aerospace Plastics Market Overview:_x000D_
Global Flame Retardant For Aerospace Plastics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Flame Retardant For Aerospace Plastics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Flame Retardant For Aerospace Plastics Market_x000D_
The Flame Retardant For Aerospace Plastics Market Research report incorporate value chain analysis for each of the product type. Value chain analysis offers in depth information about value addition at each stage.The study includes drivers and restraints for Flame Retardant For Aerospace Plastics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Flame Retardant For Aerospace Plastics Market helps user to make precise decision in order to expand their market presence and increase market share._x000D_
_x000D_
By Type, Flame Retardant For Aerospace Plastics market has been segmented into:_x000D_
Additive_x000D_
Reactive_x000D_
_x000D_
By Application, Flame Retardant For Aerospace Plastics market has been segmented into:_x000D_
Cfrp_x000D_
Grp_x000D_
Polycarbonate_x000D_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Flame Retardant For Aerospace Plastics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Flame Retardant For Aerospace Plastics market._x000D_
_x000D_
Top Key Players Covered in Flame Retardant For Aerospace Plastics market are:_x000D_
_x000D_
Clariant Corporation_x000D_
Huber Engineered Materials_x000D_
RTP Company_x000D_
Italmatch_x000D_
Albemarle_x000D_
Chemtura_x000D_
Ciba_x000D_
DIC Corporation_x000D_
Rio Tinto_x000D_
Royal DSM._x000D_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Flame Retardant For Aerospace Plastics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</si>
  <si>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Flight Inspection (FI) Market Overview:_x000D_
Global Flight Inspection (FI)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Flight Inspection (FI)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Flight Inspection (FI) Market_x000D_
The Flight Inspection (FI) Market Research report incorporate value chain analysis for each of the product type. Value chain analysis offers in depth information about value addition at each stage.The study includes drivers and restraints for Flight Inspection (FI)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Flight Inspection (FI) Market helps user to make precise decision in order to expand their market presence and increase market share._x000D_
_x000D_
By Type, Flight Inspection (FI) market has been segmented into:_x000D_
Commissioning_x000D_
Routine_x000D_
_x000D_
By Application, Flight Inspection (FI) market has been segmented into:_x000D_
Commercial airports_x000D_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Flight Inspection (FI)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Flight Inspection (FI) market._x000D_
_x000D_
Top Key Players Covered in Flight Inspection (FI) market are:_x000D_
_x000D_
SAFRAN_x000D_
Saab_x000D_
Textron_x000D_
Enav_x000D_
Cobham_x000D_
Isavia_x000D_
Bombardier_x000D_
FCSL_x000D_
Aerodata_x000D_
NSM_x000D_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Flight Inspection (FI)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</si>
  <si>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Flight Navigation System Market Overview:_x000D_
Global Flight Navigation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Flight Navigation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Flight Navigation System Market_x000D_
The Flight Navigation System Market Research report incorporate value chain analysis for each of the product type. Value chain analysis offers in depth information about value addition at each stage.The study includes drivers and restraints for Flight Navigation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Flight Navigation System Market helps user to make precise decision in order to expand their market presence and increase market share._x000D_
_x000D_
By Type, Flight Navigation System market has been segmented into:_x000D_
Inertial Navigation Systems (INS_x000D_
_x000D_
By Application, Flight Navigation System market has been segmented into:_x000D_
Commercial Aviation_x000D_
Military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Flight Navigation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Flight Navigation System market._x000D_
_x000D_
Top Key Players Covered in Flight Navigation System market are:_x000D_
_x000D_
Honeywell International Inc._x000D_
Northrop Grumman Corporation_x000D_
Garmin Ltd_x000D_
Thales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Flight Navigation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</si>
  <si>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Flight Simulator Market Overview:_x000D_
Global Flight Simulator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Flight Simulator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Flight Simulator Market_x000D_
The Flight Simulator Market Research report incorporate value chain analysis for each of the product type. Value chain analysis offers in depth information about value addition at each stage.The study includes drivers and restraints for Flight Simulator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Flight Simulator Market helps user to make precise decision in order to expand their market presence and increase market share._x000D_
_x000D_
By Type, Flight Simulator market has been segmented into:_x000D_
Full Flight Simulators_x000D_
Flight Mission Simulators_x000D_
Fixed Base Simulators_x000D_
_x000D_
By Application, Flight Simulator market has been segmented into:_x000D_
Simulator Hardware_x000D_
Simulation Software_x000D_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Flight Simulator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Flight Simulator market._x000D_
_x000D_
Top Key Players Covered in Flight Simulator market are:_x000D_
_x000D_
Thales Group_x000D_
CAE_x000D_
Inc._x000D_
The Boeing Company_x000D_
The Raytheon Company_x000D_
Airbus Group N.V._x000D_
L-3 Communications Holdings_x000D_
Inc._x000D_
Precision Flight Controls_x000D_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Flight Simulator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</si>
  <si>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Fuselage Market Overview:_x000D_
Global Fuselage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Fuselage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Fuselage Market_x000D_
The Fuselage Market Research report incorporate value chain analysis for each of the product type. Value chain analysis offers in depth information about value addition at each stage.The study includes drivers and restraints for Fuselage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Fuselage Market helps user to make precise decision in order to expand their market presence and increase market share._x000D_
_x000D_
By Type, Fuselage market has been segmented into:_x000D_
Top Panel_x000D_
Left Panel_x000D_
_x000D_
By Application, Fuselage market has been segmented into:_x000D_
Single Aisle Aircraft_x000D_
Double Aisle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Fuselage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Fuselage market._x000D_
_x000D_
Top Key Players Covered in Fuselage market are:_x000D_
_x000D_
Goodrich Corp._x000D_
Airbus_x000D_
Easterline_x000D_
Triumph Group Inc_x000D_
GKN Aerospace_x000D_
Aernnova_x000D_
Ostseestaal GmbH &amp; Co._x000D_
Latécoère_x000D_
and Lockheed Martin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Fuselage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</si>
  <si>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General Aviation Market Overview:_x000D_
Global General Aviation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General Aviation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General Aviation Market_x000D_
The General Aviation Market Research report incorporate value chain analysis for each of the product type. Value chain analysis offers in depth information about value addition at each stage.The study includes drivers and restraints for General Aviation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General Aviation Market helps user to make precise decision in order to expand their market presence and increase market share._x000D_
_x000D_
By Type, General Aviation market has been segmented into:_x000D_
Helicopters_x000D_
Piston Fixed-Wing Aircraft_x000D_
_x000D_
By Application, General Aviation market has been segmented into:_x000D_
Commercial_x000D_
Non-Commercial_x000D_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General Aviation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General Aviation market._x000D_
_x000D_
Top Key Players Covered in General Aviation market are:_x000D_
_x000D_
Airbus SE_x000D_
The Boeing Company_x000D_
Bombardier Inc._x000D_
Dassault Aviation SA_x000D_
Embraer SA_x000D_
Lockheed Martin_x000D_
Pilatus Aircraft_x000D_
ATR Aircraft_x000D_
Cirrus Aircraft_x000D_
Cessna._x000D_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General Aviation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</si>
  <si>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Geostationary Orbit Commercial Satellite Broadband Market Overview:_x000D_
Global Geostationary Orbit Commercial Satellite Broadband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Geostationary Orbit Commercial Satellite Broadband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Geostationary Orbit Commercial Satellite Broadband Market_x000D_
The Geostationary Orbit Commercial Satellite Broadband Market Research report incorporate value chain analysis for each of the product type. Value chain analysis offers in depth information about value addition at each stage.The study includes drivers and restraints for Geostationary Orbit Commercial Satellite Broadband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Geostationary Orbit Commercial Satellite Broadband Market helps user to make precise decision in order to expand their market presence and increase market share._x000D_
_x000D_
By Type, Geostationary Orbit Commercial Satellite Broadband market has been segmented into:_x000D_
Equipment_x000D_
Service_x000D_
_x000D_
By Application, Geostationary Orbit Commercial Satellite Broadband market has been segmented into:_x000D_
Residential_x000D_
Enterprises_x000D_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Geostationary Orbit Commercial Satellite Broadband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Geostationary Orbit Commercial Satellite Broadband market._x000D_
_x000D_
Top Key Players Covered in Geostationary Orbit Commercial Satellite Broadband market are:_x000D_
_x000D_
Hughes_x000D_
ViaSat_x000D_
Inmarsat_x000D_
ST Engineering iDirect_x000D_
Newtec CY N.V._x000D_
Eutelsat_x000D_
Iridium Communications_x000D_
Thaicom Public._x000D_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Geostationary Orbit Commercial Satellite Broadband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</si>
  <si>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Golf Rangefinders Market Overview:_x000D_
Global Golf Rangefinders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Golf Rangefinders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Golf Rangefinders Market_x000D_
The Golf Rangefinders Market Research report incorporate value chain analysis for each of the product type. Value chain analysis offers in depth information about value addition at each stage.The study includes drivers and restraints for Golf Rangefinders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Golf Rangefinders Market helps user to make precise decision in order to expand their market presence and increase market share._x000D_
_x000D_
By Type, Golf Rangefinders market has been segmented into:_x000D_
Laser Rangefinders_x000D_
GPS Rangefinders_x000D_
Hybrid Rangefinders_x000D_
_x000D_
By Application, Golf Rangefinders market has been segmented into:_x000D_
Professional Players_x000D_
Amateur Players_x000D_
Beginners_x000D_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Golf Rangefinders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Golf Rangefinders market._x000D_
_x000D_
Top Key Players Covered in Golf Rangefinders market are:_x000D_
_x000D_
Bushnell_x000D_
Nikon_x000D_
Leupold_x000D_
Garmin_x000D_
Callaway_x000D_
Precision Pro Golf_x000D_
and TecTecTec_x000D_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Golf Rangefinders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</si>
  <si>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GPS And GNSS Receivers In Aviation Market Overview:_x000D_
Global GPS And GNSS Receivers In Aviation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GPS And GNSS Receivers In Aviation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GPS And GNSS Receivers In Aviation Market_x000D_
The GPS And GNSS Receivers In Aviation Market Research report incorporate value chain analysis for each of the product type. Value chain analysis offers in depth information about value addition at each stage.The study includes drivers and restraints for GPS And GNSS Receivers In Aviation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GPS And GNSS Receivers In Aviation Market helps user to make precise decision in order to expand their market presence and increase market share._x000D_
_x000D_
By Type, GPS And GNSS Receivers In Aviation market has been segmented into:_x000D_
Wired receivers_x000D_
Wireless receivers_x000D_
_x000D_
By Application, GPS And GNSS Receivers In Aviation market has been segmented into:_x000D_
Military aviation_x000D_
Civil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GPS And GNSS Receivers In Aviation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GPS And GNSS Receivers In Aviation market._x000D_
_x000D_
Top Key Players Covered in GPS And GNSS Receivers In Aviation market are:_x000D_
_x000D_
Qualcomm_x000D_
Broadcom_x000D_
Garmin_x000D_
Trimble_x000D_
Geo++_x000D_
Novatel_x000D_
Navcom Technology_x000D_
Pulse Electronics_x000D_
Sierra Wireless Inc._x000D_
and Laird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GPS And GNSS Receivers In Aviation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</si>
  <si>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GPS Antenna For Boats Market Overview:_x000D_
Global GPS Antenna For Boats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GPS Antenna For Boats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GPS Antenna For Boats Market_x000D_
The GPS Antenna For Boats Market Research report incorporate value chain analysis for each of the product type. Value chain analysis offers in depth information about value addition at each stage.The study includes drivers and restraints for GPS Antenna For Boats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GPS Antenna For Boats Market helps user to make precise decision in order to expand their market presence and increase market share._x000D_
_x000D_
By Type, GPS Antenna For Boats market has been segmented into:_x000D_
Normal Frequency_x000D_
High Frequency_x000D_
Ultra Frequency_x000D_
_x000D_
By Application, GPS Antenna For Boats market has been segmented into:_x000D_
Commercial_x000D_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GPS Antenna For Boats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GPS Antenna For Boats market._x000D_
_x000D_
Top Key Players Covered in GPS Antenna For Boats market are:_x000D_
_x000D_
Harxon Corporation_x000D_
NovAtel_x000D_
Trimble_x000D_
Tallysma_x000D_
Topcon Positioning Systems_x000D_
JAVAD GNSS_x000D_
NavCom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GPS Antenna For Boats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</si>
  <si>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Ground Handling Services Market Overview:_x000D_
Global Ground Handling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Ground Handling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Ground Handling Services Market_x000D_
The Ground Handling Services Market Research report incorporate value chain analysis for each of the product type. Value chain analysis offers in depth information about value addition at each stage.The study includes drivers and restraints for Ground Handling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Ground Handling Services Market helps user to make precise decision in order to expand their market presence and increase market share._x000D_
_x000D_
By Type, Ground Handling Services market has been segmented into:_x000D_
Ground Handling_x000D_
Passenger ground handling_x000D_
Ramp Handling_x000D_
_x000D_
By Application, Ground Handling Services market has been segmented into:_x000D_
International_x000D_
Domestic_x000D_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Ground Handling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Ground Handling Services market._x000D_
_x000D_
Top Key Players Covered in Ground Handling Services market are:_x000D_
_x000D_
Mallaghan_x000D_
Beumer Group_x000D_
Cavotec_x000D_
JBT Corporation_x000D_
Cargotec_x000D_
SAAB Group_x000D_
Weihai Guangtai Airports Equipment_x000D_
Skyplan Services Limited_x000D_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Ground Handling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</si>
  <si>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Hand Lotion &amp; Hand Cream Market Overview:_x000D_
Global Hand Lotion &amp; Hand Cream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Hand Lotion &amp; Hand Cream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Hand Lotion &amp; Hand Cream Market_x000D_
The Hand Lotion &amp; Hand Cream Market Research report incorporate value chain analysis for each of the product type. Value chain analysis offers in depth information about value addition at each stage.The study includes drivers and restraints for Hand Lotion &amp; Hand Cream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Hand Lotion &amp; Hand Cream Market helps user to make precise decision in order to expand their market presence and increase market share._x000D_
_x000D_
By Type, Hand Lotion &amp; Hand Cream market has been segmented into:_x000D_
Hand Lotions_x000D_
Hand Creams_x000D_
_x000D_
By Application, Hand Lotion &amp; Hand Cream market has been segmented into:_x000D_
Natural/Organic_x000D_
Fragrance-Free/Hypoallergenic_x000D_
Anti-Aging_x000D_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Hand Lotion &amp; Hand Cream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Hand Lotion &amp; Hand Cream market._x000D_
_x000D_
Top Key Players Covered in Hand Lotion &amp; Hand Cream market are:_x000D_
_x000D_
Unilever_x000D_
Johnson and Johnson_x000D_
Procter and Gamble_x000D_
L’Oreal_x000D_
Beiersdorf_x000D_
Kao_x000D_
Henkel_x000D_
LVMH Moët Hennessy_x000D_
Colgate-Palmolive._x000D_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Hand Lotion &amp; Hand Cream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</si>
  <si>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Helicopter MRO Project Market Overview:_x000D_
Global Helicopter MRO Project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Helicopter MRO Project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Helicopter MRO Project Market_x000D_
The Helicopter MRO Project Market Research report incorporate value chain analysis for each of the product type. Value chain analysis offers in depth information about value addition at each stage.The study includes drivers and restraints for Helicopter MRO Project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Helicopter MRO Project Market helps user to make precise decision in order to expand their market presence and increase market share._x000D_
_x000D_
By Type, Helicopter MRO Project market has been segmented into:_x000D_
Airframe Heavy Maintenance_x000D_
Engine Maintenance_x000D_
_x000D_
By Application, Helicopter MRO Project market has been segmented into:_x000D_
Civil Helicopter MRO_x000D_
Military Helicopter MRO_x000D_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Helicopter MRO Project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Helicopter MRO Project market._x000D_
_x000D_
Top Key Players Covered in Helicopter MRO Project market are:_x000D_
_x000D_
Airbus Helicopters_x000D_
Leonardo S.p.A_x000D_
Turbomeca (Safran)_x000D_
Rolls Royce Holdings PLC_x000D_
Bell Helicopter_x000D_
Sikorsky Aircraft_x000D_
MTU Maintenance_x000D_
Pratt &amp; Whitney_x000D_
Heli-One_x000D_
StandardAero_x000D_
Honeywell Aerospace_x000D_
RUAG Aviation_x000D_
Robinson Helicopter_x000D_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Helicopter MRO Project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</si>
  <si>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Helideck Monitoring System Market Overview:_x000D_
Global Helideck 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Helideck 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Helideck Monitoring System Market_x000D_
The Helideck Monitoring System Market Research report incorporate value chain analysis for each of the product type. Value chain analysis offers in depth information about value addition at each stage.The study includes drivers and restraints for Helideck 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Helideck Monitoring System Market helps user to make precise decision in order to expand their market presence and increase market share._x000D_
_x000D_
By Type, Helideck Monitoring System market has been segmented into:_x000D_
Sensors_x000D_
Software_x000D_
Display &amp; Communication System_x000D_
_x000D_
By Application, Helideck Monitoring System market has been segmented into:_x000D_
Hardware Systems_x000D_
Software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Helideck 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Helideck Monitoring System market._x000D_
_x000D_
Top Key Players Covered in Helideck Monitoring System market are:_x000D_
_x000D_
include Fugro_x000D_
Vaisala_x000D_
Fendercare Marine_x000D_
Kongsberg_x000D_
Vortex_x000D_
ABB_x000D_
Bosch Rexroth_x000D_
Miros_x000D_
Monitor Systems Engineering_x000D_
and Laversab._x000D_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Helideck 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</si>
  <si>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Hemp Based Food Market Overview:_x000D_
Global Hemp Based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Hemp Based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Hemp Based Food Market_x000D_
The Hemp Based Food Market Research report incorporate value chain analysis for each of the product type. Value chain analysis offers in depth information about value addition at each stage.The study includes drivers and restraints for Hemp Based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Hemp Based Food Market helps user to make precise decision in order to expand their market presence and increase market share._x000D_
_x000D_
By Type, Hemp Based Food market has been segmented into:_x000D_
Hemp Seed_x000D_
Hemp Oil_x000D_
_x000D_
By Application, Hemp Based Food market has been segmented into:_x000D_
Online Retail_x000D_
Offline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Hemp Based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Hemp Based Food market._x000D_
_x000D_
Top Key Players Covered in Hemp Based Food market are:_x000D_
_x000D_
Agropro_x000D_
Nutiva_x000D_
Inc._x000D_
Compass Diversified_x000D_
Canopy Growth Corporation_x000D_
Hempco_x000D_
Inc._x000D_
CANADA HEMPFOODS LTD._x000D_
Elixinol_x000D_
Cool Hemp_x000D_
Hemp Foods Australia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Hemp Based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</si>
  <si>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Herbal Beauty Products Market Overview:_x000D_
Global Herbal Beauty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Herbal Beauty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Herbal Beauty Products Market_x000D_
The Herbal Beauty Products Market Research report incorporate value chain analysis for each of the product type. Value chain analysis offers in depth information about value addition at each stage.The study includes drivers and restraints for Herbal Beauty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Herbal Beauty Products Market helps user to make precise decision in order to expand their market presence and increase market share._x000D_
_x000D_
By Type, Herbal Beauty Products market has been segmented into:_x000D_
Facial Care_x000D_
Body Care_x000D_
_x000D_
By Application, Herbal Beauty Products market has been segmented into:_x000D_
Shampoos and Conditioners_x000D_
Hair Oils and Serums_x000D_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Herbal Beauty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Herbal Beauty Products market._x000D_
_x000D_
Top Key Players Covered in Herbal Beauty Products market are:_x000D_
_x000D_
L’Oreal_x000D_
The Estee Lauder Companies_x000D_
Shiseido_x000D_
Unilever_x000D_
P&amp;G_x000D_
Avon Products_x000D_
Colgate-Palmolive_x000D_
Henkel AG &amp; Co. KGaA_x000D_
Natura Cosméticos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Herbal Beauty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</si>
  <si>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Altitude Long Endurance (Pseudo Satellite) Market Overview:_x000D_
Global High Altitude Long Endurance (Pseudo Satellite)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Altitude Long Endurance (Pseudo Satellite)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Altitude Long Endurance (Pseudo Satellite) Market_x000D_
The High Altitude Long Endurance (Pseudo Satellite) Market Research report incorporate value chain analysis for each of the product type. Value chain analysis offers in depth information about value addition at each stage.The study includes drivers and restraints for High Altitude Long Endurance (Pseudo Satellite)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Altitude Long Endurance (Pseudo Satellite) Market helps user to make precise decision in order to expand their market presence and increase market share._x000D_
_x000D_
By Type, High Altitude Long Endurance (Pseudo Satellite) market has been segmented into:_x000D_
Stratospheric Balloons_x000D_
Airships_x000D_
Unmanned Aerial Vehicles (UAVs_x000D_
_x000D_
By Application, High Altitude Long Endurance (Pseudo Satellite) market has been segmented into:_x000D_
Military_x000D_
Surveillance_x000D_
Communications_x000D_
Civil_x000D_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Altitude Long Endurance (Pseudo Satellite)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Altitude Long Endurance (Pseudo Satellite) market._x000D_
_x000D_
Top Key Players Covered in High Altitude Long Endurance (Pseudo Satellite) market are:_x000D_
_x000D_
Airbus SE_x000D_
Lockheed Martin_x000D_
Boeing_x000D_
Northrop Grumman Corporation_x000D_
IAI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Altitude Long Endurance (Pseudo Satellite)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</si>
  <si>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High-End Inertial Sensors For Military And Defense And Space Market Overview:_x000D_
Global High-End Inertial Sensors For Military And Defense And Space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High-End Inertial Sensors For Military And Defense And Space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High-End Inertial Sensors For Military And Defense And Space Market_x000D_
The High-End Inertial Sensors For Military And Defense And Space Market Research report incorporate value chain analysis for each of the product type. Value chain analysis offers in depth information about value addition at each stage.The study includes drivers and restraints for High-End Inertial Sensors For Military And Defense And Space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High-End Inertial Sensors For Military And Defense And Space Market helps user to make precise decision in order to expand their market presence and increase market share._x000D_
_x000D_
By Type, High-End Inertial Sensors For Military And Defense And Space market has been segmented into:_x000D_
Gyroscopes_x000D_
Accelerometers_x000D_
_x000D_
By Application, High-End Inertial Sensors For Military And Defense And Space market has been segmented into:_x000D_
Military &amp; Defense_x000D_
Space_x000D_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High-End Inertial Sensors For Military And Defense And Space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High-End Inertial Sensors For Military And Defense And Space market._x000D_
_x000D_
Top Key Players Covered in High-End Inertial Sensors For Military And Defense And Space market are:_x000D_
_x000D_
Safran Electronics &amp; Defense_x000D_
Northrop Grumman Corporation_x000D_
Thales Group_x000D_
Honeywell International_x000D_
Inc._x000D_
EMCORE Corporation_x000D_
Advanced Navigation_x000D_
MicroStrain_x000D_
Navtechgps._x000D_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High-End Inertial Sensors For Military And Defense And Space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</si>
  <si>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Hip Protectors Market Overview:_x000D_
Global Hip Protectors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Hip Protectors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Hip Protectors Market_x000D_
The Hip Protectors Market Research report incorporate value chain analysis for each of the product type. Value chain analysis offers in depth information about value addition at each stage.The study includes drivers and restraints for Hip Protectors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Hip Protectors Market helps user to make precise decision in order to expand their market presence and increase market share._x000D_
_x000D_
By Type, Hip Protectors market has been segmented into:_x000D_
Soft Hip Protectors and Hard Hip Protectors_x000D_
_x000D_
By Application, Hip Protectors market has been segmented into:_x000D_
Nursing Homes_x000D_
Hospitals_x000D_
Training Center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Hip Protectors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Hip Protectors market._x000D_
_x000D_
Top Key Players Covered in Hip Protectors market are:_x000D_
_x000D_
Medline_x000D_
Kaneka_x000D_
Bort_x000D_
AliMed_x000D_
Posey_x000D_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Hip Protectors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</si>
  <si>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Fragrance Market Overview:_x000D_
Global Home Fragrance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Fragrance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Fragrance Market_x000D_
The Home Fragrance Market Research report incorporate value chain analysis for each of the product type. Value chain analysis offers in depth information about value addition at each stage.The study includes drivers and restraints for Home Fragrance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Fragrance Market helps user to make precise decision in order to expand their market presence and increase market share._x000D_
_x000D_
By Type, Home Fragrance market has been segmented into:_x000D_
Sprays_x000D_
Diffusers_x000D_
_x000D_
By Application, Home Fragrance market has been segmented into:_x000D_
Supermarkets &amp; Hypermarkets_x000D_
Convenience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Fragrance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Fragrance market._x000D_
_x000D_
Top Key Players Covered in Home Fragrance market are:_x000D_
_x000D_
Reckitt Benckiser_x000D_
Procter and Gamble_x000D_
Seda France_x000D_
Inc._x000D_
S. C. Johnson &amp; Son_x000D_
Inc._x000D_
Voluspa_x000D_
Newell Brands_x000D_
3M company_x000D_
Scent Air_x000D_
Esteban Paris_x000D_
Korona Candles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Fragrance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</si>
  <si>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Ice Maker Market Overview:_x000D_
Global Home Ice Maker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Ice Maker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Ice Maker Market_x000D_
The Home Ice Maker Market Research report incorporate value chain analysis for each of the product type. Value chain analysis offers in depth information about value addition at each stage.The study includes drivers and restraints for Home Ice Maker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Ice Maker Market helps user to make precise decision in order to expand their market presence and increase market share._x000D_
_x000D_
By Type, Home Ice Maker market has been segmented into:_x000D_
Modular Ice maker_x000D_
Undercounter Ice Maker_x000D_
_x000D_
By Application, Home Ice Maker market has been segmented into:_x000D_
Healthcare industry_x000D_
Food &amp; beverage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Ice Maker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Ice Maker market._x000D_
_x000D_
Top Key Players Covered in Home Ice Maker market are:_x000D_
_x000D_
Hoshizaki_x000D_
Manitowoc_x000D_
Scotsman_x000D_
Kulinda_x000D_
Ice-O-Matic_x000D_
Follett_x000D_
Cornelius_x000D_
GEA_x000D_
Brema Ice Makers_x000D_
Snowman_x000D_
North Star_x000D_
Electrolux_x000D_
GRANT ICE SYSTEMS_x000D_
MAJA_x000D_
hOmeLabs_x000D_
and Dometic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Ice Maker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</si>
  <si>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Horse Riding Equipment Market Overview:_x000D_
Global Horse Riding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Horse Riding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Horse Riding Equipment Market_x000D_
The Horse Riding Equipment Market Research report incorporate value chain analysis for each of the product type. Value chain analysis offers in depth information about value addition at each stage.The study includes drivers and restraints for Horse Riding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Horse Riding Equipment Market helps user to make precise decision in order to expand their market presence and increase market share._x000D_
_x000D_
By Type, Horse Riding Equipment market has been segmented into:_x000D_
Riding Helmets_x000D_
Riding Boots_x000D_
Breeches and Jodhpurs_x000D_
Riding Gloves_x000D_
Riding Jackets and Vests_x000D_
_x000D_
By Application, Horse Riding Equipment market has been segmented into:_x000D_
Saddles_x000D_
Bridles_x000D_
Bits_x000D_
Stirrups_x000D_
Reins_x000D_
Saddle Pads_x000D_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Horse Riding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Horse Riding Equipment market._x000D_
_x000D_
Top Key Players Covered in Horse Riding Equipment market are:_x000D_
_x000D_
Dainese_x000D_
Ariat International_x000D_
Decathlon_x000D_
Cavallo_x000D_
Antarès Sellier_x000D_
Mountain Horse_x000D_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Horse Riding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</si>
  <si>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Air Ballooning Equipment Market Overview:_x000D_
Global Hot Air Ballooning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Air Ballooning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Air Ballooning Equipment Market_x000D_
The Hot Air Ballooning Equipment Market Research report incorporate value chain analysis for each of the product type. Value chain analysis offers in depth information about value addition at each stage.The study includes drivers and restraints for Hot Air Ballooning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Air Ballooning Equipment Market helps user to make precise decision in order to expand their market presence and increase market share._x000D_
_x000D_
By Type, Hot Air Ballooning Equipment market has been segmented into:_x000D_
Envelopes_x000D_
Baskets and Burners_x000D_
_x000D_
By Application, Hot Air Ballooning Equipment market has been segmented into:_x000D_
Passenger riding_x000D_
advertising_x000D_
sports_x000D_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Air Ballooning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Air Ballooning Equipment market._x000D_
_x000D_
Top Key Players Covered in Hot Air Ballooning Equipment market are:_x000D_
_x000D_
Cameron Balloon_x000D_
Firefly Balloons_x000D_
Kubicek balloons_x000D_
Lindstrand technologies_x000D_
ultramagic._x000D_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Air Ballooning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</si>
  <si>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Hot Tub Market Overview:_x000D_
Global Hot Tub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Hot Tub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Hot Tub Market_x000D_
The Hot Tub Market Research report incorporate value chain analysis for each of the product type. Value chain analysis offers in depth information about value addition at each stage.The study includes drivers and restraints for Hot Tub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Hot Tub Market helps user to make precise decision in order to expand their market presence and increase market share._x000D_
_x000D_
By Type, Hot Tub market has been segmented into:_x000D_
Inflatable Hot Tubs_x000D_
Portable Hot Tubs_x000D_
Acrylic Hot Tubs_x000D_
_x000D_
By Application, Hot Tub market has been segmented into:_x000D_
Residential Users_x000D_
Commercial Users_x000D_
Institutional Users_x000D_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Hot Tub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Hot Tub market._x000D_
_x000D_
Top Key Players Covered in Hot Tub market are:_x000D_
_x000D_
Bullfrog Spas_x000D_
Canadian Spa Company_x000D_
Jacuzzi_x000D_
Artesian Spas_x000D_
Blue Falls Manufacturing_x000D_
Cal Spas_x000D_
Caldera Spas_x000D_
Coast Spas_x000D_
and Nordic Hot Tubs._x000D_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Hot Tub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</si>
  <si>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Hunting Apparel Market Overview:_x000D_
Global Hunting Apparel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Hunting Apparel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Hunting Apparel Market_x000D_
The Hunting Apparel Market Research report incorporate value chain analysis for each of the product type. Value chain analysis offers in depth information about value addition at each stage.The study includes drivers and restraints for Hunting Apparel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Hunting Apparel Market helps user to make precise decision in order to expand their market presence and increase market share._x000D_
_x000D_
By Type, Hunting Apparel market has been segmented into:_x000D_
Hunting Jackets_x000D_
Hunting Vests_x000D_
_x000D_
By Application, Hunting Apparel market has been segmented into:_x000D_
Men_x000D_
Women_x000D_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Hunting Apparel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Hunting Apparel market._x000D_
_x000D_
Top Key Players Covered in Hunting Apparel market are:_x000D_
_x000D_
Cabela_x000D_
Ariat_x000D_
Under Armour_x000D_
Williamson-Dickie_x000D_
Intradeco_x000D_
WL Gore_x000D_
5.11 Tactical_x000D_
Danner_x000D_
ScentLok Technologies_x000D_
and Kuiu_x000D_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Hunting Apparel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</si>
  <si>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In-Ear Headphones Market Overview:_x000D_
Global In-Ear Headphones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In-Ear Headphones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In-Ear Headphones Market_x000D_
The In-Ear Headphones Market Research report incorporate value chain analysis for each of the product type. Value chain analysis offers in depth information about value addition at each stage.The study includes drivers and restraints for In-Ear Headphones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In-Ear Headphones Market helps user to make precise decision in order to expand their market presence and increase market share._x000D_
_x000D_
By Type, In-Ear Headphones market has been segmented into:_x000D_
Wired and Wireless_x000D_
_x000D_
By Application, In-Ear Headphones market has been segmented into:_x000D_
Fitness/Sports_x000D_
Gaming &amp; Virtual Reality_x000D_
Media &amp;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In-Ear Headphones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In-Ear Headphones market._x000D_
_x000D_
Top Key Players Covered in In-Ear Headphones market are:_x000D_
_x000D_
Bose Corporation_x000D_
Alclair Audio_x000D_
Inc._x000D_
Harman International Industries_x000D_
Inc._x000D_
Koninklijke Philips N.V. (Philips)_x000D_
Pioneer Corporation_x000D_
Panasonic Corporation_x000D_
Sony Corporation_x000D_
Logitech_x000D_
Inc._x000D_
JVC Kenwood Corporation_x000D_
and Apple_x000D_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In-Ear Headphones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</si>
  <si>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Inert Gas Generator System (IGGS) Market Overview:_x000D_
Global Inert Gas Generator System (IGGS)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Inert Gas Generator System (IGGS)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Inert Gas Generator System (IGGS) Market_x000D_
The Inert Gas Generator System (IGGS) Market Research report incorporate value chain analysis for each of the product type. Value chain analysis offers in depth information about value addition at each stage.The study includes drivers and restraints for Inert Gas Generator System (IGGS)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Inert Gas Generator System (IGGS) Market helps user to make precise decision in order to expand their market presence and increase market share._x000D_
_x000D_
By Type, Inert Gas Generator System (IGGS) market has been segmented into:_x000D_
Marine IGGS_x000D_
Industrial IGGS_x000D_
Aviation IGGS_x000D_
_x000D_
By Application, Inert Gas Generator System (IGGS) market has been segmented into:_x000D_
Air Separation Module_x000D_
Surge Tank_x000D_
Filtration Chain_x000D_
Monitoring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Inert Gas Generator System (IGGS)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Inert Gas Generator System (IGGS) market._x000D_
_x000D_
Top Key Players Covered in Inert Gas Generator System (IGGS) market are:_x000D_
_x000D_
Parker Hannifin Corporation_x000D_
On-Site Gas Systems_x000D_
Coldharbour Marine_x000D_
Air Liquide_x000D_
Novair Industries_x000D_
Cobham plc_x000D_
Alfa Laval_x000D_
Honeywell International_x000D_
Eaton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Inert Gas Generator System (IGGS)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</si>
  <si>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In-Flight Entertainment And Connectivity Market Overview:_x000D_
Global In-Flight Entertainment And Connectivity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In-Flight Entertainment And Connectivity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In-Flight Entertainment And Connectivity Market_x000D_
The In-Flight Entertainment And Connectivity Market Research report incorporate value chain analysis for each of the product type. Value chain analysis offers in depth information about value addition at each stage.The study includes drivers and restraints for In-Flight Entertainment And Connectivity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In-Flight Entertainment And Connectivity Market helps user to make precise decision in order to expand their market presence and increase market share._x000D_
_x000D_
By Type, In-Flight Entertainment And Connectivity market has been segmented into:_x000D_
IFE Hardware_x000D_
IFE Connectivity_x000D_
IFE Content_x000D_
_x000D_
By Application, In-Flight Entertainment And Connectivity market has been segmented into:_x000D_
Economy Class_x000D_
Business Class_x000D_
First Class_x000D_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In-Flight Entertainment And Connectivity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In-Flight Entertainment And Connectivity market._x000D_
_x000D_
Top Key Players Covered in In-Flight Entertainment And Connectivity market are:_x000D_
_x000D_
Marel_x000D_
GEA Group_x000D_
FMT Food Machinery Technology_x000D_
Bettcher Industries_x000D_
Inotec GmbH_x000D_
Tolsma-Grisnich_x000D_
Albertina Machinery GmbH_x000D_
Konmak Makina_x000D_
Metalbud Nowicki_x000D_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In-Flight Entertainment And Connectivity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</si>
  <si>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Inspection, Maintenance And Repair (IMR) Vessel Operation Market Overview:_x000D_
Global Inspection, Maintenance And Repair (IMR) Vessel Operation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Inspection, Maintenance And Repair (IMR) Vessel Operation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Inspection, Maintenance And Repair (IMR) Vessel Operation Market_x000D_
The Inspection, Maintenance And Repair (IMR) Vessel Operation Market Research report incorporate value chain analysis for each of the product type. Value chain analysis offers in depth information about value addition at each stage.The study includes drivers and restraints for Inspection, Maintenance And Repair (IMR) Vessel Operation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Inspection, Maintenance And Repair (IMR) Vessel Operation Market helps user to make precise decision in order to expand their market presence and increase market share._x000D_
_x000D_
By Type, Inspection, Maintenance And Repair (IMR) Vessel Operation market has been segmented into:_x000D_
Inspection_x000D_
Maintenance_x000D_
_x000D_
By Application, Inspection, Maintenance And Repair (IMR) Vessel Operation market has been segmented into:_x000D_
Oil And Gas_x000D_
Submarine Communications_x000D_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Inspection, Maintenance And Repair (IMR) Vessel Operation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Inspection, Maintenance And Repair (IMR) Vessel Operation market._x000D_
_x000D_
Top Key Players Covered in Inspection, Maintenance And Repair (IMR) Vessel Operation market are:_x000D_
_x000D_
Siem Offshore AS_x000D_
Vallianz_x000D_
McDermott International_x000D_
Saipem_x000D_
Allseas_x000D_
Cal Dive_x000D_
Helix_x000D_
Subsea 7._x000D_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Inspection, Maintenance And Repair (IMR) Vessel Operation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</si>
  <si>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Instrument Landing System And Visual Landing Aids Market Overview:_x000D_
Global Instrument Landing System And Visual Landing Aids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Instrument Landing System And Visual Landing Aids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Instrument Landing System And Visual Landing Aids Market_x000D_
The Instrument Landing System And Visual Landing Aids Market Research report incorporate value chain analysis for each of the product type. Value chain analysis offers in depth information about value addition at each stage.The study includes drivers and restraints for Instrument Landing System And Visual Landing Aids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Instrument Landing System And Visual Landing Aids Market helps user to make precise decision in order to expand their market presence and increase market share._x000D_
_x000D_
By Type, Instrument Landing System And Visual Landing Aids market has been segmented into:_x000D_
Instrument Landing System CAT I_x000D_
Instrument Landing System CAT II_x000D_
_x000D_
By Application, Instrument Landing System And Visual Landing Aids market has been segmented into:_x000D_
International Airport_x000D_
Medium Airport_x000D_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Instrument Landing System And Visual Landing Aids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Instrument Landing System And Visual Landing Aids market._x000D_
_x000D_
Top Key Players Covered in Instrument Landing System And Visual Landing Aids market are:_x000D_
_x000D_
Thales Group_x000D_
Rockwell Collins_x000D_
Honeywell_x000D_
Universal Avionics Systems_x000D_
Api Technologies_x000D_
Calzoni_x000D_
Adb Airfield Solutions_x000D_
Multi Electric Manufacturing_x000D_
Airport Lighting Specialists_x000D_
Airport Lighting Company_x000D_
Atg Airports_x000D_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Instrument Landing System And Visual Landing Aids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</si>
  <si>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Instrument Landing System Market Overview:_x000D_
Global Instrument Landing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Instrument Landing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Instrument Landing System Market_x000D_
The Instrument Landing System Market Research report incorporate value chain analysis for each of the product type. Value chain analysis offers in depth information about value addition at each stage.The study includes drivers and restraints for Instrument Landing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Instrument Landing System Market helps user to make precise decision in order to expand their market presence and increase market share._x000D_
_x000D_
By Type, Instrument Landing System market has been segmented into:_x000D_
Instrument Landing System CAT I_x000D_
Instrument Landing System CAT II_x000D_
_x000D_
By Application, Instrument Landing System market has been segmented into:_x000D_
Military Airport_x000D_
Civil Airport_x000D_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Instrument Landing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Instrument Landing System market._x000D_
_x000D_
Top Key Players Covered in Instrument Landing System market are:_x000D_
_x000D_
Astronics_x000D_
Calzonic_x000D_
Honeywell_x000D_
Api Technologies_x000D_
Rockwell Collins_x000D_
Thales_x000D_
Saab Sensis_x000D_
System Interface_x000D_
Atg Airports._x000D_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Instrument Landing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</si>
  <si>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Interferometric Synthetic Aperture Radar (InSAR) Market Overview:_x000D_
Global Interferometric Synthetic Aperture Radar (InSAR)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Interferometric Synthetic Aperture Radar (InSAR)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Interferometric Synthetic Aperture Radar (InSAR) Market_x000D_
The Interferometric Synthetic Aperture Radar (InSAR) Market Research report incorporate value chain analysis for each of the product type. Value chain analysis offers in depth information about value addition at each stage.The study includes drivers and restraints for Interferometric Synthetic Aperture Radar (InSAR)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Interferometric Synthetic Aperture Radar (InSAR) Market helps user to make precise decision in order to expand their market presence and increase market share._x000D_
_x000D_
By Type, Interferometric Synthetic Aperture Radar (InSAR) market has been segmented into:_x000D_
Two Synthetic Aperture Radar (SAR_x000D_
_x000D_
By Application, Interferometric Synthetic Aperture Radar (InSAR) market has been segmented into:_x000D_
Underground Storage_x000D_
Engineering_x000D_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Interferometric Synthetic Aperture Radar (InSAR)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Interferometric Synthetic Aperture Radar (InSAR) market._x000D_
_x000D_
Top Key Players Covered in Interferometric Synthetic Aperture Radar (InSAR) market are:_x000D_
_x000D_
MDA_x000D_
European Space Agency_x000D_
Tele-Rilevamento Europa_x000D_
CGG_x000D_
GroundProbe_x000D_
Gamma Remote Sensing_x000D_
Alaska Satellite Facility_x000D_
SkyGeo_x000D_
and Tre Altamira._x000D_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Interferometric Synthetic Aperture Radar (InSAR)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</si>
  <si>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IoT in Aerospace and Defense Market Overview:_x000D_
Global IoT in Aerospace and Defense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IoT in Aerospace and Defense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IoT in Aerospace and Defense Market_x000D_
The IoT in Aerospace and Defense Market Research report incorporate value chain analysis for each of the product type. Value chain analysis offers in depth information about value addition at each stage.The study includes drivers and restraints for IoT in Aerospace and Defense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IoT in Aerospace and Defense Market helps user to make precise decision in order to expand their market presence and increase market share._x000D_
_x000D_
By Type, IoT in Aerospace and Defense market has been segmented into:_x000D_
RFID_x000D_
Beacons_x000D_
_x000D_
By Application, IoT in Aerospace and Defense market has been segmented into:_x000D_
Cellular_x000D_
Wi-Fi_x000D_
Satellite Communication_x000D_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IoT in Aerospace and Defense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IoT in Aerospace and Defense market._x000D_
_x000D_
Top Key Players Covered in IoT in Aerospace and Defense market are:_x000D_
_x000D_
Honeywell International_x000D_
Inc. (Honeywell)_x000D_
Airbus SE_x000D_
Boeing Company_x000D_
Lockheed Martin Corporation_x000D_
Thales Group_x000D_
Northrop Grumman Corporation_x000D_
Raytheon Technologies Corporation_x000D_
General Dynamics Corporation_x000D_
and BAE Systems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IoT in Aerospace and Defense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</si>
  <si>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Kids’ Smartwatch Market Overview:_x000D_
Global Kids’ Smartwatch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Kids’ Smartwatch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Kids’ Smartwatch Market_x000D_
The Kids’ Smartwatch Market Research report incorporate value chain analysis for each of the product type. Value chain analysis offers in depth information about value addition at each stage.The study includes drivers and restraints for Kids’ Smartwatch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Kids’ Smartwatch Market helps user to make precise decision in order to expand their market presence and increase market share._x000D_
_x000D_
By Type, Kids’ Smartwatch market has been segmented into:_x000D_
Integrated_x000D_
Standalone_x000D_
_x000D_
By Application, Kids’ Smartwatch market has been segmented into:_x000D_
GPS-enabled Smartwatches_x000D_
Wi-Fi-enabled Smartwatches_x000D_
Cellular-enabled Smartwatches_x000D_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Kids’ Smartwatch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Kids’ Smartwatch market._x000D_
_x000D_
Top Key Players Covered in Kids’ Smartwatch market are:_x000D_
_x000D_
Garmin_x000D_
Verizon GizmoWatch_x000D_
Xplora_x000D_
AT&amp;T_x000D_
GPS for Kids_x000D_
Spacetalk_x000D_
TickTalk_x000D_
Vtech_x000D_
and Fitbit._x000D_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Kids’ Smartwatch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</si>
  <si>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LEO Satellite Market Overview:_x000D_
Global LEO Satellite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LEO Satellite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LEO Satellite Market_x000D_
The LEO Satellite Market Research report incorporate value chain analysis for each of the product type. Value chain analysis offers in depth information about value addition at each stage.The study includes drivers and restraints for LEO Satellite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LEO Satellite Market helps user to make precise decision in order to expand their market presence and increase market share._x000D_
_x000D_
By Type, LEO Satellite market has been segmented into:_x000D_
Small Satellite_x000D_
Medium Satellite_x000D_
_x000D_
By Application, LEO Satellite market has been segmented into:_x000D_
Communication_x000D_
Earth Observation &amp; Remote Sensing_x000D_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LEO Satellite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LEO Satellite market._x000D_
_x000D_
Top Key Players Covered in LEO Satellite market are:_x000D_
_x000D_
OneWeb Satellites_x000D_
SpaceX_x000D_
LeoSat Enterprises_x000D_
Boeing_x000D_
Thales Alenia Space_x000D_
SSL (Space Systems Loral)_x000D_
Lockheed Martin_x000D_
Planet Labs_x000D_
Maxar Technologies_x000D_
Northrop Grumman_x000D_
and Kepler Communication_x000D_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LEO Satellite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</si>
  <si>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Light Weapons Market Overview:_x000D_
Global Light Weapons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Light Weapons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Light Weapons Market_x000D_
The Light Weapons Market Research report incorporate value chain analysis for each of the product type. Value chain analysis offers in depth information about value addition at each stage.The study includes drivers and restraints for Light Weapons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Light Weapons Market helps user to make precise decision in order to expand their market presence and increase market share._x000D_
_x000D_
By Type, Light Weapons market has been segmented into:_x000D_
Rifles_x000D_
Machine Guns_x000D_
Grenade Launchers_x000D_
_x000D_
By Application, Light Weapons market has been segmented into:_x000D_
Direct Contact with Weapons_x000D_
Directed Energy Weapons_x000D_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Light Weapons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Light Weapons market._x000D_
_x000D_
Top Key Players Covered in Light Weapons market are:_x000D_
_x000D_
General Dynamics Corporation_x000D_
Heckler &amp; Koch GmbH_x000D_
FN Herstal_x000D_
BAE Systems_x000D_
Lockheed Martin Corporation_x000D_
Raytheon Company_x000D_
Thales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Light Weapons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</si>
  <si>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Luxury Writing Instruments And Stationery Market Overview:_x000D_
Global Luxury Writing Instruments And Stationery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Luxury Writing Instruments And Stationery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Luxury Writing Instruments And Stationery Market_x000D_
The Luxury Writing Instruments And Stationery Market Research report incorporate value chain analysis for each of the product type. Value chain analysis offers in depth information about value addition at each stage.The study includes drivers and restraints for Luxury Writing Instruments And Stationery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Luxury Writing Instruments And Stationery Market helps user to make precise decision in order to expand their market presence and increase market share._x000D_
_x000D_
By Type, Luxury Writing Instruments And Stationery market has been segmented into:_x000D_
Pens_x000D_
Notebooks_x000D_
Stationery Sets_x000D_
_x000D_
By Application, Luxury Writing Instruments And Stationery market has been segmented into:_x000D_
Personal Use_x000D_
Corporate Gifting_x000D_
Art &amp; Design_x000D_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Luxury Writing Instruments And Stationery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Luxury Writing Instruments And Stationery market._x000D_
_x000D_
Top Key Players Covered in Luxury Writing Instruments And Stationery market are:_x000D_
_x000D_
Conway Stewart Westminster_x000D_
Faber-Castell_x000D_
A. T. Cross Company_x000D_
Shanghai Hero Pen Company_x000D_
Sheaffer Pen Corporation_x000D_
Montblanc International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Luxury Writing Instruments And Stationery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</si>
  <si>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LW Sport Aircraft Market Overview:_x000D_
Global LW Sport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LW Sport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LW Sport Aircraft Market_x000D_
The LW Sport Aircraft Market Research report incorporate value chain analysis for each of the product type. Value chain analysis offers in depth information about value addition at each stage.The study includes drivers and restraints for LW Sport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LW Sport Aircraft Market helps user to make precise decision in order to expand their market presence and increase market share._x000D_
_x000D_
By Type, LW Sport Aircraft market has been segmented into:_x000D_
E-LSA_x000D_
S-LSA_x000D_
_x000D_
By Application, LW Sport Aircraft market has been segmented into:_x000D_
Aircraft Rental_x000D_
Sport And Recreation_x000D_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LW Sport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LW Sport Aircraft market._x000D_
_x000D_
Top Key Players Covered in LW Sport Aircraft market are:_x000D_
_x000D_
Czech Sport Aircraft_x000D_
BOT Aircraft_x000D_
The Airplane Factory_x000D_
Ekolot_x000D_
Flight Design_x000D_
Tecnam_x000D_
Jabiru_x000D_
Kitfox Aircraft_x000D_
Cub crafters_x000D_
and LSA America._x000D_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LW Sport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</si>
  <si>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Manned Submersible Market Overview:_x000D_
Global Manned Submersible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Manned Submersible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Manned Submersible Market_x000D_
The Manned Submersible Market Research report incorporate value chain analysis for each of the product type. Value chain analysis offers in depth information about value addition at each stage.The study includes drivers and restraints for Manned Submersible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Manned Submersible Market helps user to make precise decision in order to expand their market presence and increase market share._x000D_
_x000D_
By Type, Manned Submersible market has been segmented into:_x000D_
Shallow Water Level_x000D_
Deep Water Level_x000D_
_x000D_
By Application, Manned Submersible market has been segmented into:_x000D_
Undersea Detection_x000D_
Business Travel_x000D_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Manned Submersible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Manned Submersible market._x000D_
_x000D_
Top Key Players Covered in Manned Submersible market are:_x000D_
_x000D_
OceanGate_x000D_
Triton Submarines_x000D_
Tecnadyne_x000D_
SEAmagine_x000D_
DOER Marine_x000D_
M Subs Ltd_x000D_
DeepFlight_x000D_
Lockheed Martin_x000D_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Manned Submersible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</si>
  <si>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Antennas Market Overview:_x000D_
Global Marine Antennas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Antennas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Antennas Market_x000D_
The Marine Antennas Market Research report incorporate value chain analysis for each of the product type. Value chain analysis offers in depth information about value addition at each stage.The study includes drivers and restraints for Marine Antennas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Antennas Market helps user to make precise decision in order to expand their market presence and increase market share._x000D_
_x000D_
By Type, Marine Antennas market has been segmented into:_x000D_
Fixed-mount and Handheld_x000D_
_x000D_
By Application, Marine Antennas market has been segmented into:_x000D_
Fishery_x000D_
Transport_x000D_
Leisure and Recreation_x000D_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Antennas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Antennas market._x000D_
_x000D_
Top Key Players Covered in Marine Antennas market are:_x000D_
_x000D_
Icom Inc._x000D_
Standard Horizon_x000D_
Cobra_x000D_
Uniden_x000D_
Raymarine (FLIR Systems)_x000D_
Entel Group_x000D_
JVCKENWOOD_x000D_
Jotron_x000D_
Navico_x000D_
and SAILOR (Satcom Global)_x000D_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Antennas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</si>
  <si>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Boilers Market Overview:_x000D_
Global Marine Boilers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Boilers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Boilers Market_x000D_
The Marine Boilers Market Research report incorporate value chain analysis for each of the product type. Value chain analysis offers in depth information about value addition at each stage.The study includes drivers and restraints for Marine Boilers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Boilers Market helps user to make precise decision in order to expand their market presence and increase market share._x000D_
_x000D_
By Type, Marine Boilers market has been segmented into:_x000D_
Fire Tube Boiler_x000D_
Water Tube Boiler_x000D_
_x000D_
By Application, Marine Boilers market has been segmented into:_x000D_
For Civilian_x000D_
For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Boilers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Boilers market._x000D_
_x000D_
Top Key Players Covered in Marine Boilers market are:_x000D_
_x000D_
Alfa Laval_x000D_
SAACKE GmbH_x000D_
Johnston Boiler_x000D_
Mitsubishi Heavy Industries_x000D_
Miura America Co._x000D_
Supreme Boilers_x000D_
Osaka Boiler Mfg_x000D_
Volcano_x000D_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Boilers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</si>
  <si>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Electronics Market Overview:_x000D_
Global Marine Electronics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Electronics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Electronics Market_x000D_
The Marine Electronics Market Research report incorporate value chain analysis for each of the product type. Value chain analysis offers in depth information about value addition at each stage.The study includes drivers and restraints for Marine Electronics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Electronics Market helps user to make precise decision in order to expand their market presence and increase market share._x000D_
_x000D_
By Type, Marine Electronics market has been segmented into:_x000D_
Navigation Systems_x000D_
Communication Systems_x000D_
Entertainment Systems_x000D_
_x000D_
By Application, Marine Electronics market has been segmented into:_x000D_
Merchant Vessels_x000D_
Fishing Vessels_x000D_
Recreational Boats_x000D_
Military and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Electronics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Electronics market._x000D_
_x000D_
Top Key Players Covered in Marine Electronics market are:_x000D_
_x000D_
Garmin Ltd_x000D_
Furuno Electric Co Ltd_x000D_
Raymarine_x000D_
Kongsberg Gruppen_x000D_
Navico_x000D_
Northrop Grumman Sperry Marine B 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Electronics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</si>
  <si>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Engine Monitoring System Market Overview:_x000D_
Global Marine Engine 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Engine 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Engine Monitoring System Market_x000D_
The Marine Engine Monitoring System Market Research report incorporate value chain analysis for each of the product type. Value chain analysis offers in depth information about value addition at each stage.The study includes drivers and restraints for Marine Engine 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Engine Monitoring System Market helps user to make precise decision in order to expand their market presence and increase market share._x000D_
_x000D_
By Type, Marine Engine Monitoring System market has been segmented into:_x000D_
Hardware_x000D_
Software_x000D_
_x000D_
By Application, Marine Engine Monitoring System market has been segmented into:_x000D_
Up to 500 HP_x000D_
501-1000 HP_x000D_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Engine 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Engine Monitoring System market._x000D_
_x000D_
Top Key Players Covered in Marine Engine Monitoring System market are:_x000D_
_x000D_
ABB Ltd._x000D_
Caterpillar Inc._x000D_
Cummins Inc._x000D_
Emerson Electric Co._x000D_
Rolls-Royce plc_x000D_
Kongsberg Gruppen ASA_x000D_
Wartsila Corporation_x000D_
and MAN Diesel &amp; Turbo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Engine 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</si>
  <si>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Gas Analyzers Market Overview:_x000D_
Global Marine Gas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Gas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Gas Analyzers Market_x000D_
The Marine Gas Analyzers Market Research report incorporate value chain analysis for each of the product type. Value chain analysis offers in depth information about value addition at each stage.The study includes drivers and restraints for Marine Gas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Gas Analyzers Market helps user to make precise decision in order to expand their market presence and increase market share._x000D_
_x000D_
By Type, Marine Gas Analyzers market has been segmented into:_x000D_
Portable and Fixed_x000D_
_x000D_
By Application, Marine Gas Analyzers market has been segmented into:_x000D_
Retrofit and New Ships_x000D_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Gas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Gas Analyzers market._x000D_
_x000D_
Top Key Players Covered in Marine Gas Analyzers market are:_x000D_
_x000D_
Norsk Analyse AS_x000D_
SICK_x000D_
Green Instruments A/S_x000D_
Emsys Maritime Ltd._x000D_
Fuji Electric Co._x000D_
Ltd._x000D_
Hubei Cubic Ruiyi Instrument Co._x000D_
Ltd._x000D_
Consilium_x000D_
ABB_x000D_
HORIBA_x000D_
Ltd._x000D_
and Danfoss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Gas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</si>
  <si>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Gearbox Market Overview:_x000D_
Global Marine Gearbox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Gearbox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Gearbox Market_x000D_
The Marine Gearbox Market Research report incorporate value chain analysis for each of the product type. Value chain analysis offers in depth information about value addition at each stage.The study includes drivers and restraints for Marine Gearbox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Gearbox Market helps user to make precise decision in order to expand their market presence and increase market share._x000D_
_x000D_
By Type, Marine Gearbox market has been segmented into:_x000D_
Single Engine Setup_x000D_
Double Engine Setup_x000D_
_x000D_
By Application, Marine Gearbox market has been segmented into:_x000D_
Tanker_x000D_
Container Vessel_x000D_
Military Vessel_x000D_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Gearbox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Gearbox market._x000D_
_x000D_
Top Key Players Covered in Marine Gearbox market are:_x000D_
_x000D_
Ishibashi Manufacturing_x000D_
Kumera Corporation_x000D_
Elecon_x000D_
GE_x000D_
PRM Newage Ltd._x000D_
REINTJES GmbH_x000D_
Wartsila_x000D_
Regal Beloit._x000D_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Gearbox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</si>
  <si>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Lighting Market Overview:_x000D_
Global Marine Lighting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Lighting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Lighting Market_x000D_
The Marine Lighting Market Research report incorporate value chain analysis for each of the product type. Value chain analysis offers in depth information about value addition at each stage.The study includes drivers and restraints for Marine Lighting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Lighting Market helps user to make precise decision in order to expand their market presence and increase market share._x000D_
_x000D_
By Type, Marine Lighting market has been segmented into:_x000D_
LED_x000D_
Fluorescent_x000D_
Halogen_x000D_
_x000D_
By Application, Marine Lighting market has been segmented into:_x000D_
Navigation lights_x000D_
Compartment And Utility lights_x000D_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Lighting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Lighting market._x000D_
_x000D_
Top Key Players Covered in Marine Lighting market are:_x000D_
_x000D_
Hella Marine_x000D_
Koito Manufacturing Co. Ltd._x000D_
Osram Licht AG_x000D_
Lumishore_x000D_
Foresti &amp; Suardi Spa_x000D_
West Marine_x000D_
Koninklijke Philips N.V._x000D_
Aqualuma LED Lighting_x000D_
Attwood Marine_x000D_
Lumitec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Lighting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</si>
  <si>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Power Systems Market Overview:_x000D_
Global Marine Power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Power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Power Systems Market_x000D_
The Marine Power Systems Market Research report incorporate value chain analysis for each of the product type. Value chain analysis offers in depth information about value addition at each stage.The study includes drivers and restraints for Marine Power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Power Systems Market helps user to make precise decision in order to expand their market presence and increase market share._x000D_
_x000D_
By Type, Marine Power Systems market has been segmented into:_x000D_
Internal Lighting_x000D_
Navigation Lighting_x000D_
Communication_x000D_
_x000D_
By Application, Marine Power Systems market has been segmented into:_x000D_
Small Recreational Boats_x000D_
On-Water Commercial And High End Leisure_x000D_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Power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Power Systems market._x000D_
_x000D_
Top Key Players Covered in Marine Power Systems market are:_x000D_
_x000D_
Emerson Electric_x000D_
Schneider Electric_x000D_
ABB_x000D_
Exide Industries_x000D_
EnerSys_x000D_
HBL Power Systems_x000D_
Systems Sunlight_x000D_
Eaton_x000D_
Powerbox International_x000D_
ENAG_x000D_
and Marine Electric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Power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</si>
  <si>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Seat Market Overview:_x000D_
Global Marine Seat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Seat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Seat Market_x000D_
The Marine Seat Market Research report incorporate value chain analysis for each of the product type. Value chain analysis offers in depth information about value addition at each stage.The study includes drivers and restraints for Marine Seat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Seat Market helps user to make precise decision in order to expand their market presence and increase market share._x000D_
_x000D_
By Type, Marine Seat market has been segmented into:_x000D_
Cruise Ship_x000D_
Yacht_x000D_
Container Ship_x000D_
_x000D_
By Application, Marine Seat market has been segmented into:_x000D_
Passenger Seat_x000D_
Captain Seat_x000D_
Crew Seat_x000D_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Seat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Seat market._x000D_
_x000D_
Top Key Players Covered in Marine Seat market are:_x000D_
_x000D_
ScotSeat Group_x000D_
NorSap AS_x000D_
Springfield Marine Company_x000D_
Stidd Systems Inc._x000D_
Alu Design &amp; Services AS_x000D_
Shockwave Seats_x000D_
Grammer AG_x000D_
Jiangsu Trasea Marine Seating Ltd_x000D_
Ullman Dynamics_x000D_
Todd Marine._x000D_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Seat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</si>
  <si>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Marine Vessel Energy Efficiency Market Overview:_x000D_
Global Marine Vessel Energy Efficiency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Marine Vessel Energy Efficiency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Marine Vessel Energy Efficiency Market_x000D_
The Marine Vessel Energy Efficiency Market Research report incorporate value chain analysis for each of the product type. Value chain analysis offers in depth information about value addition at each stage.The study includes drivers and restraints for Marine Vessel Energy Efficiency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Marine Vessel Energy Efficiency Market helps user to make precise decision in order to expand their market presence and increase market share._x000D_
_x000D_
By Type, Marine Vessel Energy Efficiency market has been segmented into:_x000D_
Hardware System_x000D_
Sensors And Software_x000D_
_x000D_
By Application, Marine Vessel Energy Efficiency market has been segmented into:_x000D_
Cargo Vessels_x000D_
Tankers_x000D_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Marine Vessel Energy Efficiency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Marine Vessel Energy Efficiency market._x000D_
_x000D_
Top Key Players Covered in Marine Vessel Energy Efficiency market are:_x000D_
_x000D_
Ascenz Marorka_x000D_
Norsepower_x000D_
PowerCell Sweden_x000D_
Hyundai Heavy Industries_x000D_
Becker Marine Systems GmbH_x000D_
MAN Energy Solutions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Marine Vessel Energy Efficiency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</si>
  <si>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Maritime Mobile Satellite Service (MSS) Market Overview:_x000D_
Global Maritime Mobile Satellite Service (MSS)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Maritime Mobile Satellite Service (MSS)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Maritime Mobile Satellite Service (MSS) Market_x000D_
The Maritime Mobile Satellite Service (MSS) Market Research report incorporate value chain analysis for each of the product type. Value chain analysis offers in depth information about value addition at each stage.The study includes drivers and restraints for Maritime Mobile Satellite Service (MSS)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Maritime Mobile Satellite Service (MSS) Market helps user to make precise decision in order to expand their market presence and increase market share._x000D_
_x000D_
By Type, Maritime Mobile Satellite Service (MSS) market has been segmented into:_x000D_
Data_x000D_
Tracking And Monitoring_x000D_
_x000D_
By Application, Maritime Mobile Satellite Service (MSS) market has been segmented into:_x000D_
Merchant Shipping_x000D_
Offshore_x000D_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Maritime Mobile Satellite Service (MSS)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Maritime Mobile Satellite Service (MSS) market._x000D_
_x000D_
Top Key Players Covered in Maritime Mobile Satellite Service (MSS) market are:_x000D_
_x000D_
Viasat (Inmarsat)_x000D_
EchoStar Corporation (Hughes Network Systems_x000D_
EchoStar Mobile Limited)_x000D_
ST Engineering_x000D_
Iridium Communications_x000D_
Speedcast_x000D_
Thuraya_x000D_
Intelsat._x000D_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Maritime Mobile Satellite Service (MSS)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</si>
  <si>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Maritime Safety Market Overview:_x000D_
Global Maritime Safety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Maritime Safety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Maritime Safety Market_x000D_
The Maritime Safety Market Research report incorporate value chain analysis for each of the product type. Value chain analysis offers in depth information about value addition at each stage.The study includes drivers and restraints for Maritime Safety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Maritime Safety Market helps user to make precise decision in order to expand their market presence and increase market share._x000D_
_x000D_
By Type, Maritime Safety market has been segmented into:_x000D_
Surveillance And Tracking_x000D_
Detectors_x000D_
_x000D_
By Application, Maritime Safety market has been segmented into:_x000D_
Maintenance And support_x000D_
Training_x000D_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Maritime Safety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Maritime Safety market._x000D_
_x000D_
Top Key Players Covered in Maritime Safety market are:_x000D_
_x000D_
Elbit Systems Ltd._x000D_
Saab Group_x000D_
Raytheon Anschütz GmbH_x000D_
Northrop Grumman Corporation_x000D_
Honeywell International_x000D_
Inc._x000D_
Harris Corporation_x000D_
BAE Systems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Maritime Safety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</si>
  <si>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Maritime Satellite Communication Market Overview:_x000D_
Global Maritime Satellite Communication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Maritime Satellite Communication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Maritime Satellite Communication Market_x000D_
The Maritime Satellite Communication Market Research report incorporate value chain analysis for each of the product type. Value chain analysis offers in depth information about value addition at each stage.The study includes drivers and restraints for Maritime Satellite Communication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Maritime Satellite Communication Market helps user to make precise decision in order to expand their market presence and increase market share._x000D_
_x000D_
By Type, Maritime Satellite Communication market has been segmented into:_x000D_
Government_x000D_
Merchant_x000D_
Leisure Ships_x000D_
_x000D_
By Application, Maritime Satellite Communication market has been segmented into:_x000D_
Mobile Satellite Service (MSS_x000D_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Maritime Satellite Communication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Maritime Satellite Communication market._x000D_
_x000D_
Top Key Players Covered in Maritime Satellite Communication market are:_x000D_
_x000D_
ST Engineering Idirect_x000D_
Viasat_x000D_
Hughes Network Systems_x000D_
Inmarsat_x000D_
Iridium Communications_x000D_
Thuraya Telecommunications Company_x000D_
KVH Industries_x000D_
ORBOCOMM_x000D_
NSSL Global_x000D_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Maritime Satellite Communication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</si>
  <si>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Actuators Market Overview:_x000D_
Global Military Actuators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Actuators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Actuators Market_x000D_
The Military Actuators Market Research report incorporate value chain analysis for each of the product type. Value chain analysis offers in depth information about value addition at each stage.The study includes drivers and restraints for Military Actuators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Actuators Market helps user to make precise decision in order to expand their market presence and increase market share._x000D_
_x000D_
By Type, Military Actuators market has been segmented into:_x000D_
Linear Actuator for Weapons Robots_x000D_
Naval Rotary Hinge Actuators_x000D_
_x000D_
By Application, Military Actuators market has been segmented into:_x000D_
Air_x000D_
Land_x000D_
Naval_x000D_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Actuators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Actuators market._x000D_
_x000D_
Top Key Players Covered in Military Actuators market are:_x000D_
_x000D_
Moog_x000D_
Curtiss-Wright_x000D_
Parker Hannifin Corporation_x000D_
Nook Industries_x000D_
Honeywell_x000D_
Meggitt_x000D_
Triumph Group_x000D_
Venture Mfg. Co._x000D_
Kyntronics_x000D_
and Creative Motion Control._x000D_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Actuators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</si>
  <si>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Aerospace Coatings Market Overview:_x000D_
Global Military Aerospace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Aerospace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Aerospace Coatings Market_x000D_
The Military Aerospace Coatings Market Research report incorporate value chain analysis for each of the product type. Value chain analysis offers in depth information about value addition at each stage.The study includes drivers and restraints for Military Aerospace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Aerospace Coatings Market helps user to make precise decision in order to expand their market presence and increase market share._x000D_
_x000D_
By Type, Military Aerospace Coatings market has been segmented into:_x000D_
Narrow-Body Aircraft_x000D_
Wide-Body Aircraft_x000D_
_x000D_
By Application, Military Aerospace Coatings market has been segmented into:_x000D_
Epoxy_x000D_
Polyurethane_x000D_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Aerospace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Aerospace Coatings market._x000D_
_x000D_
Top Key Players Covered in Military Aerospace Coatings market are:_x000D_
_x000D_
BASF SE_x000D_
Akzo Nobel N.V._x000D_
Argosy International_x000D_
and Brycoat.Inc_x000D_
Hentzen Coatings_x000D_
Inc._x000D_
Henkel AG &amp; Co. KGaA_x000D_
Mapaero_x000D_
OC Oerlikon Corporation AG_x000D_
Hohman Plating_x000D_
IHI Ion bond AG_x000D_
Mankiewicz Gebr_x000D_
PPG Industries Inc._x000D_
Praxair Inc._x000D_
The Sherwin-Williams Company_x000D_
Zircotec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Aerospace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</si>
  <si>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and Astronomy Grade Infrared Detector Market Overview:_x000D_
Global Military and Astronomy Grade Infrared Detector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and Astronomy Grade Infrared Detector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and Astronomy Grade Infrared Detector Market_x000D_
The Military and Astronomy Grade Infrared Detector Market Research report incorporate value chain analysis for each of the product type. Value chain analysis offers in depth information about value addition at each stage.The study includes drivers and restraints for Military and Astronomy Grade Infrared Detector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and Astronomy Grade Infrared Detector Market helps user to make precise decision in order to expand their market presence and increase market share._x000D_
_x000D_
By Type, Military and Astronomy Grade Infrared Detector market has been segmented into:_x000D_
Astronomy and Military_x000D_
_x000D_
By Application, Military and Astronomy Grade Infrared Detector market has been segmented into:_x000D_
MCT (Mercury Cadmium Telluride_x000D_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and Astronomy Grade Infrared Detector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and Astronomy Grade Infrared Detector market._x000D_
_x000D_
Top Key Players Covered in Military and Astronomy Grade Infrared Detector market are:_x000D_
_x000D_
Raytheon_x000D_
Lockheed Martin Corporation_x000D_
L3 Harris_x000D_
Teledyne Technologies Inc._x000D_
Leonardo DRS_x000D_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and Astronomy Grade Infrared Detector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</si>
  <si>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Cyber Security Market Overview:_x000D_
Global Military Cyber Security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Cyber Security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Cyber Security Market_x000D_
The Military Cyber Security Market Research report incorporate value chain analysis for each of the product type. Value chain analysis offers in depth information about value addition at each stage.The study includes drivers and restraints for Military Cyber Security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Cyber Security Market helps user to make precise decision in order to expand their market presence and increase market share._x000D_
_x000D_
By Type, Military Cyber Security market has been segmented into:_x000D_
Hardware_x000D_
Service_x000D_
_x000D_
By Application, Military Cyber Security market has been segmented into:_x000D_
Network Security_x000D_
Cyber Threat Intelligence_x000D_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Cyber Security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Cyber Security market._x000D_
_x000D_
Top Key Players Covered in Military Cyber Security market are:_x000D_
_x000D_
BAE Systems Plc_x000D_
General Dynamics Corporation_x000D_
Raytheon Intelligence &amp; Space_x000D_
Northrop Grumman Corporation_x000D_
Airbus Cybersecurity_x000D_
Leonardo S.p. 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Cyber Security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</si>
  <si>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Deployable Infrastructure Market Overview:_x000D_
Global Military Deployable Infrastructure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Deployable Infrastructure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Deployable Infrastructure Market_x000D_
The Military Deployable Infrastructure Market Research report incorporate value chain analysis for each of the product type. Value chain analysis offers in depth information about value addition at each stage.The study includes drivers and restraints for Military Deployable Infrastructure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Deployable Infrastructure Market helps user to make precise decision in order to expand their market presence and increase market share._x000D_
_x000D_
By Type, Military Deployable Infrastructure market has been segmented into:_x000D_
Soft Deployable Infrastructure_x000D_
Hard Deployable Infrastructure_x000D_
_x000D_
By Application, Military Deployable Infrastructure market has been segmented into:_x000D_
Medical Facilities Bases_x000D_
Command Posts_x000D_
Aircraft and Vehicle Maintenance_x000D_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Deployable Infrastructure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Deployable Infrastructure market._x000D_
_x000D_
Top Key Players Covered in Military Deployable Infrastructure market are:_x000D_
_x000D_
Kratos_x000D_
AAR_x000D_
HDT Global_x000D_
HTS tentiQ_x000D_
Weatherhaven_x000D_
Alaska Structure_x000D_
General Dynamics_x000D_
Zeppelin_x000D_
M.Schall_x000D_
Elite Aluminum Corporation (FORTS)_x000D_
Utilis SAS._x000D_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Deployable Infrastructure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</si>
  <si>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Drone Market Overview:_x000D_
Global Military Drone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Drone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Drone Market_x000D_
The Military Drone Market Research report incorporate value chain analysis for each of the product type. Value chain analysis offers in depth information about value addition at each stage.The study includes drivers and restraints for Military Drone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Drone Market helps user to make precise decision in order to expand their market presence and increase market share._x000D_
_x000D_
By Type, Military Drone market has been segmented into:_x000D_
Fixed Wing And Rotary Wing_x000D_
_x000D_
By Application, Military Drone market has been segmented into:_x000D_
Visual Line of Sight And Extended Visual Line of Sight_x000D_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Drone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Drone market._x000D_
_x000D_
Top Key Players Covered in Military Drone market are:_x000D_
_x000D_
Northrop Grumman Corporation_x000D_
Anduril Industries_x000D_
Inc._x000D_
Shield AI Inc._x000D_
Animal Dynamics Ltd_x000D_
Elbit Systems Ltd._x000D_
Asteria Aerospace Limited_x000D_
Teal Drones_x000D_
Inc._x000D_
Aeronautics Group_x000D_
Aeryon Labs Inc_x000D_
Israel Aerospace Industries_x000D_
Thales Group_x000D_
The Boeing Company_x000D_
Saab AB_x000D_
AeroVironment_x000D_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Drone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</si>
  <si>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Electro-Optical And Infrared Systems Market Overview:_x000D_
Global Military Electro-Optical And Infrared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Electro-Optical And Infrared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Electro-Optical And Infrared Systems Market_x000D_
The Military Electro-Optical And Infrared Systems Market Research report incorporate value chain analysis for each of the product type. Value chain analysis offers in depth information about value addition at each stage.The study includes drivers and restraints for Military Electro-Optical And Infrared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Electro-Optical And Infrared Systems Market helps user to make precise decision in order to expand their market presence and increase market share._x000D_
_x000D_
By Type, Military Electro-Optical And Infrared Systems market has been segmented into:_x000D_
Air-based Systems_x000D_
Land-based Systems_x000D_
Sea-based Systems_x000D_
_x000D_
By Application, Military Electro-Optical And Infrared Systems market has been segmented into:_x000D_
Electro-optical (EO_x000D_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Electro-Optical And Infrared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Electro-Optical And Infrared Systems market._x000D_
_x000D_
Top Key Players Covered in Military Electro-Optical And Infrared Systems market are:_x000D_
_x000D_
Lockheed Martin Corporation_x000D_
Northrop Grumman Corporation_x000D_
Raytheon Technologies Corporation_x000D_
Thales Group_x000D_
Leonardo S.p.A._x000D_
L3Harris Technologies_x000D_
Inc._x000D_
FLIR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Electro-Optical And Infrared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</si>
  <si>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Hovercraft Market Overview:_x000D_
Global Military Hovercraft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Hovercraft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Hovercraft Market_x000D_
The Military Hovercraft Market Research report incorporate value chain analysis for each of the product type. Value chain analysis offers in depth information about value addition at each stage.The study includes drivers and restraints for Military Hovercraft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Hovercraft Market helps user to make precise decision in order to expand their market presence and increase market share._x000D_
_x000D_
By Type, Military Hovercraft market has been segmented into:_x000D_
Diesel Power Type_x000D_
Gas Power Type_x000D_
Electric Power Type_x000D_
_x000D_
By Application, Military Hovercraft market has been segmented into:_x000D_
Defense_x000D_
Homeland Security_x000D_
Disaster Relief_x000D_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Hovercraft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Hovercraft market._x000D_
_x000D_
Top Key Players Covered in Military Hovercraft market are:_x000D_
_x000D_
Griffon Hoverwork Ltd_x000D_
Textron Systems Corporation_x000D_
Aerohod_x000D_
Almaz Shipbuilding Company_x000D_
BAE Systems_x000D_
CNIM Group_x000D_
The British Hovercraft Company_x000D_
Navantia_x000D_
TsNIIMASH_x000D_
Universal Hovercraft_x000D_
AirLift Hovercraft Pty Ltd_x000D_
Hovertechnics._x000D_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Hovercraft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</si>
  <si>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Laser Systems Market Overview:_x000D_
Global Military Laser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Laser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Laser Systems Market_x000D_
The Military Laser Systems Market Research report incorporate value chain analysis for each of the product type. Value chain analysis offers in depth information about value addition at each stage.The study includes drivers and restraints for Military Laser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Laser Systems Market helps user to make precise decision in order to expand their market presence and increase market share._x000D_
_x000D_
By Type, Military Laser Systems market has been segmented into:_x000D_
Solid State Lasers_x000D_
Gas Lasers_x000D_
_x000D_
By Application, Military Laser Systems market has been segmented into:_x000D_
Directed Energy Weapons_x000D_
Laser sights_x000D_
Rangefinders and Designators_x000D_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Laser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Laser Systems market._x000D_
_x000D_
Top Key Players Covered in Military Laser Systems market are:_x000D_
_x000D_
American Laser Enterprises LLC_x000D_
BAE Systems PLC_x000D_
Coherent_x000D_
Inc._x000D_
Frankfurt Laser Company_x000D_
Lockheed Martin Corporation_x000D_
Newport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Laser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</si>
  <si>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Maintenance, Repair And Overhaul (MRO) Market Overview:_x000D_
Global Military Maintenance, Repair And Overhaul (MRO)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Maintenance, Repair And Overhaul (MRO)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Maintenance, Repair And Overhaul (MRO) Market_x000D_
The Military Maintenance, Repair And Overhaul (MRO) Market Research report incorporate value chain analysis for each of the product type. Value chain analysis offers in depth information about value addition at each stage.The study includes drivers and restraints for Military Maintenance, Repair And Overhaul (MRO)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Maintenance, Repair And Overhaul (MRO) Market helps user to make precise decision in order to expand their market presence and increase market share._x000D_
_x000D_
By Type, Military Maintenance, Repair And Overhaul (MRO) market has been segmented into:_x000D_
Aviation MRO_x000D_
Combatants MRO_x000D_
_x000D_
By Application, Military Maintenance, Repair And Overhaul (MRO) market has been segmented into:_x000D_
Air Force_x000D_
Army_x000D_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Maintenance, Repair And Overhaul (MRO)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Maintenance, Repair And Overhaul (MRO) market._x000D_
_x000D_
Top Key Players Covered in Military Maintenance, Repair And Overhaul (MRO) market are:_x000D_
_x000D_
General Dynamics_x000D_
Honeywell Aerospace_x000D_
BAE Systems_x000D_
Mitsubishi Heavy Industries_x000D_
Thales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Maintenance, Repair And Overhaul (MRO)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</si>
  <si>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Radars Market Overview:_x000D_
Global Military Radars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Radars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Radars Market_x000D_
The Military Radars Market Research report incorporate value chain analysis for each of the product type. Value chain analysis offers in depth information about value addition at each stage.The study includes drivers and restraints for Military Radars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Radars Market helps user to make precise decision in order to expand their market presence and increase market share._x000D_
_x000D_
By Type, Military Radars market has been segmented into:_x000D_
Ground_x000D_
Marine_x000D_
Aviation_x000D_
Space_x000D_
_x000D_
By Application, Military Radars market has been segmented into:_x000D_
Air and Missile Defense Intelligence_x000D_
Surveillance_x000D_
and Reconnaissance (ISR_x000D_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Radars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Radars market._x000D_
_x000D_
Top Key Players Covered in Military Radars market are:_x000D_
_x000D_
Martin Corporation_x000D_
Leonardo SPA_x000D_
Northrop Grumman Corporation_x000D_
Israel Aerospace Industries_x000D_
and Raytheon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Radars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</si>
  <si>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Rubber Tracks Market Overview:_x000D_
Global Military Rubber Tracks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Rubber Tracks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Rubber Tracks Market_x000D_
The Military Rubber Tracks Market Research report incorporate value chain analysis for each of the product type. Value chain analysis offers in depth information about value addition at each stage.The study includes drivers and restraints for Military Rubber Tracks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Rubber Tracks Market helps user to make precise decision in order to expand their market presence and increase market share._x000D_
_x000D_
By Type, Military Rubber Tracks market has been segmented into:_x000D_
Rubber Pin Track_x000D_
Rubber Band Track_x000D_
_x000D_
By Application, Military Rubber Tracks market has been segmented into:_x000D_
APCs_x000D_
Tanks_x000D_
IFV/AIFV_x000D_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Rubber Tracks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Rubber Tracks market._x000D_
_x000D_
Top Key Players Covered in Military Rubber Tracks market are:_x000D_
_x000D_
Soucy_x000D_
Ocean Rubber Factory LLC_x000D_
COECA_x000D_
William Cook Holdings Limited_x000D_
GMT Rubber-Metal-Technic Ltd_x000D_
Martin’s Rubber Company Limited_x000D_
CAUCHOS PUNTES_x000D_
S.L._x000D_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Rubber Tracks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</si>
  <si>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Sensors Market Overview:_x000D_
Global Military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Sensors Market_x000D_
The Military Sensors Market Research report incorporate value chain analysis for each of the product type. Value chain analysis offers in depth information about value addition at each stage.The study includes drivers and restraints for Military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Sensors Market helps user to make precise decision in order to expand their market presence and increase market share._x000D_
_x000D_
By Type, Military Sensors market has been segmented into:_x000D_
Imaging Sensors_x000D_
Magnetic Sensors_x000D_
Pressure Sensors_x000D_
_x000D_
By Application, Military Sensors market has been segmented into:_x000D_
Land_x000D_
Airborne_x000D_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Sensors market._x000D_
_x000D_
Top Key Players Covered in Military Sensors market are:_x000D_
_x000D_
Lockheed Martin Corporation_x000D_
Raytheon Technologies Corporation_x000D_
Northrop Grumman Corporation_x000D_
BAE Systems plc_x000D_
Thales Group_x000D_
Saab AB_x000D_
L3Harris Technologies_x000D_
Inc._x000D_
Leonardo S.p.A._x000D_
General Dynamics Corporation_x000D_
Honeywell International Inc._x000D_
Rheinmetall AG_x000D_
FLIR Systems_x000D_
Inc._x000D_
Textron Inc._x000D_
Cubic Corporation_x000D_
Elbit Systems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</si>
  <si>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Unmanned Underwater Vehicles (UUV) Market Overview:_x000D_
Global Military Unmanned Underwater Vehicles (UUV)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Unmanned Underwater Vehicles (UUV)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Unmanned Underwater Vehicles (UUV) Market_x000D_
The Military Unmanned Underwater Vehicles (UUV) Market Research report incorporate value chain analysis for each of the product type. Value chain analysis offers in depth information about value addition at each stage.The study includes drivers and restraints for Military Unmanned Underwater Vehicles (UUV)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Unmanned Underwater Vehicles (UUV) Market helps user to make precise decision in order to expand their market presence and increase market share._x000D_
_x000D_
By Type, Military Unmanned Underwater Vehicles (UUV) market has been segmented into:_x000D_
Remotely Operated Vehicle (ROV_x000D_
_x000D_
By Application, Military Unmanned Underwater Vehicles (UUV) market has been segmented into:_x000D_
Search and Rescue_x000D_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Unmanned Underwater Vehicles (UUV)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Unmanned Underwater Vehicles (UUV) market._x000D_
_x000D_
Top Key Players Covered in Military Unmanned Underwater Vehicles (UUV) market are:_x000D_
_x000D_
Kongsberg_x000D_
Lockheed Martin_x000D_
Saab_x000D_
Atlas Elektronik_x000D_
Teledyne Marine_x000D_
Boeing_x000D_
General Dynamics_x000D_
Gabri S.R.L_x000D_
Eca Group_x000D_
and International Submarine Engineering._x000D_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Unmanned Underwater Vehicles (UUV)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</si>
  <si>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Minibars for Marine Industry Market Overview:_x000D_
Global Minibars for Marine Industry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Minibars for Marine Industry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Minibars for Marine Industry Market_x000D_
The Minibars for Marine Industry Market Research report incorporate value chain analysis for each of the product type. Value chain analysis offers in depth information about value addition at each stage.The study includes drivers and restraints for Minibars for Marine Industry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Minibars for Marine Industry Market helps user to make precise decision in order to expand their market presence and increase market share._x000D_
_x000D_
By Type, Minibars for Marine Industry market has been segmented into:_x000D_
OEM and Aftermarket_x000D_
_x000D_
By Application, Minibars for Marine Industry market has been segmented into:_x000D_
Cruise Ships_x000D_
Yachts_x000D_
and Motor Boats_x000D_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Minibars for Marine Industry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Minibars for Marine Industry market._x000D_
_x000D_
Top Key Players Covered in Minibars for Marine Industry market are:_x000D_
_x000D_
Dometic Group AB_x000D_
Indel B S.p.A_x000D_
ISM Minibar_x000D_
Norcold Corporation_x000D_
Vitrifrigo s.r.l_x000D_
Penguin Refrigeration_x000D_
Isotherm_x000D_
and Raritan Engineering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Minibars for Marine Industry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</si>
  <si>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Movies And Entertainment Market Overview:_x000D_
Global Movies And Entertainment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Movies And Entertainment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Movies And Entertainment Market_x000D_
The Movies And Entertainment Market Research report incorporate value chain analysis for each of the product type. Value chain analysis offers in depth information about value addition at each stage.The study includes drivers and restraints for Movies And Entertainment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Movies And Entertainment Market helps user to make precise decision in order to expand their market presence and increase market share._x000D_
_x000D_
By Type, Movies And Entertainment market has been segmented into:_x000D_
Movies_x000D_
Television_x000D_
Music_x000D_
_x000D_
By Application, Movies And Entertainment market has been segmented into:_x000D_
Theatrical_x000D_
Home Entertainment_x000D_
Television_x000D_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Movies And Entertainment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Movies And Entertainment market._x000D_
_x000D_
Top Key Players Covered in Movies And Entertainment market are:_x000D_
_x000D_
Walt Disney Company_x000D_
Comcast Corporation_x000D_
AT&amp;T Inc._x000D_
Sony Corporation_x000D_
Netflix_x000D_
Inc._x000D_
com_x000D_
Inc._x000D_
WarnerMedia_x000D_
LLC_x000D_
ViacomCBS Inc._x000D_
Fox Corporation_x000D_
and Tencent Holdings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Movies And Entertainment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</si>
  <si>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Multi-Mode Receiver Market Overview:_x000D_
Global Multi-Mode Receiver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Multi-Mode Receiver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Multi-Mode Receiver Market_x000D_
The Multi-Mode Receiver Market Research report incorporate value chain analysis for each of the product type. Value chain analysis offers in depth information about value addition at each stage.The study includes drivers and restraints for Multi-Mode Receiver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Multi-Mode Receiver Market helps user to make precise decision in order to expand their market presence and increase market share._x000D_
_x000D_
By Type, Multi-Mode Receiver market has been segmented into:_x000D_
Fixed-wing_x000D_
Rotary wing_x000D_
_x000D_
By Application, Multi-Mode Receiver market has been segmented into:_x000D_
Retrofit_x000D_
Line-fit_x000D_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Multi-Mode Receiver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Multi-Mode Receiver market._x000D_
_x000D_
Top Key Players Covered in Multi-Mode Receiver market are:_x000D_
_x000D_
Honeywell_x000D_
BAE Systems_x000D_
Leonardo S.p.A_x000D_
Thales Group_x000D_
Rockwell Collins_x000D_
Indra Sistemas_x000D_
Intelcan Techno Systems_x000D_
Saab_x000D_
Collins Aerospace_x000D_
and Val Avionics_x000D_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Multi-Mode Receiver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</si>
  <si>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Multi-Purpose Vessels Market Overview:_x000D_
Global Multi-Purpose Vessels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Multi-Purpose Vessels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Multi-Purpose Vessels Market_x000D_
The Multi-Purpose Vessels Market Research report incorporate value chain analysis for each of the product type. Value chain analysis offers in depth information about value addition at each stage.The study includes drivers and restraints for Multi-Purpose Vessels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Multi-Purpose Vessels Market helps user to make precise decision in order to expand their market presence and increase market share._x000D_
_x000D_
By Type, Multi-Purpose Vessels market has been segmented into:_x000D_
Steel_x000D_
Aluminum_x000D_
and Composites_x000D_
_x000D_
By Application, Multi-Purpose Vessels market has been segmented into:_x000D_
Military_x000D_
Police Patrol_x000D_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Multi-Purpose Vessels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Multi-Purpose Vessels market._x000D_
_x000D_
Top Key Players Covered in Multi-Purpose Vessels market are:_x000D_
_x000D_
Fassmer_x000D_
PALFINGER MARINE_x000D_
Sumidagawa Shipyard_x000D_
SAFE Boats_x000D_
Sunbird Yacht (Yaguang)_x000D_
Asis Boats_x000D_
Marine Alutech_x000D_
FB Design_x000D_
BCGP_x000D_
and Maritime Partner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Multi-Purpose Vessels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</si>
  <si>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Narcotics Detection Equipment Market Overview:_x000D_
Global Narcotics Detection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Narcotics Detection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Narcotics Detection Equipment Market_x000D_
The Narcotics Detection Equipment Market Research report incorporate value chain analysis for each of the product type. Value chain analysis offers in depth information about value addition at each stage.The study includes drivers and restraints for Narcotics Detection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Narcotics Detection Equipment Market helps user to make precise decision in order to expand their market presence and increase market share._x000D_
_x000D_
By Type, Narcotics Detection Equipment market has been segmented into:_x000D_
Portable Narcotics Detection Equipment_x000D_
Stationary Narcotics Detection Equipment_x000D_
_x000D_
By Application, Narcotics Detection Equipment market has been segmented into:_x000D_
Law Enforcement_x000D_
Customs &amp; Border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Narcotics Detection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Narcotics Detection Equipment market._x000D_
_x000D_
Top Key Players Covered in Narcotics Detection Equipment market are:_x000D_
_x000D_
Scanna (England)_x000D_
Rapiscan Systems_x000D_
Safran Identity &amp; Security_x000D_
Flir System_x000D_
Smiths Detection_x000D_
Autoclear_x000D_
CSECO_x000D_
Point Security_x000D_
Security Electronic Equipment._x000D_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Narcotics Detection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</si>
  <si>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Navigation Beacon Buoys Market Overview:_x000D_
Global Navigation Beacon Buoys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Navigation Beacon Buoys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Navigation Beacon Buoys Market_x000D_
The Navigation Beacon Buoys Market Research report incorporate value chain analysis for each of the product type. Value chain analysis offers in depth information about value addition at each stage.The study includes drivers and restraints for Navigation Beacon Buoys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Navigation Beacon Buoys Market helps user to make precise decision in order to expand their market presence and increase market share._x000D_
_x000D_
By Type, Navigation Beacon Buoys market has been segmented into:_x000D_
Pillar Buoys_x000D_
Can Buoys_x000D_
_x000D_
By Application, Navigation Beacon Buoys market has been segmented into:_x000D_
Offshore_x000D_
Coastal &amp; Harbor_x000D_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Navigation Beacon Buoys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Navigation Beacon Buoys market._x000D_
_x000D_
Top Key Players Covered in Navigation Beacon Buoys market are:_x000D_
_x000D_
Martin Corporation_x000D_
Leonardo SPA_x000D_
Northrop Grumman Corporation_x000D_
Israel Aerospace Industries_x000D_
and Raytheon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Navigation Beacon Buoys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</si>
  <si>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Navigation Lighting Market Overview:_x000D_
Global Navigation Lighting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Navigation Lighting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Navigation Lighting Market_x000D_
The Navigation Lighting Market Research report incorporate value chain analysis for each of the product type. Value chain analysis offers in depth information about value addition at each stage.The study includes drivers and restraints for Navigation Lighting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Navigation Lighting Market helps user to make precise decision in order to expand their market presence and increase market share._x000D_
_x000D_
By Type, Navigation Lighting market has been segmented into:_x000D_
Anti-Collision Lighting_x000D_
Sidelighting_x000D_
_x000D_
By Application, Navigation Lighting market has been segmented into:_x000D_
Marine Navigation Lights_x000D_
Aviation Navigation Lights_x000D_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Navigation Lighting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Navigation Lighting market._x000D_
_x000D_
Top Key Players Covered in Navigation Lighting market are:_x000D_
_x000D_
Hella Marine Glamox ASA_x000D_
Perko Inc._x000D_
Oxley Group_x000D_
Phoenix Products Company_x000D_
Inc._x000D_
Carmanah Technologies Corporation_x000D_
DENKO Lighting Technology (Shanghai) Co._x000D_
Ltd._x000D_
Lumitec_x000D_
LLC_x000D_
Vega Industries Limited_x000D_
Rockwell Collins_x000D_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Navigation Lighting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</si>
  <si>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Night Vision Devices Market Overview:_x000D_
Global Night Vision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Night Vision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Night Vision Devices Market_x000D_
The Night Vision Devices Market Research report incorporate value chain analysis for each of the product type. Value chain analysis offers in depth information about value addition at each stage.The study includes drivers and restraints for Night Vision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Night Vision Devices Market helps user to make precise decision in order to expand their market presence and increase market share._x000D_
_x000D_
By Type, Night Vision Devices market has been segmented into:_x000D_
Goggles And Cameras_x000D_
_x000D_
By Application, Night Vision Devices market has been segmented into:_x000D_
Defense And Wildlife Spotting_x000D_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Night Vision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Night Vision Devices market._x000D_
_x000D_
Top Key Players Covered in Night Vision Devices market are:_x000D_
_x000D_
American Technologies Network Corp._x000D_
Excelitas Technologies Corp._x000D_
Intevac Inc._x000D_
ASELSAN AS_x000D_
BAE Systems Plc_x000D_
Elbit Systems Ltd._x000D_
Meopta Optica S.R.O_x000D_
L3Harris Technologies Inc._x000D_
Leonardo Spa_x000D_
N Vision Optics LLC_x000D_
Newcon International Ltd._x000D_
Night Vision Devices Inc._x000D_
Sharp Corp._x000D_
TAK Technologies Pvt. Ltd._x000D_
Teledyne Technologies Inc.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Night Vision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</si>
  <si>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Non-Lethal Weapons Market Overview:_x000D_
Global Non-Lethal Weapons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Non-Lethal Weapons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Non-Lethal Weapons Market_x000D_
The Non-Lethal Weapons Market Research report incorporate value chain analysis for each of the product type. Value chain analysis offers in depth information about value addition at each stage.The study includes drivers and restraints for Non-Lethal Weapons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Non-Lethal Weapons Market helps user to make precise decision in order to expand their market presence and increase market share._x000D_
_x000D_
By Type, Non-Lethal Weapons market has been segmented into:_x000D_
Electromagnetic_x000D_
Mechanical and Kinetic_x000D_
Chemical_x000D_
_x000D_
By Application, Non-Lethal Weapons market has been segmented into:_x000D_
Direct Contact with Weapons_x000D_
Directed Energy Weapons_x000D_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Non-Lethal Weapons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Non-Lethal Weapons market._x000D_
_x000D_
Top Key Players Covered in Non-Lethal Weapons market are:_x000D_
_x000D_
TASER International_x000D_
Inc._x000D_
Combined Systems_x000D_
Inc._x000D_
Condor Non-Lethal Technologies_x000D_
Raytheon Company_x000D_
and BAE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Non-Lethal Weapons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</si>
  <si>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Nutrient Recovery System Market Overview:_x000D_
Global Nutrient Recovery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Nutrient Recovery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Nutrient Recovery System Market_x000D_
The Nutrient Recovery System Market Research report incorporate value chain analysis for each of the product type. Value chain analysis offers in depth information about value addition at each stage.The study includes drivers and restraints for Nutrient Recovery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Nutrient Recovery System Market helps user to make precise decision in order to expand their market presence and increase market share._x000D_
_x000D_
By Type, Nutrient Recovery System market has been segmented into:_x000D_
Chemical_x000D_
Biological_x000D_
_x000D_
By Application, Nutrient Recovery System market has been segmented into:_x000D_
Municipalities_x000D_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Nutrient Recovery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Nutrient Recovery System market._x000D_
_x000D_
Top Key Players Covered in Nutrient Recovery System market are:_x000D_
_x000D_
Ostara Nutrient Recovery Technologies_x000D_
Trident Process Inc_x000D_
CNP – Centrisys_x000D_
DVO Inc_x000D_
CLEARAS Water Recovery_x000D_
NuReSys._x000D_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Nutrient Recovery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</si>
  <si>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Office Multifunction Devices Market Overview:_x000D_
Global Office Multifunction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Office Multifunction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Office Multifunction Devices Market_x000D_
The Office Multifunction Devices Market Research report incorporate value chain analysis for each of the product type. Value chain analysis offers in depth information about value addition at each stage.The study includes drivers and restraints for Office Multifunction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Office Multifunction Devices Market helps user to make precise decision in order to expand their market presence and increase market share._x000D_
_x000D_
By Type, Office Multifunction Devices market has been segmented into:_x000D_
Photocopy Machines_x000D_
Print-Centric Office Multifunction Devices_x000D_
_x000D_
By Application, Office Multifunction Devices market has been segmented into:_x000D_
Healthcare_x000D_
Government_x000D_
Finance And Education_x000D_
Telecommunication_x000D_
Retail And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Office Multifunction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Office Multifunction Devices market._x000D_
_x000D_
Top Key Players Covered in Office Multifunction Devices market are:_x000D_
_x000D_
HP Inc._x000D_
Canon_x000D_
Epson_x000D_
Brother_x000D_
Samsung Electronics_x000D_
Ricoh_x000D_
Fuji Xerox_x000D_
Dell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Office Multifunction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</si>
  <si>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Offshore AUV And ROV Market Overview:_x000D_
Global Offshore AUV And ROV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Offshore AUV And ROV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Offshore AUV And ROV Market_x000D_
The Offshore AUV And ROV Market Research report incorporate value chain analysis for each of the product type. Value chain analysis offers in depth information about value addition at each stage.The study includes drivers and restraints for Offshore AUV And ROV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Offshore AUV And ROV Market helps user to make precise decision in order to expand their market presence and increase market share._x000D_
_x000D_
By Type, Offshore AUV And ROV market has been segmented into:_x000D_
AUV_x000D_
ROV_x000D_
_x000D_
By Application, Offshore AUV And ROV market has been segmented into:_x000D_
Hybrid System_x000D_
Electric System_x000D_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Offshore AUV And ROV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Offshore AUV And ROV market._x000D_
_x000D_
Top Key Players Covered in Offshore AUV And ROV market are:_x000D_
_x000D_
General Dynamics (Bluefin Robotics)_x000D_
SAAB AB_x000D_
Teledyne Technologies Incorporated_x000D_
Kongsberg Gruppen ASA_x000D_
Oceaneering International_x000D_
Inc._x000D_
Fugro_x000D_
Atlas Electronik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Offshore AUV And ROV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</si>
  <si>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Pet Food And Supplies Market Overview:_x000D_
Global Online Pet Food And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Pet Food And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Pet Food And Supplies Market_x000D_
The Online Pet Food And Supplies Market Research report incorporate value chain analysis for each of the product type. Value chain analysis offers in depth information about value addition at each stage.The study includes drivers and restraints for Online Pet Food And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Pet Food And Supplies Market helps user to make precise decision in order to expand their market presence and increase market share._x000D_
_x000D_
By Type, Online Pet Food And Supplies market has been segmented into:_x000D_
Pet Food_x000D_
Pet Supplies_x000D_
_x000D_
By Application, Online Pet Food And Supplies market has been segmented into:_x000D_
Dogs_x000D_
Cats_x000D_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Pet Food And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Pet Food And Supplies market._x000D_
_x000D_
Top Key Players Covered in Online Pet Food And Supplies market are:_x000D_
_x000D_
Amazon_x000D_
PetSmart_x000D_
Petco_x000D_
Walmart_x000D_
Mars Petcare_x000D_
Nestlé Purina_x000D_
Blue Buffalo_x000D_
Wellness Pet Food_x000D_
Ollie_x000D_
NomNomNow_x000D_
Nature’s Variety_x000D_
PetPlate_x000D_
Stella &amp; Chewy’s._x000D_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Pet Food And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</si>
  <si>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Outdoor TV Market Overview:_x000D_
Global Outdoor TV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Outdoor TV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Outdoor TV Market_x000D_
The Outdoor TV Market Research report incorporate value chain analysis for each of the product type. Value chain analysis offers in depth information about value addition at each stage.The study includes drivers and restraints for Outdoor TV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Outdoor TV Market helps user to make precise decision in order to expand their market presence and increase market share._x000D_
_x000D_
By Type, Outdoor TV market has been segmented into:_x000D_
LCD (Liquid Crystal Display_x000D_
_x000D_
By Application, Outdoor TV market has been segmented into:_x000D_
Online Retail_x000D_
Offline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Outdoor TV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Outdoor TV market._x000D_
_x000D_
Top Key Players Covered in Outdoor TV market are:_x000D_
_x000D_
Seura_x000D_
Peerless-AV_x000D_
SunBriteTV_x000D_
SkyVue_x000D_
AquaLite TV_x000D_
Luxurite_x000D_
MirageVision_x000D_
and Cinios._x000D_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Outdoor TV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</si>
  <si>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Particle Detectors Market Overview:_x000D_
Global Particle Detectors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Particle Detectors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Particle Detectors Market_x000D_
The Particle Detectors Market Research report incorporate value chain analysis for each of the product type. Value chain analysis offers in depth information about value addition at each stage.The study includes drivers and restraints for Particle Detectors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Particle Detectors Market helps user to make precise decision in order to expand their market presence and increase market share._x000D_
_x000D_
By Type, Particle Detectors market has been segmented into:_x000D_
Gas Ionization Detectors_x000D_
Solid-state Detectors_x000D_
Scintillation Detectors_x000D_
_x000D_
By Application, Particle Detectors market has been segmented into:_x000D_
Medical and Healthcare_x000D_
Nuclear Power 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Particle Detectors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Particle Detectors market._x000D_
_x000D_
Top Key Players Covered in Particle Detectors market are:_x000D_
_x000D_
Thermo Fisher Scientific Inc._x000D_
Leidos Holdings_x000D_
Inc._x000D_
Fuji Electric Co._x000D_
Ltd._x000D_
Hitachi High-Tech Corporation_x000D_
Fortive_x000D_
Mirion Technologies_x000D_
ORTEC (AMETEK)_x000D_
Coliy Group_x000D_
Ecotest_x000D_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Particle Detectors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</si>
  <si>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Passenger Security Market Overview:_x000D_
Global Passenger Security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Passenger Security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Passenger Security Market_x000D_
The Passenger Security Market Research report incorporate value chain analysis for each of the product type. Value chain analysis offers in depth information about value addition at each stage.The study includes drivers and restraints for Passenger Security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Passenger Security Market helps user to make precise decision in order to expand their market presence and increase market share._x000D_
_x000D_
By Type, Passenger Security market has been segmented into:_x000D_
Biometric Identification Systems_x000D_
Explosive Detection Systems_x000D_
Baggage Screening Systems_x000D_
Metal Detectors_x000D_
_x000D_
By Application, Passenger Security market has been segmented into:_x000D_
Training and Consulting_x000D_
Managed Services_x000D_
Integration Services_x000D_
Maintenance_x000D_
Support_x000D_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Passenger Security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Passenger Security market._x000D_
_x000D_
Top Key Players Covered in Passenger Security market are:_x000D_
_x000D_
Honeywell International Inc._x000D_
Smiths Group plc_x000D_
Siemens AG_x000D_
Rapiscan Systems_x000D_
Leidos Holdings Inc._x000D_
L3Harris Technologies Inc._x000D_
G4S plc_x000D_
OSI Systems Inc._x000D_
NEC Corporation_x000D_
and Lockheed Martin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Passenger Security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</si>
  <si>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 Care Ingredients Market Overview:_x000D_
Global Personal Care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 Care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 Care Ingredients Market_x000D_
The Personal Care Ingredients Market Research report incorporate value chain analysis for each of the product type. Value chain analysis offers in depth information about value addition at each stage.The study includes drivers and restraints for Personal Care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 Care Ingredients Market helps user to make precise decision in order to expand their market presence and increase market share._x000D_
_x000D_
By Type, Personal Care Ingredients market has been segmented into:_x000D_
Emollients_x000D_
Surfactants_x000D_
Rheology_x000D_
Modifiers_x000D_
Emulsifiers_x000D_
Conditioning Polymers_x000D_
_x000D_
By Application, Personal Care Ingredients market has been segmented into:_x000D_
Skin Care_x000D_
Hair Care_x000D_
Oral Care_x000D_
Makeup_x000D_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 Care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 Care Ingredients market._x000D_
_x000D_
Top Key Players Covered in Personal Care Ingredients market are:_x000D_
_x000D_
BASF SE_x000D_
Ashland Inc._x000D_
Solvay_x000D_
Dow Chemical Company_x000D_
Clariant_x000D_
Croda International Plc._x000D_
Evonik Industries AG_x000D_
Nouryon_x000D_
Lonza_x000D_
Eastman Kingsport_x000D_
and DSM_x000D_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 Care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</si>
  <si>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Clothing Market Overview:_x000D_
Global Pet Clothing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Clothing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Clothing Market_x000D_
The Pet Clothing Market Research report incorporate value chain analysis for each of the product type. Value chain analysis offers in depth information about value addition at each stage.The study includes drivers and restraints for Pet Clothing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Clothing Market helps user to make precise decision in order to expand their market presence and increase market share._x000D_
_x000D_
By Type, Pet Clothing market has been segmented into:_x000D_
Apparel_x000D_
Costumes_x000D_
Accessories_x000D_
Functional Wear_x000D_
_x000D_
By Application, Pet Clothing market has been segmented into:_x000D_
Dog Clothing_x000D_
Cat Clothing_x000D_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Clothing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Clothing market._x000D_
_x000D_
Top Key Players Covered in Pet Clothing market are:_x000D_
_x000D_
Hurtta_x000D_
Weatherbeeta_x000D_
Ruffwear_x000D_
Canine Styles_x000D_
Mungo &amp; Maud_x000D_
LAZYBONEZZ_x000D_
RC Pet Products_x000D_
Ultra Paws_x000D_
Muttluks_x000D_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Clothing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</si>
  <si>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Tech Market Overview:_x000D_
Global Pet Tech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Tech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Tech Market_x000D_
The Pet Tech Market Research report incorporate value chain analysis for each of the product type. Value chain analysis offers in depth information about value addition at each stage.The study includes drivers and restraints for Pet Tech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Tech Market helps user to make precise decision in order to expand their market presence and increase market share._x000D_
_x000D_
By Type, Pet Tech market has been segmented into:_x000D_
RFID_x000D_
GPS_x000D_
Sensors_x000D_
_x000D_
By Application, Pet Tech market has been segmented into:_x000D_
Monitoring_x000D_
Tracking_x000D_
Entertainment_x000D_
Feeding_x000D_
Pet Wearables_x000D_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Tech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Tech market._x000D_
_x000D_
Top Key Players Covered in Pet Tech market are:_x000D_
_x000D_
Rheon Automatic Machinery Co Ltd_x000D_
Gaser_x000D_
Metalbud Nowicki_x000D_
Marel_x000D_
Provisur Technologies_x000D_
JBT Corporation_x000D_
Marlen International_x000D_
Gunther Maschinenbau GmbH_x000D_
Weber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Tech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</si>
  <si>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Piano Tuner Market Overview:_x000D_
Global Piano Tuner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Piano Tuner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Piano Tuner Market_x000D_
The Piano Tuner Market Research report incorporate value chain analysis for each of the product type. Value chain analysis offers in depth information about value addition at each stage.The study includes drivers and restraints for Piano Tuner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Piano Tuner Market helps user to make precise decision in order to expand their market presence and increase market share._x000D_
_x000D_
By Type, Piano Tuner market has been segmented into:_x000D_
Electric Tuner &amp; Manual Tuner_x000D_
_x000D_
By Application, Piano Tuner market has been segmented into:_x000D_
Personal Use_x000D_
Philharmonic Society_x000D_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Piano Tuner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Piano Tuner market._x000D_
_x000D_
Top Key Players Covered in Piano Tuner market are:_x000D_
_x000D_
Seiko_x000D_
Schaff Piano Supply Co_x000D_
Korg_x000D_
Grover_x000D_
Meideal_x000D_
Miriamsong_x000D_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Piano Tuner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</si>
  <si>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Pilates And Yoga Studios Market Overview:_x000D_
Global Pilates And Yoga Studios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Pilates And Yoga Studios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Pilates And Yoga Studios Market_x000D_
The Pilates And Yoga Studios Market Research report incorporate value chain analysis for each of the product type. Value chain analysis offers in depth information about value addition at each stage.The study includes drivers and restraints for Pilates And Yoga Studios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Pilates And Yoga Studios Market helps user to make precise decision in order to expand their market presence and increase market share._x000D_
_x000D_
By Type, Pilates And Yoga Studios market has been segmented into:_x000D_
Pilates Studios_x000D_
Yoga Studios_x000D_
_x000D_
By Application, Pilates And Yoga Studios market has been segmented into:_x000D_
General Population_x000D_
Specialized Studio_x000D_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Pilates And Yoga Studios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Pilates And Yoga Studios market._x000D_
_x000D_
Top Key Players Covered in Pilates And Yoga Studios market are:_x000D_
_x000D_
Club Pilates_x000D_
CorePower Yoga_x000D_
YogaSix_x000D_
LAVA_x000D_
Hotpod Yoga_x000D_
Fitness First_x000D_
The Yoga Room_x000D_
Fanyu International Yoga_x000D_
LINE Friends Yoga_x000D_
YogaWorks._x000D_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Pilates And Yoga Studios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</si>
  <si>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Pilot Boats Market Overview:_x000D_
Global Pilot Boats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Pilot Boats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Pilot Boats Market_x000D_
The Pilot Boats Market Research report incorporate value chain analysis for each of the product type. Value chain analysis offers in depth information about value addition at each stage.The study includes drivers and restraints for Pilot Boats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Pilot Boats Market helps user to make precise decision in order to expand their market presence and increase market share._x000D_
_x000D_
By Type, Pilot Boats market has been segmented into:_x000D_
Pilot Boats_x000D_
Tug Boats_x000D_
_x000D_
By Application, Pilot Boats market has been segmented into:_x000D_
Diesel_x000D_
Hybrid_x000D_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Pilot Boats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Pilot Boats market._x000D_
_x000D_
Top Key Players Covered in Pilot Boats market are:_x000D_
_x000D_
Astilleros Armon_x000D_
Dearsan Shipyard_x000D_
Eastern Shipbuilding Group Inc._x000D_
Jiangsu Zhenjiang Shipyard Co. Ltd._x000D_
Nichols Brothers Boat Builders._x000D_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Pilot Boats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</si>
  <si>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Plane Coatings Market Overview:_x000D_
Global Plane Coatings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Plane Coatings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Plane Coatings Market_x000D_
The Plane Coatings Market Research report incorporate value chain analysis for each of the product type. Value chain analysis offers in depth information about value addition at each stage.The study includes drivers and restraints for Plane Coatings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Plane Coatings Market helps user to make precise decision in order to expand their market presence and increase market share._x000D_
_x000D_
By Type, Plane Coatings market has been segmented into:_x000D_
Liquid Coating_x000D_
Powder Coating_x000D_
_x000D_
By Application, Plane Coatings market has been segmented into:_x000D_
Commercial Aviation_x000D_
Military Aviation_x000D_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Plane Coatings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Plane Coatings market._x000D_
_x000D_
Top Key Players Covered in Plane Coatings market are:_x000D_
_x000D_
DuPont_x000D_
BASF_x000D_
3M_x000D_
AkzoNobel_x000D_
PPG_x000D_
HENKEL_x000D_
Mankiewicz_x000D_
Hentzen Coatings Inc._x000D_
IHI Ionbond AG_x000D_
Sherwin-Williams Co._x000D_
Zircotec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Plane Coatings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</si>
  <si>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Plant Stem Cells In Cosmetic Market Overview:_x000D_
Global Plant Stem Cells In Cosmetic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Plant Stem Cells In Cosmetic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Plant Stem Cells In Cosmetic Market_x000D_
The Plant Stem Cells In Cosmetic Market Research report incorporate value chain analysis for each of the product type. Value chain analysis offers in depth information about value addition at each stage.The study includes drivers and restraints for Plant Stem Cells In Cosmetic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Plant Stem Cells In Cosmetic Market helps user to make precise decision in order to expand their market presence and increase market share._x000D_
_x000D_
By Type, Plant Stem Cells In Cosmetic market has been segmented into:_x000D_
Fruits Stem Cells_x000D_
Flower Stem Cells_x000D_
_x000D_
By Application, Plant Stem Cells In Cosmetic market has been segmented into:_x000D_
Skin Care_x000D_
Hair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Plant Stem Cells In Cosmetic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Plant Stem Cells In Cosmetic market._x000D_
_x000D_
Top Key Players Covered in Plant Stem Cells In Cosmetic market are:_x000D_
_x000D_
Mibelle Group(Migros)_x000D_
Vytrus Biotech_x000D_
Naolys MÁDARA Cosmetics_x000D_
Provital S.A._x000D_
Bio-FD&amp;C_x000D_
BASF SE_x000D_
Celprogen Inc._x000D_
Croda International Plc_x000D_
INNOVA BM._x000D_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Plant Stem Cells In Cosmetic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</si>
  <si>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Pleasure Boat Varnish Market Overview:_x000D_
Global Pleasure Boat Varnish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Pleasure Boat Varnish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Pleasure Boat Varnish Market_x000D_
The Pleasure Boat Varnish Market Research report incorporate value chain analysis for each of the product type. Value chain analysis offers in depth information about value addition at each stage.The study includes drivers and restraints for Pleasure Boat Varnish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Pleasure Boat Varnish Market helps user to make precise decision in order to expand their market presence and increase market share._x000D_
_x000D_
By Type, Pleasure Boat Varnish market has been segmented into:_x000D_
High-gloss Varnish_x000D_
Satin Varnish_x000D_
_x000D_
By Application, Pleasure Boat Varnish market has been segmented into:_x000D_
Refurbished boats_x000D_
New boats_x000D_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Pleasure Boat Varnish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Pleasure Boat Varnish market._x000D_
_x000D_
Top Key Players Covered in Pleasure Boat Varnish market are:_x000D_
_x000D_
Epifanes Yacht Coatings_x000D_
Jotun_x000D_
Hempel_x000D_
Veneziani Yachting_x000D_
Pettit Marine Paint_x000D_
Sea Hawk_x000D_
Marlin Yacht Paint_x000D_
International (AkzoNobel)._x000D_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Pleasure Boat Varnish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</si>
  <si>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Pneumatic Locking System Market Overview:_x000D_
Global Pneumatic Locking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Pneumatic Locking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Pneumatic Locking System Market_x000D_
The Pneumatic Locking System Market Research report incorporate value chain analysis for each of the product type. Value chain analysis offers in depth information about value addition at each stage.The study includes drivers and restraints for Pneumatic Locking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Pneumatic Locking System Market helps user to make precise decision in order to expand their market presence and increase market share._x000D_
_x000D_
By Type, Pneumatic Locking System market has been segmented into:_x000D_
Static_x000D_
Dynamic_x000D_
_x000D_
By Application, Pneumatic Locking System market has been segmented into:_x000D_
Residential Door Locks_x000D_
Commercial Door Locks_x000D_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Pneumatic Locking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Pneumatic Locking System market._x000D_
_x000D_
Top Key Players Covered in Pneumatic Locking System market are:_x000D_
_x000D_
SMC_x000D_
Jana tics_x000D_
Corrections Products_x000D_
Bimba Manufacturing_x000D_
Sitecna_x000D_
Pneumax_x000D_
Ross Controls_x000D_
Magnet Schultz_x000D_
Fontal_x000D_
and Toku Pneumatic._x000D_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Pneumatic Locking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</si>
  <si>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Police And Law Enforcement Equipment Market Overview:_x000D_
Global Police And Law Enforcement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Police And Law Enforcement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Police And Law Enforcement Equipment Market_x000D_
The Police And Law Enforcement Equipment Market Research report incorporate value chain analysis for each of the product type. Value chain analysis offers in depth information about value addition at each stage.The study includes drivers and restraints for Police And Law Enforcement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Police And Law Enforcement Equipment Market helps user to make precise decision in order to expand their market presence and increase market share._x000D_
_x000D_
By Type, Police And Law Enforcement Equipment market has been segmented into:_x000D_
Lethal And Non-Lethal Weapons_x000D_
Surveillance Systems_x000D_
_x000D_
By Application, Police And Law Enforcement Equipment market has been segmented into:_x000D_
Court_x000D_
Police Station_x000D_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Police And Law Enforcement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Police And Law Enforcement Equipment market._x000D_
_x000D_
Top Key Players Covered in Police And Law Enforcement Equipment market are:_x000D_
_x000D_
3M_x000D_
AgustaWestland_x000D_
Digital Ally_x000D_
General Dynamics_x000D_
Heckler &amp; Koch_x000D_
Aeryon Labs_x000D_
Brugger &amp; Thomet_x000D_
Lamperd Less Lethal_x000D_
MD Helicopters._x000D_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Police And Law Enforcement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</si>
  <si>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Pontoon Boat Market Overview:_x000D_
Global Pontoon Boat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Pontoon Boat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Pontoon Boat Market_x000D_
The Pontoon Boat Market Research report incorporate value chain analysis for each of the product type. Value chain analysis offers in depth information about value addition at each stage.The study includes drivers and restraints for Pontoon Boat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Pontoon Boat Market helps user to make precise decision in order to expand their market presence and increase market share._x000D_
_x000D_
By Type, Pontoon Boat market has been segmented into:_x000D_
Two-Tube Pontoon_x000D_
Three-Tube Pontoon_x000D_
_x000D_
By Application, Pontoon Boat market has been segmented into:_x000D_
Family-Fun Pontoon_x000D_
Fishing Pontoon_x000D_
Cruising Pontoon_x000D_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Pontoon Boat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Pontoon Boat market._x000D_
_x000D_
Top Key Players Covered in Pontoon Boat market are:_x000D_
_x000D_
Godfrey Pontoon Boats_x000D_
Sylvan Marine_x000D_
Avalon Pontoon Boats_x000D_
White River Marine Group_x000D_
Sun Tracker_x000D_
Forest River Inc._x000D_
Polaris Industries Inc._x000D_
Brunswick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Pontoon Boat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</si>
  <si>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 Equipment Market Overview:_x000D_
Global Port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 Equipment Market_x000D_
The Port Equipment Market Research report incorporate value chain analysis for each of the product type. Value chain analysis offers in depth information about value addition at each stage.The study includes drivers and restraints for Port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 Equipment Market helps user to make precise decision in order to expand their market presence and increase market share._x000D_
_x000D_
By Type, Port Equipment market has been segmented into:_x000D_
Mooring Applications_x000D_
Tug Boats_x000D_
Shiploaders_x000D_
Reach Stackers_x000D_
_x000D_
By Application, Port Equipment market has been segmented into:_x000D_
Commercial Port_x000D_
Industrial Port_x000D_
Fishing Port_x000D_
Cruise 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 Equipment market._x000D_
_x000D_
Top Key Players Covered in Port Equipment market are:_x000D_
_x000D_
Kalmar_x000D_
Liebherr_x000D_
Hyster-Yale Materials Handling_x000D_
Terex Corporation_x000D_
Konecranes_x000D_
Cargotec Corporation_x000D_
Shanghai Zhenhua Heavy Industries Co._x000D_
Ltd._x000D_
Sany Group_x000D_
Manitowoc Cranes_x000D_
Sennebogen_x000D_
Gottwald Port Technology_x000D_
Cavotec_x000D_
Toyota Industries Corporation_x000D_
Kress Corporation_x000D_
Palfinger AG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</si>
  <si>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Air Conditioner Market Overview:_x000D_
Global Portable Air Conditioner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Air Conditioner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Air Conditioner Market_x000D_
The Portable Air Conditioner Market Research report incorporate value chain analysis for each of the product type. Value chain analysis offers in depth information about value addition at each stage.The study includes drivers and restraints for Portable Air Conditioner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Air Conditioner Market helps user to make precise decision in order to expand their market presence and increase market share._x000D_
_x000D_
By Type, Portable Air Conditioner market has been segmented into:_x000D_
Single Hose Portable Air Conditioners_x000D_
Double Hose Portable Air Conditioners_x000D_
_x000D_
By Application, Portable Air Conditioner market has been segmented into:_x000D_
Online Retail_x000D_
Offline Retail_x000D_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Air Conditioner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Air Conditioner market._x000D_
_x000D_
Top Key Players Covered in Portable Air Conditioner market are:_x000D_
_x000D_
LG Electronics_x000D_
Haier Group_x000D_
Daikin Industries_x000D_
Electrolux_x000D_
Panasonic_x000D_
Midea Group_x000D_
Whirlpool Corporation_x000D_
Carrier Corporation_x000D_
De’Longhi Group_x000D_
adn Honeywell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Air Conditioner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</si>
  <si>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Beds Market Overview:_x000D_
Global Portable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Beds Market_x000D_
The Portable Beds Market Research report incorporate value chain analysis for each of the product type. Value chain analysis offers in depth information about value addition at each stage.The study includes drivers and restraints for Portable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Beds Market helps user to make precise decision in order to expand their market presence and increase market share._x000D_
_x000D_
By Type, Portable Beds market has been segmented into:_x000D_
Single Bed_x000D_
Double Bed_x000D_
_x000D_
By Application, Portable Beds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Beds market._x000D_
_x000D_
Top Key Players Covered in Portable Beds market are:_x000D_
_x000D_
SEDAC_x000D_
The Bedder Way Co._x000D_
Murphy Wall Beds Hardware_x000D_
Coleman_x000D_
SICO Inc._x000D_
Clei_x000D_
FlyingBeds International_x000D_
The London Wallbed Company_x000D_
Homes Casa_x000D_
More Space Place_x000D_
and Lagrama._x000D_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</si>
  <si>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Precision Guided Munition Market Overview:_x000D_
Global Precision Guided Munition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Precision Guided Munition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Precision Guided Munition Market_x000D_
The Precision Guided Munition Market Research report incorporate value chain analysis for each of the product type. Value chain analysis offers in depth information about value addition at each stage.The study includes drivers and restraints for Precision Guided Munition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Precision Guided Munition Market helps user to make precise decision in order to expand their market presence and increase market share._x000D_
_x000D_
By Type, Precision Guided Munition market has been segmented into:_x000D_
Guided Rockets_x000D_
Tactical Missiles_x000D_
Guided Ammunition_x000D_
_x000D_
By Application, Precision Guided Munition market has been segmented into:_x000D_
Infrared_x000D_
Semi-Active Lasers_x000D_
Radar Homing_x000D_
Anti-Radiation_x000D_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Precision Guided Munition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Precision Guided Munition market._x000D_
_x000D_
Top Key Players Covered in Precision Guided Munition market are:_x000D_
_x000D_
Raytheon Technologies_x000D_
Lockheed Martin Corporation_x000D_
Northrop Grumman Corporation_x000D_
BAE Systems_x000D_
General Dynamics Corporation_x000D_
Textron Inc._x000D_
MBDA_x000D_
Rheinmetall AG_x000D_
Kongsberg Gruppen_x000D_
&amp; Israel Aerospace Industries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Precision Guided Munition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</si>
  <si>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Propulsion Systems Market Overview:_x000D_
Global Propulsion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Propulsion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Propulsion Systems Market_x000D_
The Propulsion Systems Market Research report incorporate value chain analysis for each of the product type. Value chain analysis offers in depth information about value addition at each stage.The study includes drivers and restraints for Propulsion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Propulsion Systems Market helps user to make precise decision in order to expand their market presence and increase market share._x000D_
_x000D_
By Type, Propulsion Systems market has been segmented into:_x000D_
Air Breathing Engines_x000D_
Electric Propulsion Engines_x000D_
_x000D_
By Application, Propulsion Systems market has been segmented into:_x000D_
Spacecraft_x000D_
Aircraft_x000D_
Unmanned Aerial Vehicles_x000D_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Propulsion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Propulsion Systems market._x000D_
_x000D_
Top Key Players Covered in Propulsion Systems market are:_x000D_
_x000D_
Rolls-Royce Holdings plc_x000D_
Siemens AG_x000D_
Safran SA_x000D_
Pratt &amp; Whitney_x000D_
General Electric Company_x000D_
Honeywell International_x000D_
Inc._x000D_
Caterpillar_x000D_
Inc._x000D_
United Technologies Corporation_x000D_
Wärtsilä Corporation_x000D_
MAN Energy Solutions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Propulsion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</si>
  <si>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Pyrometer Market Overview:_x000D_
Global Pyrometer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Pyrometer Market_x000D_
The Pyrometer Market Research report incorporate value chain analysis for each of the product type. Value chain analysis offers in depth information about value addition at each stage.The study includes drivers and restraints for Pyrometer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Pyrometer Market helps user to make precise decision in order to expand their market presence and increase market share._x000D_
_x000D_
By Type, Pyrometer market has been segmented into:_x000D_
Single Wavelength_x000D_
Multiwavelength_x000D_
_x000D_
By Application, Pyrometer market has been segmented into:_x000D_
Glass_x000D_
Ceramics_x000D_
Metal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Pyrometer market._x000D_
_x000D_
Top Key Players Covered in Pyrometer market are:_x000D_
_x000D_
DIAS Infrared GmbH_x000D_
CI Systems_x000D_
Sensotherm GmbH_x000D_
Optris GmbH_x000D_
PCE Deutschland GmbH_x000D_
Optris GmbH_x000D_
PCE Deutschland GmbH_x000D_
OMEGA Engineering_x000D_
Advanced Energy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</si>
  <si>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Radar Systems Market Overview:_x000D_
Global Radar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Radar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Radar Systems Market_x000D_
The Radar Systems Market Research report incorporate value chain analysis for each of the product type. Value chain analysis offers in depth information about value addition at each stage.The study includes drivers and restraints for Radar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Radar Systems Market helps user to make precise decision in order to expand their market presence and increase market share._x000D_
_x000D_
By Type, Radar Systems market has been segmented into:_x000D_
Continuous Wave RADAR Systems_x000D_
Pulsated Wave RADAR Systems_x000D_
_x000D_
By Application, Radar Systems market has been segmented into:_x000D_
Airborne_x000D_
Land-based_x000D_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Radar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Radar Systems market._x000D_
_x000D_
Top Key Players Covered in Radar Systems market are:_x000D_
_x000D_
BAE Systems_x000D_
Dassault Aviation_x000D_
General Dynamics Corporation_x000D_
Honeywell International Inc._x000D_
Lockheed Martin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Radar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</si>
  <si>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Radome Market Overview:_x000D_
Global Radome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Radome Market_x000D_
The Radome Market Research report incorporate value chain analysis for each of the product type. Value chain analysis offers in depth information about value addition at each stage.The study includes drivers and restraints for Radome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Radome Market helps user to make precise decision in order to expand their market presence and increase market share._x000D_
_x000D_
By Type, Radome market has been segmented into:_x000D_
Ground-Based Radome_x000D_
Airborne Radome_x000D_
Ship-Based Radome_x000D_
_x000D_
By Application, Radome market has been segmented into:_x000D_
Fiberglass_x000D_
Composite_x000D_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Radome market._x000D_
_x000D_
Top Key Players Covered in Radome market are:_x000D_
_x000D_
Cobham plc_x000D_
General Dynamics Corporation_x000D_
Lockheed Martin Corporation_x000D_
Meggitt plc_x000D_
Saint-Gobain S.A._x000D_
Raytheon Company_x000D_
ATLAS Space Operations_x000D_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</si>
  <si>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Rattan Products Market Overview:_x000D_
Global Rattan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Rattan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Rattan Products Market_x000D_
The Rattan Products Market Research report incorporate value chain analysis for each of the product type. Value chain analysis offers in depth information about value addition at each stage.The study includes drivers and restraints for Rattan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Rattan Products Market helps user to make precise decision in order to expand their market presence and increase market share._x000D_
_x000D_
By Type, Rattan Products market has been segmented into:_x000D_
Chair_x000D_
Table_x000D_
Storage_x000D_
Bed_x000D_
_x000D_
By Application, Rattan Products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Rattan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Rattan Products market._x000D_
_x000D_
Top Key Players Covered in Rattan Products market are:_x000D_
_x000D_
Agio International Company_x000D_
Sitra_x000D_
Barbeques Galore_x000D_
Tuuci_x000D_
Rattan Story_x000D_
Trex Company_x000D_
Fischer Mobel_x000D_
Hartman_x000D_
The Keter_x000D_
Linya Group_x000D_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Rattan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</si>
  <si>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Remote Firing Systems Market Overview:_x000D_
Global Remote Firing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Remote Firing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Remote Firing Systems Market_x000D_
The Remote Firing Systems Market Research report incorporate value chain analysis for each of the product type. Value chain analysis offers in depth information about value addition at each stage.The study includes drivers and restraints for Remote Firing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Remote Firing Systems Market helps user to make precise decision in order to expand their market presence and increase market share._x000D_
_x000D_
By Type, Remote Firing Systems market has been segmented into:_x000D_
Initiation and Detonate_x000D_
_x000D_
By Application, Remote Firing Systems market has been segmented into:_x000D_
Construction_x000D_
Mining and Quarrying_x000D_
Road Construction_x000D_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Remote Firing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Remote Firing Systems market._x000D_
_x000D_
Top Key Players Covered in Remote Firing Systems market are:_x000D_
_x000D_
Solar Group_x000D_
Orica Limited_x000D_
Austin Powder_x000D_
Dyno Nobel_x000D_
Dynitec_x000D_
Tamar Explosives_x000D_
Detnet_x000D_
Blasterone_x000D_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Remote Firing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</si>
  <si>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Remote Weapon Station Market Overview:_x000D_
Global Remote Weapon Station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Remote Weapon Station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Remote Weapon Station Market_x000D_
The Remote Weapon Station Market Research report incorporate value chain analysis for each of the product type. Value chain analysis offers in depth information about value addition at each stage.The study includes drivers and restraints for Remote Weapon Station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Remote Weapon Station Market helps user to make precise decision in order to expand their market presence and increase market share._x000D_
_x000D_
By Type, Remote Weapon Station market has been segmented into:_x000D_
Sensors_x000D_
Weapons_x000D_
Armaments_x000D_
_x000D_
By Application, Remote Weapon Station market has been segmented into:_x000D_
Land_x000D_
Naval_x000D_
Airborne_x000D_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Remote Weapon Station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Remote Weapon Station market._x000D_
_x000D_
Top Key Players Covered in Remote Weapon Station market are:_x000D_
_x000D_
Kongsberg Gruppen_x000D_
Raytheon Company_x000D_
Elbit Systems_x000D_
ST Engineering_x000D_
Saab_x000D_
Leonardo._x000D_
Thales_x000D_
Electro Optic Systems_x000D_
BAE Systems_x000D_
Moog_x000D_
IMI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Remote Weapon Station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</si>
  <si>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Rendering And Simulation Software Market Overview:_x000D_
Global Rendering And Simulation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Rendering And Simulation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Rendering And Simulation Software Market_x000D_
The Rendering And Simulation Software Market Research report incorporate value chain analysis for each of the product type. Value chain analysis offers in depth information about value addition at each stage.The study includes drivers and restraints for Rendering And Simulation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Rendering And Simulation Software Market helps user to make precise decision in order to expand their market presence and increase market share._x000D_
_x000D_
By Type, Rendering And Simulation Software market has been segmented into:_x000D_
CAD Software_x000D_
CAM Software_x000D_
CAE Software_x000D_
_x000D_
By Application, Rendering And Simulation Software market has been segmented into:_x000D_
Machine Manufacting Industry_x000D_
Automotive Industry_x000D_
Shipbuilding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Rendering And Simulation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Rendering And Simulation Software market._x000D_
_x000D_
Top Key Players Covered in Rendering And Simulation Software market are:_x000D_
_x000D_
Siemens_x000D_
Autodesk_x000D_
Bentley Systems_x000D_
Hexagon_x000D_
HCL Technologies_x000D_
Synopsys_x000D_
Altium_x000D_
ESI Group_x000D_
Altair Engineering_x000D_
and PTC_x000D_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Rendering And Simulation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</si>
  <si>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Rigid Inflatable Boats Market Overview:_x000D_
Global Rigid Inflatable Boats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Rigid Inflatable Boats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Rigid Inflatable Boats Market_x000D_
The Rigid Inflatable Boats Market Research report incorporate value chain analysis for each of the product type. Value chain analysis offers in depth information about value addition at each stage.The study includes drivers and restraints for Rigid Inflatable Boats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Rigid Inflatable Boats Market helps user to make precise decision in order to expand their market presence and increase market share._x000D_
_x000D_
By Type, Rigid Inflatable Boats market has been segmented into:_x000D_
Inflatable Boats With Single Tube_x000D_
Inflatable Boats With Double Tube_x000D_
_x000D_
By Application, Rigid Inflatable Boats market has been segmented into:_x000D_
Leisure_x000D_
Rescue_x000D_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Rigid Inflatable Boats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Rigid Inflatable Boats market._x000D_
_x000D_
Top Key Players Covered in Rigid Inflatable Boats market are:_x000D_
_x000D_
Zodiac Marine &amp; Pool_x000D_
AB Inflatables_x000D_
Brig Inflatable Boats_x000D_
Highfield Boats_x000D_
Avon Marine_x000D_
Walker Bay Boats_x000D_
Nautica International_x000D_
Novurania_x000D_
RIBCRAFT USA_x000D_
Quicksilver Boats._x000D_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Rigid Inflatable Boats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</si>
  <si>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Riot Control System Market Overview:_x000D_
Global Riot Control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Riot Control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Riot Control System Market_x000D_
The Riot Control System Market Research report incorporate value chain analysis for each of the product type. Value chain analysis offers in depth information about value addition at each stage.The study includes drivers and restraints for Riot Control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Riot Control System Market helps user to make precise decision in order to expand their market presence and increase market share._x000D_
_x000D_
By Type, Riot Control System market has been segmented into:_x000D_
Defensive Weapons and Offensive Weapons_x000D_
_x000D_
By Application, Riot Control System market has been segmented into:_x000D_
Law Enforcement and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Riot Control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Riot Control System market._x000D_
_x000D_
Top Key Players Covered in Riot Control System market are:_x000D_
_x000D_
BAE Systems_x000D_
Taser International_x000D_
Lrad_x000D_
Raytheon_x000D_
Combined Systems_x000D_
Nonlethal Technologies_x000D_
Lamperd Less Lethal_x000D_
The Safariland Group_x000D_
Amtec Less Lethal Systems_x000D_
Eagle Industries_x000D_
Condor Non-Lethal Technologies_x000D_
Armament Systems &amp; Procedures_x000D_
Dae-Kwang Chemical_x000D_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Riot Control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</si>
  <si>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 Water Purifier Market Overview:_x000D_
Global RO Water Purifier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 Water Purifier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 Water Purifier Market_x000D_
The RO Water Purifier Market Research report incorporate value chain analysis for each of the product type. Value chain analysis offers in depth information about value addition at each stage.The study includes drivers and restraints for RO Water Purifier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 Water Purifier Market helps user to make precise decision in order to expand their market presence and increase market share._x000D_
_x000D_
By Type, RO Water Purifier market has been segmented into:_x000D_
Faucet Mount_x000D_
Shower Filter_x000D_
Under Sink Filter_x000D_
_x000D_
By Application, RO Water Purifier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 Water Purifier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 Water Purifier market._x000D_
_x000D_
Top Key Players Covered in RO Water Purifier market are:_x000D_
_x000D_
A. O. Smith Corporation_x000D_
Eureka Forbes_x000D_
Livpure Pvt. Ltd._x000D_
Blue Star Limited_x000D_
And KENT RO Systems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 Water Purifier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</si>
  <si>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Molding In Defence Equipment Market Overview:_x000D_
Global Rubber Molding In Defence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Molding In Defence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Molding In Defence Equipment Market_x000D_
The Rubber Molding In Defence Equipment Market Research report incorporate value chain analysis for each of the product type. Value chain analysis offers in depth information about value addition at each stage.The study includes drivers and restraints for Rubber Molding In Defence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Molding In Defence Equipment Market helps user to make precise decision in order to expand their market presence and increase market share._x000D_
_x000D_
By Type, Rubber Molding In Defence Equipment market has been segmented into:_x000D_
Transfer Molding_x000D_
Injection Molding_x000D_
_x000D_
By Application, Rubber Molding In Defence Equipment market has been segmented into:_x000D_
Styrene Butadiene Rubber (SBR_x000D_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Molding In Defence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Molding In Defence Equipment market._x000D_
_x000D_
Top Key Players Covered in Rubber Molding In Defence Equipment market are:_x000D_
_x000D_
Continental AG_x000D_
Freudenberg Sealing Technologies_x000D_
Sumitomo Riko_x000D_
Federal Mogul._x000D_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Molding In Defence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</si>
  <si>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Runway End Light Market Overview:_x000D_
Global Runway End Light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Runway End Light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Runway End Light Market_x000D_
The Runway End Light Market Research report incorporate value chain analysis for each of the product type. Value chain analysis offers in depth information about value addition at each stage.The study includes drivers and restraints for Runway End Light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Runway End Light Market helps user to make precise decision in order to expand their market presence and increase market share._x000D_
_x000D_
By Type, Runway End Light market has been segmented into:_x000D_
Halogen Type_x000D_
LED Type_x000D_
_x000D_
By Application, Runway End Light market has been segmented into:_x000D_
Civilian And Commercial Airport_x000D_
Military Airport_x000D_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Runway End Light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Runway End Light market._x000D_
_x000D_
Top Key Players Covered in Runway End Light market are:_x000D_
_x000D_
ADB SAFEGATE_x000D_
Honeywell_x000D_
Hella (TKH)_x000D_
Eaton_x000D_
OSRAM_x000D_
OCEM Airfield Technology_x000D_
Astronics_x000D_
Youyang_x000D_
Airsafe Airport Equipment._x000D_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Runway End Light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</si>
  <si>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Salesforce CRM Document Generation Software Market Overview:_x000D_
Global Salesforce CRM Document Generation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Salesforce CRM Document Generation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Salesforce CRM Document Generation Software Market_x000D_
The Salesforce CRM Document Generation Software Market Research report incorporate value chain analysis for each of the product type. Value chain analysis offers in depth information about value addition at each stage.The study includes drivers and restraints for Salesforce CRM Document Generation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Salesforce CRM Document Generation Software Market helps user to make precise decision in order to expand their market presence and increase market share._x000D_
_x000D_
By Type, Salesforce CRM Document Generation Software market has been segmented into:_x000D_
On-Premises_x000D_
Cloud Based_x000D_
_x000D_
By Application, Salesforce CRM Document Generation Software market has been segmented into:_x000D_
Large Enterprises_x000D_
SMEs_x000D_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Salesforce CRM Document Generation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Salesforce CRM Document Generation Software market._x000D_
_x000D_
Top Key Players Covered in Salesforce CRM Document Generation Software market are:_x000D_
_x000D_
Nintex_x000D_
SpringCM_x000D_
PandaDoc_x000D_
Inc_x000D_
WebMerge_x000D_
Windward Studios_x000D_
Documil_x000D_
Docomotion_x000D_
DealHub_x000D_
S-Docs_x000D_
and Conga._x000D_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Salesforce CRM Document Generation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</si>
  <si>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Satellite Data Services Market Overview:_x000D_
Global Satellite Data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Satellite Data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Satellite Data Services Market_x000D_
The Satellite Data Services Market Research report incorporate value chain analysis for each of the product type. Value chain analysis offers in depth information about value addition at each stage.The study includes drivers and restraints for Satellite Data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Satellite Data Services Market helps user to make precise decision in order to expand their market presence and increase market share._x000D_
_x000D_
By Type, Satellite Data Services market has been segmented into:_x000D_
Imagery_x000D_
Remote Sensing_x000D_
Communications_x000D_
_x000D_
By Application, Satellite Data Services market has been segmented into:_x000D_
Earth Observation_x000D_
Communication_x000D_
Navigation_x000D_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Satellite Data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Satellite Data Services market._x000D_
_x000D_
Top Key Players Covered in Satellite Data Services market are:_x000D_
_x000D_
Airbus_x000D_
Maxar Technologies_x000D_
Planet Labs_x000D_
BlackSky_x000D_
Earth observation agencies_x000D_
Indian Space Research Organisation_x000D_
China National Space Administration (CNSA)._x000D_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Satellite Data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</si>
  <si>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Satellite Payloads Market Overview:_x000D_
Global Satellite Payloads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Satellite Payloads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Satellite Payloads Market_x000D_
The Satellite Payloads Market Research report incorporate value chain analysis for each of the product type. Value chain analysis offers in depth information about value addition at each stage.The study includes drivers and restraints for Satellite Payloads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Satellite Payloads Market helps user to make precise decision in order to expand their market presence and increase market share._x000D_
_x000D_
By Type, Satellite Payloads market has been segmented into:_x000D_
Communication_x000D_
Navigation_x000D_
Earth Observation_x000D_
Remote Sensing_x000D_
Scientific_x000D_
Defense &amp; Surveillance_x000D_
_x000D_
By Application, Satellite Payloads market has been segmented into:_x000D_
Geostationary_x000D_
Low Earth_x000D_
Medium Earth_x000D_
Highly Elliptical_x000D_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Satellite Payloads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Satellite Payloads market._x000D_
_x000D_
Top Key Players Covered in Satellite Payloads market are:_x000D_
_x000D_
Lockheed Martin Corporation_x000D_
Honeywell International Inc_x000D_
The Boeing Company_x000D_
Thales SA_x000D_
Raytheon Technologies_x000D_
Airbus Defense and Space_x000D_
L3 Harris Corporation_x000D_
Mitsubishi Electric Corporation_x000D_
Northrop Grumman Corporation_x000D_
and Cobham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Satellite Payloads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</si>
  <si>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Satellite Propulsion System Market Overview:_x000D_
Global Satellite Propulsion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Satellite Propulsion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Satellite Propulsion System Market_x000D_
The Satellite Propulsion System Market Research report incorporate value chain analysis for each of the product type. Value chain analysis offers in depth information about value addition at each stage.The study includes drivers and restraints for Satellite Propulsion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Satellite Propulsion System Market helps user to make precise decision in order to expand their market presence and increase market share._x000D_
_x000D_
By Type, Satellite Propulsion System market has been segmented into:_x000D_
Bipropellant Propulsion System_x000D_
Monopropellant Propulsion System_x000D_
_x000D_
By Application, Satellite Propulsion System market has been segmented into:_x000D_
Applications Satellite_x000D_
Science Satellite_x000D_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Satellite Propulsion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Satellite Propulsion System market._x000D_
_x000D_
Top Key Players Covered in Satellite Propulsion System market are:_x000D_
_x000D_
The major players are Moog Inc._x000D_
ENPULSION GmbH_x000D_
Exotrail SA_x000D_
Aerojet Rocketdyne_x000D_
Airbus SE_x000D_
BALL CORPORATION_x000D_
Bellatrix Aerospace Private Limited_x000D_
Busek Co. Inc._x000D_
and Cobham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Satellite Propulsion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</si>
  <si>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Satellite-based Automatic Identification Systems Market Overview:_x000D_
Global Satellite-based Automatic Identification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Satellite-based Automatic Identification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Satellite-based Automatic Identification Systems Market_x000D_
The Satellite-based Automatic Identification Systems Market Research report incorporate value chain analysis for each of the product type. Value chain analysis offers in depth information about value addition at each stage.The study includes drivers and restraints for Satellite-based Automatic Identification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Satellite-based Automatic Identification Systems Market helps user to make precise decision in order to expand their market presence and increase market share._x000D_
_x000D_
By Type, Satellite-based Automatic Identification Systems market has been segmented into:_x000D_
Class A Transponder_x000D_
Class B Transponder_x000D_
_x000D_
By Application, Satellite-based Automatic Identification Systems market has been segmented into:_x000D_
Defense_x000D_
Intelligence and Security_x000D_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Satellite-based Automatic Identification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Satellite-based Automatic Identification Systems market._x000D_
_x000D_
Top Key Players Covered in Satellite-based Automatic Identification Systems market are:_x000D_
_x000D_
ExactEarth_x000D_
Iridium Communications_x000D_
Orbcomm_x000D_
Saab AB_x000D_
Thales_x000D_
New JRC_x000D_
Furuno Electric_x000D_
Garmin International_x000D_
Raytheon_x000D_
L-3 Communications_x000D_
Kongsberg_x000D_
Raymarine_x000D_
Maritec_x000D_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Satellite-based Automatic Identification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</si>
  <si>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Seaplanes Market Overview:_x000D_
Global Seaplanes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Seaplanes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Seaplanes Market_x000D_
The Seaplanes Market Research report incorporate value chain analysis for each of the product type. Value chain analysis offers in depth information about value addition at each stage.The study includes drivers and restraints for Seaplanes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Seaplanes Market helps user to make precise decision in order to expand their market presence and increase market share._x000D_
_x000D_
By Type, Seaplanes market has been segmented into:_x000D_
Floatplane_x000D_
Flying Boat_x000D_
Amphibian_x000D_
_x000D_
By Application, Seaplanes market has been segmented into:_x000D_
Military_x000D_
Civil_x000D_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Seaplanes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Seaplanes market._x000D_
_x000D_
Top Key Players Covered in Seaplanes market are:_x000D_
_x000D_
Viking Air Ltd._x000D_
Aero Adventure Aviation_x000D_
Textron Inc._x000D_
Icon Aircraft Inc._x000D_
Dornier Seawings GmbH_x000D_
Equator Aircraft AS_x000D_
Lake Aircraft Corporation_x000D_
Blackshape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Seaplanes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</si>
  <si>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Search and Rescue (SAR) Equipment Market Overview:_x000D_
Global Search and Rescue (SAR)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Search and Rescue (SAR)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Search and Rescue (SAR) Equipment Market_x000D_
The Search and Rescue (SAR) Equipment Market Research report incorporate value chain analysis for each of the product type. Value chain analysis offers in depth information about value addition at each stage.The study includes drivers and restraints for Search and Rescue (SAR)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Search and Rescue (SAR) Equipment Market helps user to make precise decision in order to expand their market presence and increase market share._x000D_
_x000D_
By Type, Search and Rescue (SAR) Equipment market has been segmented into:_x000D_
Airborne_x000D_
Marine_x000D_
Ground-Based_x000D_
_x000D_
By Application, Search and Rescue (SAR) Equipment market has been segmented into:_x000D_
Combat SAR_x000D_
Urban SAR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Search and Rescue (SAR)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Search and Rescue (SAR) Equipment market._x000D_
_x000D_
Top Key Players Covered in Search and Rescue (SAR) Equipment market are:_x000D_
_x000D_
Honeywell International Inc._x000D_
General Dynamics Corporation_x000D_
Textron Inc._x000D_
BAE Systems plc_x000D_
Lockheed Martin Corporation_x000D_
Raytheon Technologies Corporation_x000D_
Leonardo S.p.A._x000D_
Thales Group_x000D_
Elbit Systems Ltd._x000D_
FLIR Systems_x000D_
Inc._x000D_
Garmin Ltd._x000D_
Cobham plc_x000D_
CMC Rescue_x000D_
Inc._x000D_
Esterline Technologies Corporation_x000D_
Drägerwerk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Search and Rescue (SAR)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</si>
  <si>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Seat Pads And Chair Cushions Market Overview:_x000D_
Global Seat Pads And Chair Cushions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Seat Pads And Chair Cushions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Seat Pads And Chair Cushions Market_x000D_
The Seat Pads And Chair Cushions Market Research report incorporate value chain analysis for each of the product type. Value chain analysis offers in depth information about value addition at each stage.The study includes drivers and restraints for Seat Pads And Chair Cushions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Seat Pads And Chair Cushions Market helps user to make precise decision in order to expand their market presence and increase market share._x000D_
_x000D_
By Type, Seat Pads And Chair Cushions market has been segmented into:_x000D_
Gel Cushion_x000D_
Foam Cushion_x000D_
Air Cushion_x000D_
_x000D_
By Application, Seat Pads And Chair Cushions market has been segmented into:_x000D_
Family Expense_x000D_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Seat Pads And Chair Cushions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Seat Pads And Chair Cushions market._x000D_
_x000D_
Top Key Players Covered in Seat Pads And Chair Cushions market are:_x000D_
_x000D_
Ottobock_x000D_
Roho_x000D_
Sunrise Medical_x000D_
Medical Depot_x000D_
Star Cushion Products_x000D_
Invacare_x000D_
Miki_x000D_
Vermeiren Group_x000D_
Comfort Company_x000D_
Supracor_x000D_
Varilite._x000D_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Seat Pads And Chair Cushions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</si>
  <si>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Security Screening Market Overview:_x000D_
Global Security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Security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Security Screening Market_x000D_
The Security Screening Market Research report incorporate value chain analysis for each of the product type. Value chain analysis offers in depth information about value addition at each stage.The study includes drivers and restraints for Security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Security Screening Market helps user to make precise decision in order to expand their market presence and increase market share._x000D_
_x000D_
By Type, Security Screening market has been segmented into:_x000D_
Screening Systems_x000D_
Screening Services_x000D_
Access Control Systems_x000D_
_x000D_
By Application, Security Screening market has been segmented into:_x000D_
X-ray Screening_x000D_
Metal Detection_x000D_
Explosive Trace Detection (ETD_x000D_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Security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Security Screening market._x000D_
_x000D_
Top Key Players Covered in Security Screening market are:_x000D_
_x000D_
OSI Systems_x000D_
Smiths Detection_x000D_
Leidos_x000D_
Thales_x000D_
NEC Corporation_x000D_
Teledyne Technologies_x000D_
Nuctech_x000D_
3DX-Ray_x000D_
Analogic Corporation_x000D_
Astrophysics_x000D_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Security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</si>
  <si>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Seismic Vessels Market Overview:_x000D_
Global Seismic Vessels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Seismic Vessels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Seismic Vessels Market_x000D_
The Seismic Vessels Market Research report incorporate value chain analysis for each of the product type. Value chain analysis offers in depth information about value addition at each stage.The study includes drivers and restraints for Seismic Vessels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Seismic Vessels Market helps user to make precise decision in order to expand their market presence and increase market share._x000D_
_x000D_
By Type, Seismic Vessels market has been segmented into:_x000D_
Towed Streamer Vessels_x000D_
Ocean Bottom Seismic Vessels_x000D_
Transition Zone Seismic Vessel_x000D_
_x000D_
By Application, Seismic Vessels market has been segmented into:_x000D_
Oil and Gas Industry_x000D_
Research and Environmental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Seismic Vessels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Seismic Vessels market._x000D_
_x000D_
Top Key Players Covered in Seismic Vessels market are:_x000D_
_x000D_
CCG_x000D_
Geospace Technologies_x000D_
Ion Geophysical_x000D_
Mitcham_x000D_
Petroleum Geo-Services_x000D_
Compagnie Generale de Geophysique_x000D_
Polarcus Limited_x000D_
Norwegian Petroleum Exploration Consultants_x000D_
Wireless Seismic_x000D_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Seismic Vessels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</si>
  <si>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Shipbroking Market Overview:_x000D_
Global Shipbroking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Shipbroking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Shipbroking Market_x000D_
The Shipbroking Market Research report incorporate value chain analysis for each of the product type. Value chain analysis offers in depth information about value addition at each stage.The study includes drivers and restraints for Shipbroking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Shipbroking Market helps user to make precise decision in order to expand their market presence and increase market share._x000D_
_x000D_
By Type, Shipbroking market has been segmented into:_x000D_
Container Vessels_x000D_
Tankers_x000D_
Dry Bulk_x000D_
_x000D_
By Application, Shipbroking market has been segmented into:_x000D_
Oil And Gas_x000D_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Shipbroking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Shipbroking market._x000D_
_x000D_
Top Key Players Covered in Shipbroking market are:_x000D_
_x000D_
Barry Rogliano Salles International S.A._x000D_
Braemar Shipping Services Plc_x000D_
BRIGHT COOK and CO LIMITED_x000D_
Charles R Weber Company_x000D_
Inc._x000D_
Clarkson Plc_x000D_
Compass Maritime Services LLC_x000D_
Gibson Shipbrokers_x000D_
Maersk Brokers_x000D_
Simpson Spence Young_x000D_
Poten and Partners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Shipbroking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</si>
  <si>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Shipbuilding Anti-Vibration Market Overview:_x000D_
Global Shipbuilding Anti-Vibration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Shipbuilding Anti-Vibration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Shipbuilding Anti-Vibration Market_x000D_
The Shipbuilding Anti-Vibration Market Research report incorporate value chain analysis for each of the product type. Value chain analysis offers in depth information about value addition at each stage.The study includes drivers and restraints for Shipbuilding Anti-Vibration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Shipbuilding Anti-Vibration Market helps user to make precise decision in order to expand their market presence and increase market share._x000D_
_x000D_
By Type, Shipbuilding Anti-Vibration market has been segmented into:_x000D_
Mounts_x000D_
Bearing Pads_x000D_
Bellows_x000D_
_x000D_
By Application, Shipbuilding Anti-Vibration market has been segmented into:_x000D_
Engine Vibration_x000D_
HVAC Vibration_x000D_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Shipbuilding Anti-Vibration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Shipbuilding Anti-Vibration market._x000D_
_x000D_
Top Key Players Covered in Shipbuilding Anti-Vibration market are:_x000D_
_x000D_
Trelleborg_x000D_
Parker LORD_x000D_
Hutchinson Paulstra_x000D_
GMT Rubber-Metal-Technic Ltd._x000D_
Continental AG_x000D_
AMC_x000D_
Mecanocaucho_x000D_
Getzner Werkstoffe GmbH_x000D_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Shipbuilding Anti-Vibration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</si>
  <si>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Shoelace Market Overview:_x000D_
Global Shoelace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Shoelace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Shoelace Market_x000D_
The Shoelace Market Research report incorporate value chain analysis for each of the product type. Value chain analysis offers in depth information about value addition at each stage.The study includes drivers and restraints for Shoelace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Shoelace Market helps user to make precise decision in order to expand their market presence and increase market share._x000D_
_x000D_
By Type, Shoelace market has been segmented into:_x000D_
Polyester Fibers_x000D_
Cotton_x000D_
_x000D_
By Application, Shoelace market has been segmented into:_x000D_
Sports Shoes_x000D_
Casual Shoes_x000D_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Shoelace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Shoelace market._x000D_
_x000D_
Top Key Players Covered in Shoelace market are:_x000D_
_x000D_
Mr Lacy_x000D_
Starks_x000D_
Aventure_x000D_
OrthoStep_x000D_
Nathan_x000D_
Ronhill_x000D_
Converse_x000D_
Dr. Martens_x000D_
HICKIES_x000D_
LOCK LACES_x000D_
New Balance_x000D_
NIKE_x000D_
Timberland_x000D_
Miscly_x000D_
BIRCH_x000D_
YFINE_x000D_
Tinksky_x000D_
BCB Wear_x000D_
Benchmark Basics_x000D_
AOMIDI_x000D_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Shoelace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</si>
  <si>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Shoulder-Fired Weapons Market Overview:_x000D_
Global Shoulder-Fired Weapons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Shoulder-Fired Weapons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Shoulder-Fired Weapons Market_x000D_
The Shoulder-Fired Weapons Market Research report incorporate value chain analysis for each of the product type. Value chain analysis offers in depth information about value addition at each stage.The study includes drivers and restraints for Shoulder-Fired Weapons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Shoulder-Fired Weapons Market helps user to make precise decision in order to expand their market presence and increase market share._x000D_
_x000D_
By Type, Shoulder-Fired Weapons market has been segmented into:_x000D_
Guided Weapons_x000D_
Unguided Weapons_x000D_
_x000D_
By Application, Shoulder-Fired Weapons market has been segmented into:_x000D_
Short-Range_x000D_
Medium-Range_x000D_
Long-Range_x000D_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Shoulder-Fired Weapons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Shoulder-Fired Weapons market._x000D_
_x000D_
Top Key Players Covered in Shoulder-Fired Weapons market are:_x000D_
_x000D_
Lockheed Martin Corporation_x000D_
Raytheon Technologies Corporation_x000D_
BAE Systems plc_x000D_
Thales Group_x000D_
MBDA_x000D_
Northrop Grumman Corporation_x000D_
Saab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Shoulder-Fired Weapons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</si>
  <si>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Simulation Learning Market Overview:_x000D_
Global Simulation Learning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Simulation Learning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Simulation Learning Market_x000D_
The Simulation Learning Market Research report incorporate value chain analysis for each of the product type. Value chain analysis offers in depth information about value addition at each stage.The study includes drivers and restraints for Simulation Learning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Simulation Learning Market helps user to make precise decision in order to expand their market presence and increase market share._x000D_
_x000D_
By Type, Simulation Learning market has been segmented into:_x000D_
Stem Simulation Learning_x000D_
Non-stem Simulation Learning_x000D_
_x000D_
By Application, Simulation Learning market has been segmented into:_x000D_
General Higher Education_x000D_
Business Schools_x000D_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Simulation Learning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Simulation Learning market._x000D_
_x000D_
Top Key Players Covered in Simulation Learning market are:_x000D_
_x000D_
Forio_x000D_
InfoPro Learning_x000D_
Inc. (InfoPro Worldwide USA_x000D_
Inc.)_x000D_
McGraw-Hill Education (Platinum Equity)_x000D_
Pearson Education (Pearson)_x000D_
Capsim Management Simulation._x000D_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Simulation Learning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</si>
  <si>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Simulators Market Overview:_x000D_
Global Simulators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Simulators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Simulators Market_x000D_
The Simulators Market Research report incorporate value chain analysis for each of the product type. Value chain analysis offers in depth information about value addition at each stage.The study includes drivers and restraints for Simulators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Simulators Market helps user to make precise decision in order to expand their market presence and increase market share._x000D_
_x000D_
By Type, Simulators market has been segmented into:_x000D_
Airborne_x000D_
Land_x000D_
and Maritime_x000D_
_x000D_
By Application, Simulators market has been segmented into:_x000D_
Products and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Simulators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Simulators market._x000D_
_x000D_
Top Key Players Covered in Simulators market are:_x000D_
_x000D_
CAE Inc._x000D_
L3Harris Technologies Inc_x000D_
Thales Group_x000D_
Saab AB_x000D_
Boeing_x000D_
Collins Aerospace_x000D_
Airbus S.A.S._x000D_
Frasca International Inc_x000D_
Indra_x000D_
and Flight Safety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Simulators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</si>
  <si>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Drones Market Overview:_x000D_
Global Small Drones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Drones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Drones Market_x000D_
The Small Drones Market Research report incorporate value chain analysis for each of the product type. Value chain analysis offers in depth information about value addition at each stage.The study includes drivers and restraints for Small Drones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Drones Market helps user to make precise decision in order to expand their market presence and increase market share._x000D_
_x000D_
By Type, Small Drones market has been segmented into:_x000D_
Fixed Wing_x000D_
Rotary Wing_x000D_
_x000D_
By Application, Small Drones market has been segmented into:_x000D_
Commercial and Civil_x000D_
Military and Defense_x000D_
Consumer_x000D_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Drones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Drones market._x000D_
_x000D_
Top Key Players Covered in Small Drones market are:_x000D_
_x000D_
Aerovironments Inc_x000D_
Autel Robotics_x000D_
Lockheed Martin Corporation_x000D_
3D Robotics_x000D_
SAAB Inc_x000D_
Thales Group_x000D_
Elbit Systems Ltd_x000D_
Textron Inc_x000D_
The Boeing Company_x000D_
and Delair._x000D_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Drones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</si>
  <si>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Marine Engines Market Overview:_x000D_
Global Small Marine Engines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Marine Engines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Marine Engines Market_x000D_
The Small Marine Engines Market Research report incorporate value chain analysis for each of the product type. Value chain analysis offers in depth information about value addition at each stage.The study includes drivers and restraints for Small Marine Engines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Marine Engines Market helps user to make precise decision in order to expand their market presence and increase market share._x000D_
_x000D_
By Type, Small Marine Engines market has been segmented into:_x000D_
Recreational Boats_x000D_
Support Vessels_x000D_
Coastal Boats_x000D_
Fishing Boats_x000D_
_x000D_
By Application, Small Marine Engines market has been segmented into:_x000D_
Outboard_x000D_
Inboard_x000D_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Marine Engines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Marine Engines market._x000D_
_x000D_
Top Key Players Covered in Small Marine Engines market are:_x000D_
_x000D_
Greaves Cotton Limited_x000D_
Yamaha Motor Co. Ltd._x000D_
Honda Motor Co. Inc._x000D_
Caterpillar_x000D_
Suzuki Motor Corporation_x000D_
Greaves Cotton Limited_x000D_
Weichai Holding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Marine Engines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</si>
  <si>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Satellite Market Overview:_x000D_
Global Small Satellite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Satellite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Satellite Market_x000D_
The Small Satellite Market Research report incorporate value chain analysis for each of the product type. Value chain analysis offers in depth information about value addition at each stage.The study includes drivers and restraints for Small Satellite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Satellite Market helps user to make precise decision in order to expand their market presence and increase market share._x000D_
_x000D_
By Type, Small Satellite market has been segmented into:_x000D_
Microsatellites_x000D_
Minisatellites_x000D_
Nanosatellites_x000D_
_x000D_
By Application, Small Satellite market has been segmented into:_x000D_
Civil_x000D_
Commercial_x000D_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Satellite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Satellite market._x000D_
_x000D_
Top Key Players Covered in Small Satellite market are:_x000D_
_x000D_
Airbus_x000D_
Blue Origin_x000D_
Boeing_x000D_
Bristol Airspace_x000D_
E-Prime Aerospace_x000D_
Eurockot Launch Services_x000D_
Indian Space Research Organization_x000D_
Kelly Space &amp; Technology_x000D_
Lockheed Martin_x000D_
Mitsubishi Heavy Industries_x000D_
Northrop Grumman_x000D_
SpaceX_x000D_
and Virgin Orbit._x000D_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Satellite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</si>
  <si>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Small-Unmanned Aerial Vehicle (SUAV) Market Overview:_x000D_
Global Small-Unmanned Aerial Vehicle (SUAV)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Small-Unmanned Aerial Vehicle (SUAV)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Small-Unmanned Aerial Vehicle (SUAV) Market_x000D_
The Small-Unmanned Aerial Vehicle (SUAV) Market Research report incorporate value chain analysis for each of the product type. Value chain analysis offers in depth information about value addition at each stage.The study includes drivers and restraints for Small-Unmanned Aerial Vehicle (SUAV)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Small-Unmanned Aerial Vehicle (SUAV) Market helps user to make precise decision in order to expand their market presence and increase market share._x000D_
_x000D_
By Type, Small-Unmanned Aerial Vehicle (SUAV) market has been segmented into:_x000D_
Light Fixed-Wing SUAV_x000D_
Heavy Fixed-Wing SUAV_x000D_
_x000D_
By Application, Small-Unmanned Aerial Vehicle (SUAV) market has been segmented into:_x000D_
Civil_x000D_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Small-Unmanned Aerial Vehicle (SUAV)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Small-Unmanned Aerial Vehicle (SUAV) market._x000D_
_x000D_
Top Key Players Covered in Small-Unmanned Aerial Vehicle (SUAV) market are:_x000D_
_x000D_
Aeronautics_x000D_
AeroVironment_x000D_
Airbus_x000D_
Boeing_x000D_
Elbit Systems_x000D_
Finmeccanica_x000D_
Israel Aerospace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Small-Unmanned Aerial Vehicle (SUAV)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</si>
  <si>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Airport Market Overview:_x000D_
Global Smart Airport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Airport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Airport Market_x000D_
The Smart Airport Market Research report incorporate value chain analysis for each of the product type. Value chain analysis offers in depth information about value addition at each stage.The study includes drivers and restraints for Smart Airport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Airport Market helps user to make precise decision in order to expand their market presence and increase market share._x000D_
_x000D_
By Type, Smart Airport market has been segmented into:_x000D_
Hardware systems_x000D_
Data Management_x000D_
_x000D_
By Application, Smart Airport market has been segmented into:_x000D_
Small_x000D_
Medium_x000D_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Airport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Airport market._x000D_
_x000D_
Top Key Players Covered in Smart Airport market are:_x000D_
_x000D_
Siemens AG_x000D_
Honeywell International Inc_x000D_
QinetiQ Group plc_x000D_
Cisco Systems Inc_x000D_
SITA_x000D_
Raytheon International Corporation_x000D_
Thales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Airport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</si>
  <si>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Luggage And Tracking Technologies Market Overview:_x000D_
Global Smart Luggage And Tracking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Luggage And Tracking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Luggage And Tracking Technologies Market_x000D_
The Smart Luggage And Tracking Technologies Market Research report incorporate value chain analysis for each of the product type. Value chain analysis offers in depth information about value addition at each stage.The study includes drivers and restraints for Smart Luggage And Tracking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Luggage And Tracking Technologies Market helps user to make precise decision in order to expand their market presence and increase market share._x000D_
_x000D_
By Type, Smart Luggage And Tracking Technologies market has been segmented into:_x000D_
Smart Suitcases and Bags_x000D_
Smart Trackers_x000D_
_x000D_
By Application, Smart Luggage And Tracking Technologies market has been segmented into:_x000D_
Direct Retail_x000D_
Online_x000D_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Luggage And Tracking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Luggage And Tracking Technologies market._x000D_
_x000D_
Top Key Players Covered in Smart Luggage And Tracking Technologies market are:_x000D_
_x000D_
Bluesmart_x000D_
Raden_x000D_
Inc._x000D_
TRAXPACK LLC_x000D_
Néit_x000D_
Modobag_x000D_
Aster (Lumos)_x000D_
Planet Traveler_x000D_
Pluggage (Delsey)_x000D_
Samsara_x000D_
Barracuda_x000D_
Inc._x000D_
E-CASE_x000D_
COWAROBOT_x000D_
Floatti_x000D_
Inc._x000D_
G-RO (Travel-Light_x000D_
Ltd.)_x000D_
Trakdot_x000D_
LugLoc_x000D_
Tile_x000D_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Luggage And Tracking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</si>
  <si>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Shoes Market Overview:_x000D_
Global Smart Shoes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Shoes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Shoes Market_x000D_
The Smart Shoes Market Research report incorporate value chain analysis for each of the product type. Value chain analysis offers in depth information about value addition at each stage.The study includes drivers and restraints for Smart Shoes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Shoes Market helps user to make precise decision in order to expand their market presence and increase market share._x000D_
_x000D_
By Type, Smart Shoes market has been segmented into:_x000D_
Athletic Shoes_x000D_
Non-Athletic Shoes_x000D_
_x000D_
By Application, Smart Shoes market has been segmented into:_x000D_
Sports and Fitness_x000D_
Health Monitoring_x000D_
Navigation and Safety_x000D_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Shoes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Shoes market._x000D_
_x000D_
Top Key Players Covered in Smart Shoes market are:_x000D_
_x000D_
Adidas_x000D_
Nike_x000D_
Under Armour_x000D_
Puma_x000D_
New Balance_x000D_
ASICS_x000D_
Skechers_x000D_
Li-Ning_x000D_
Xiaomi_x000D_
Samsung._x000D_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Shoes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</si>
  <si>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Weapons Market Overview:_x000D_
Global Smart Weapons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Weapons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Weapons Market_x000D_
The Smart Weapons Market Research report incorporate value chain analysis for each of the product type. Value chain analysis offers in depth information about value addition at each stage.The study includes drivers and restraints for Smart Weapons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Weapons Market helps user to make precise decision in order to expand their market presence and increase market share._x000D_
_x000D_
By Type, Smart Weapons market has been segmented into:_x000D_
Missiles_x000D_
Munitions_x000D_
Guided Projectiles_x000D_
Guided Rockets_x000D_
Directed Energy Weapons_x000D_
_x000D_
By Application, Smart Weapons market has been segmented into:_x000D_
Air_x000D_
Naval_x000D_
Land_x000D_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Weapons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Weapons market._x000D_
_x000D_
Top Key Players Covered in Smart Weapons market are:_x000D_
_x000D_
L-3 Communications Ltd._x000D_
Lockheed Martin Corporation_x000D_
MBDA_x000D_
Inc._x000D_
Orbital ATK_x000D_
General Dynamics Corporation_x000D_
BAE Systems_x000D_
The Boeing Co._x000D_
Textron_x000D_
Inc._x000D_
Israel Aerospace Industries_x000D_
Northrop Grumman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Weapons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</si>
  <si>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Smartphone Cover Glass Market Overview:_x000D_
Global Smartphone Cover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Smartphone Cover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Smartphone Cover Glass Market_x000D_
The Smartphone Cover Glass Market Research report incorporate value chain analysis for each of the product type. Value chain analysis offers in depth information about value addition at each stage.The study includes drivers and restraints for Smartphone Cover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Smartphone Cover Glass Market helps user to make precise decision in order to expand their market presence and increase market share._x000D_
_x000D_
By Type, Smartphone Cover Glass market has been segmented into:_x000D_
Gorilla Glass_x000D_
Draggontail Glass_x000D_
Sapphire Glass_x000D_
_x000D_
By Application, Smartphone Cover Glass market has been segmented into:_x000D_
Android_x000D_
Windows_x000D_
IOS_x000D_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Smartphone Cover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Smartphone Cover Glass market._x000D_
_x000D_
Top Key Players Covered in Smartphone Cover Glass market are:_x000D_
_x000D_
Corning Incorporated_x000D_
Lansi Technology Co._x000D_
Ltd._x000D_
Biel Crystal Manufactory Ltd._x000D_
SCHOTT AG_x000D_
and OFILM Tech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Smartphone Cover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</si>
  <si>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Snowmaking Systems Market Overview:_x000D_
Global Snowmaking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Snowmaking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Snowmaking Systems Market_x000D_
The Snowmaking Systems Market Research report incorporate value chain analysis for each of the product type. Value chain analysis offers in depth information about value addition at each stage.The study includes drivers and restraints for Snowmaking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Snowmaking Systems Market helps user to make precise decision in order to expand their market presence and increase market share._x000D_
_x000D_
By Type, Snowmaking Systems market has been segmented into:_x000D_
internal mix systems_x000D_
external mix systems_x000D_
_x000D_
By Application, Snowmaking Systems market has been segmented into:_x000D_
Ski resorts_x000D_
indoor stadiums_x000D_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Snowmaking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Snowmaking Systems market._x000D_
_x000D_
Top Key Players Covered in Snowmaking Systems market are:_x000D_
_x000D_
Supersnow S.A._x000D_
TechnoAlpin AG_x000D_
Ratnik Industries_x000D_
Inc._x000D_
Focusun Refrigeration Corporation_x000D_
Snow Machines_x000D_
Inc._x000D_
Fahrentec Refrigeration Corporation Limited_x000D_
HKD Snowmakers_x000D_
Kashiyama Industries_x000D_
Ltd._x000D_
DEMACLENKO Srl/GmbH_x000D_
MND Group (Sufag Ab)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Snowmaking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</si>
  <si>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Sonar System Market Overview:_x000D_
Global Sonar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Sonar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Sonar System Market_x000D_
The Sonar System Market Research report incorporate value chain analysis for each of the product type. Value chain analysis offers in depth information about value addition at each stage.The study includes drivers and restraints for Sonar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Sonar System Market helps user to make precise decision in order to expand their market presence and increase market share._x000D_
_x000D_
By Type, Sonar System market has been segmented into:_x000D_
Unmanned Underwater Vehicle Sonar_x000D_
Dipping Sonar_x000D_
Hull Mounted Sonar_x000D_
_x000D_
By Application, Sonar System market has been segmented into:_x000D_
Active_x000D_
Passive_x000D_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Sonar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Sonar System market._x000D_
_x000D_
Top Key Players Covered in Sonar System market are:_x000D_
_x000D_
Thales Group_x000D_
Raytheon Technologies_x000D_
Lockheed Martin_x000D_
Kongsberg Gruppen ASA_x000D_
Ultra Electronics_x000D_
Teledyne Marine_x000D_
Sonardyne_x000D_
Atlas Elektronik_x000D_
Furuno_x000D_
Navico_x000D_
Northrop Grumman_x000D_
and General Dynamics._x000D_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Sonar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</si>
  <si>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Sonobuoy Market Overview:_x000D_
Global Sonobuoy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Sonobuoy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Sonobuoy Market_x000D_
The Sonobuoy Market Research report incorporate value chain analysis for each of the product type. Value chain analysis offers in depth information about value addition at each stage.The study includes drivers and restraints for Sonobuoy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Sonobuoy Market helps user to make precise decision in order to expand their market presence and increase market share._x000D_
_x000D_
By Type, Sonobuoy market has been segmented into:_x000D_
Active Sonobuoys_x000D_
Passive Sonobuoys_x000D_
_x000D_
By Application, Sonobuoy market has been segmented into:_x000D_
Defense_x000D_
Civil_x000D_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Sonobuoy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Sonobuoy market._x000D_
_x000D_
Top Key Players Covered in Sonobuoy market are:_x000D_
_x000D_
Ultra Electronics_x000D_
L3Harris Technologies_x000D_
Leonardo DRS_x000D_
Sonobuoy Specialists International (SSI)_x000D_
Sparton Corporation_x000D_
Hydroacoustic Systems_x000D_
Inc._x000D_
Oceaneering International_x000D_
Inc._x000D_
McElroy Defense_x000D_
Curtiss-Wright Corporation_x000D_
DRS Technologies_x000D_
Raytheon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Sonobuoy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</si>
  <si>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DC-DC Converter Market Overview:_x000D_
Global Space DC-DC Converter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DC-DC Converter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DC-DC Converter Market_x000D_
The Space DC-DC Converter Market Research report incorporate value chain analysis for each of the product type. Value chain analysis offers in depth information about value addition at each stage.The study includes drivers and restraints for Space DC-DC Converter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DC-DC Converter Market helps user to make precise decision in order to expand their market presence and increase market share._x000D_
_x000D_
By Type, Space DC-DC Converter market has been segmented into:_x000D_
Isolated_x000D_
Non-Isolated_x000D_
_x000D_
By Application, Space DC-DC Converter market has been segmented into:_x000D_
Upto 40V_x000D_
40V to 100V_x000D_
100V to 500V_x000D_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DC-DC Converter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DC-DC Converter market._x000D_
_x000D_
Top Key Players Covered in Space DC-DC Converter market are:_x000D_
_x000D_
Advanced Energy Industries Inc._x000D_
Analog Devices Inc._x000D_
ABB_x000D_
Crane Holdings Co._x000D_
Delta Electronics Inc._x000D_
Flex Ltd_x000D_
Infineon Technologies AG_x000D_
Murata Manufacturing Co. Ltd._x000D_
NXP Semiconductor_x000D_
Renesas Electronics Corporation_x000D_
Vicor Corporation_x000D_
Artesyn Embedded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DC-DC Converter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</si>
  <si>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Mining Market Overview:_x000D_
Global Space Mining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Mining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Mining Market_x000D_
The Space Mining Market Research report incorporate value chain analysis for each of the product type. Value chain analysis offers in depth information about value addition at each stage.The study includes drivers and restraints for Space Mining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Mining Market helps user to make precise decision in order to expand their market presence and increase market share._x000D_
_x000D_
By Type, Space Mining market has been segmented into:_x000D_
Spacecraft Design_x000D_
Launch_x000D_
Operation_x000D_
_x000D_
By Application, Space Mining market has been segmented into:_x000D_
Construction_x000D_
Resource Harvesting_x000D_
3D Printing_x000D_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Mining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Mining market._x000D_
_x000D_
Top Key Players Covered in Space Mining market are:_x000D_
_x000D_
TransAstra_x000D_
Asteroid Mining Corporation_x000D_
Offworld_x000D_
Shackleton Energy Company_x000D_
Moon Express_x000D_
Planetary Resources_x000D_
Kleos Space_x000D_
SpaceFab.US_x000D_
Bradford._x000D_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Mining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</si>
  <si>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Planning Software Market Overview:_x000D_
Global Space Planning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Planning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Planning Software Market_x000D_
The Space Planning Software Market Research report incorporate value chain analysis for each of the product type. Value chain analysis offers in depth information about value addition at each stage.The study includes drivers and restraints for Space Planning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Planning Software Market helps user to make precise decision in order to expand their market presence and increase market share._x000D_
_x000D_
By Type, Space Planning Software market has been segmented into:_x000D_
Cloud-Based_x000D_
Web-Based_x000D_
_x000D_
By Application, Space Planning Software market has been segmented into:_x000D_
Commercial Building_x000D_
Factory_x000D_
Family Home_x000D_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Planning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Planning Software market._x000D_
_x000D_
Top Key Players Covered in Space Planning Software market are:_x000D_
_x000D_
Smartdraw_x000D_
Ioffice_x000D_
Onedoor_x000D_
Archibus_x000D_
Accuruent_x000D_
Spaceiq_x000D_
Xyicon_x000D_
Planon Software_x000D_
Planningwiz_x000D_
and Fmsystems._x000D_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Planning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</si>
  <si>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Robotics Market Overview:_x000D_
Global Space Robotics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Robotics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Robotics Market_x000D_
The Space Robotics Market Research report incorporate value chain analysis for each of the product type. Value chain analysis offers in depth information about value addition at each stage.The study includes drivers and restraints for Space Robotics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Robotics Market helps user to make precise decision in order to expand their market presence and increase market share._x000D_
_x000D_
By Type, Space Robotics market has been segmented into:_x000D_
Commercial_x000D_
Government_x000D_
_x000D_
By Application, Space Robotics market has been segmented into:_x000D_
Deep Space_x000D_
Near Space_x000D_
Ground_x000D_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Robotics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Robotics market._x000D_
_x000D_
Top Key Players Covered in Space Robotics market are:_x000D_
_x000D_
Northrop Grumman Corporation_x000D_
Lockheed Martin Corporation_x000D_
Maxar Technologies_x000D_
ASTROBOTIC_x000D_
BluHaptics Inc_x000D_
Altius Space_x000D_
Motiv Space Systems_x000D_
Olis Robotics_x000D_
Oceaneering International Inc_x000D_
Honeybee Robotics._x000D_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Robotics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</si>
  <si>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Sensors and Actuators Market Overview:_x000D_
Global Space Sensors and Actuators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Sensors and Actuators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Sensors and Actuators Market_x000D_
The Space Sensors and Actuators Market Research report incorporate value chain analysis for each of the product type. Value chain analysis offers in depth information about value addition at each stage.The study includes drivers and restraints for Space Sensors and Actuators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Sensors and Actuators Market helps user to make precise decision in order to expand their market presence and increase market share._x000D_
_x000D_
By Type, Space Sensors and Actuators market has been segmented into:_x000D_
Sensors_x000D_
Actuators_x000D_
_x000D_
By Application, Space Sensors and Actuators market has been segmented into:_x000D_
Satellites_x000D_
Capsules/Cargos_x000D_
Launch Vehicle_x000D_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Sensors and Actuators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Sensors and Actuators market._x000D_
_x000D_
Top Key Players Covered in Space Sensors and Actuators market are:_x000D_
_x000D_
MinebeaMitsumi Inc._x000D_
Moog Inc._x000D_
Honeywell International Inc._x000D_
TE Connectivity_x000D_
Texas Instruments Incorporated_x000D_
Renesas Electronics Corporation_x000D_
RUAG Group_x000D_
Bradford Space_x000D_
Teledyne UK Limited_x000D_
AMETEK.Inc._x000D_
Leonardo DRS_x000D_
Analog Devices_x000D_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Sensors and Actuators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</si>
  <si>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Situational Awareness Market Overview:_x000D_
Global Space Situational Awareness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Situational Awareness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Situational Awareness Market_x000D_
The Space Situational Awareness Market Research report incorporate value chain analysis for each of the product type. Value chain analysis offers in depth information about value addition at each stage.The study includes drivers and restraints for Space Situational Awareness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Situational Awareness Market helps user to make precise decision in order to expand their market presence and increase market share._x000D_
_x000D_
By Type, Space Situational Awareness market has been segmented into:_x000D_
Services &amp; Software_x000D_
_x000D_
By Application, Space Situational Awareness market has been segmented into:_x000D_
Mission-related Debris &amp; Rocket Bodies_x000D_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Situational Awareness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Situational Awareness market._x000D_
_x000D_
Top Key Players Covered in Space Situational Awareness market are:_x000D_
_x000D_
Lockheed Martin_x000D_
Norstar Space Data_x000D_
Sky and Space Global_x000D_
Polaris Alpha_x000D_
Solers_x000D_
Elecnor Deimos Group_x000D_
Applied Defense Solutions Schafer._x000D_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Situational Awareness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</si>
  <si>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Tourism Market Overview:_x000D_
Global Space Tourism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Tourism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Tourism Market_x000D_
The Space Tourism Market Research report incorporate value chain analysis for each of the product type. Value chain analysis offers in depth information about value addition at each stage.The study includes drivers and restraints for Space Tourism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Tourism Market helps user to make precise decision in order to expand their market presence and increase market share._x000D_
_x000D_
By Type, Space Tourism market has been segmented into:_x000D_
Orbital_x000D_
Suborbital_x000D_
_x000D_
By Application, Space Tourism market has been segmented into:_x000D_
Government_x000D_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Tourism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Tourism market._x000D_
_x000D_
Top Key Players Covered in Space Tourism market are:_x000D_
_x000D_
Virgin Galactic_x000D_
Blue Origin_x000D_
Orion Span Hotel_x000D_
Space X_x000D_
Zero 2 Infinity S. L._x000D_
Space Adventures_x000D_
Inc._x000D_
Boeing Company_x000D_
Space Island Group_x000D_
and Excalibur Almaz_x000D_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Tourism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</si>
  <si>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Space-Qualified Cover Glass Market Overview:_x000D_
Global Space-Qualified Cover Glass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Space-Qualified Cover Glass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Space-Qualified Cover Glass Market_x000D_
The Space-Qualified Cover Glass Market Research report incorporate value chain analysis for each of the product type. Value chain analysis offers in depth information about value addition at each stage.The study includes drivers and restraints for Space-Qualified Cover Glass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Space-Qualified Cover Glass Market helps user to make precise decision in order to expand their market presence and increase market share._x000D_
_x000D_
By Type, Space-Qualified Cover Glass market has been segmented into:_x000D_
CMG_x000D_
CMO_x000D_
_x000D_
By Application, Space-Qualified Cover Glass market has been segmented into:_x000D_
Gallium Arsenide-Based Solar Cells_x000D_
Silicon-Based Solar Cells_x000D_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Space-Qualified Cover Glass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Space-Qualified Cover Glass market._x000D_
_x000D_
Top Key Players Covered in Space-Qualified Cover Glass market are:_x000D_
_x000D_
Excelitas_x000D_
Corning_x000D_
SCHOTT Group_x000D_
Nippon Electric Glass Co._x000D_
Ltd. (NEG)_x000D_
Coresix precision glass_x000D_
Shanghai-optics_x000D_
Spectrolab Inc._x000D_
5NPlus (AZUR SPACE Solar Power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Space-Qualified Cover Glass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</si>
  <si>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Special Mission Aircraft Market Overview:_x000D_
Global Special Mission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Special Mission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Special Mission Aircraft Market_x000D_
The Special Mission Aircraft Market Research report incorporate value chain analysis for each of the product type. Value chain analysis offers in depth information about value addition at each stage.The study includes drivers and restraints for Special Mission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Special Mission Aircraft Market helps user to make precise decision in order to expand their market presence and increase market share._x000D_
_x000D_
By Type, Special Mission Aircraft market has been segmented into:_x000D_
Air Force_x000D_
Naval_x000D_
Army_x000D_
_x000D_
By Application, Special Mission Aircraft market has been segmented into:_x000D_
ISR_x000D_
Maritime Patrol_x000D_
Anti-Surface Warfare &amp; Anti-Submarine Warfare_x000D_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Special Mission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Special Mission Aircraft market._x000D_
_x000D_
Top Key Players Covered in Special Mission Aircraft market are:_x000D_
_x000D_
Boeing_x000D_
Lockheed Martin Corporation_x000D_
Textron INC._x000D_
Northrop Grumman Corporation_x000D_
Bombardier_x000D_
And Israel Aerospace Industry Ltd. (IAI)._x000D_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Special Mission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</si>
  <si>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Sports Bottle Market Overview:_x000D_
Global Sports Bottle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Sports Bottle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Sports Bottle Market_x000D_
The Sports Bottle Market Research report incorporate value chain analysis for each of the product type. Value chain analysis offers in depth information about value addition at each stage.The study includes drivers and restraints for Sports Bottle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Sports Bottle Market helps user to make precise decision in order to expand their market presence and increase market share._x000D_
_x000D_
By Type, Sports Bottle market has been segmented into:_x000D_
Stainless Steel_x000D_
Plastic_x000D_
Silicone_x000D_
Aluminum_x000D_
_x000D_
By Application, Sports Bottle market has been segmented into:_x000D_
600ml-650ml_x000D_
700ml-750ml_x000D_
Above 750ml_x000D_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Sports Bottle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Sports Bottle market._x000D_
_x000D_
Top Key Players Covered in Sports Bottle market are:_x000D_
_x000D_
Thermos_x000D_
PMI_x000D_
Lock&amp;Lock_x000D_
Tupperware_x000D_
CamelBak_x000D_
Zojirushi_x000D_
Haers_x000D_
SIGG_x000D_
Tiger and_x000D_
Klean Kanteen._x000D_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Sports Bottle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</si>
  <si>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Stand Mixer Market Overview:_x000D_
Global Stand Mixer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Stand Mixer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Stand Mixer Market_x000D_
The Stand Mixer Market Research report incorporate value chain analysis for each of the product type. Value chain analysis offers in depth information about value addition at each stage.The study includes drivers and restraints for Stand Mixer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Stand Mixer Market helps user to make precise decision in order to expand their market presence and increase market share._x000D_
_x000D_
By Type, Stand Mixer market has been segmented into:_x000D_
Plastic_x000D_
Stainless Steel_x000D_
_x000D_
By Application, Stand Mixer market has been segmented into:_x000D_
Household_x000D_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Stand Mixer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Stand Mixer market._x000D_
_x000D_
Top Key Players Covered in Stand Mixer market are:_x000D_
_x000D_
Newell Brands_x000D_
Electrolux AB_x000D_
Bosch_x000D_
Whirlpool Corporation_x000D_
Breville Group Limited_x000D_
Wonderchef Home Appliances Pvt. Ltd._x000D_
Smeg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Stand Mixer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</si>
  <si>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Sticky Note Market Overview:_x000D_
Global Sticky Note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Sticky Note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Sticky Note Market_x000D_
The Sticky Note Market Research report incorporate value chain analysis for each of the product type. Value chain analysis offers in depth information about value addition at each stage.The study includes drivers and restraints for Sticky Note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Sticky Note Market helps user to make precise decision in order to expand their market presence and increase market share._x000D_
_x000D_
By Type, Sticky Note market has been segmented into:_x000D_
Erasable Surface Notes_x000D_
and Traditional Surface Notes_x000D_
_x000D_
By Application, Sticky Note market has been segmented into:_x000D_
Corporate_x000D_
Household_x000D_
Academics_x000D_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Sticky Note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Sticky Note market._x000D_
_x000D_
Top Key Players Covered in Sticky Note market are:_x000D_
_x000D_
3M_x000D_
ACCO Brands_x000D_
Beifa Group_x000D_
Deliworld_x000D_
Faber-Castell_x000D_
Guangbo Group_x000D_
Huiying Enterprise_x000D_
Kokuyo_x000D_
Muji_x000D_
Poppin_x000D_
Shanghai M&amp;G Stationery Inc._x000D_
Shenzhen Comix Group Co._x000D_
Staedtler_x000D_
Staples_x000D_
True Color_x000D_
Wenzhou Aihao amongst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Sticky Note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</si>
  <si>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Submarine Cable Market Overview:_x000D_
Global Submarine Cable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Submarine Cable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Submarine Cable Market_x000D_
The Submarine Cable Market Research report incorporate value chain analysis for each of the product type. Value chain analysis offers in depth information about value addition at each stage.The study includes drivers and restraints for Submarine Cable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Submarine Cable Market helps user to make precise decision in order to expand their market presence and increase market share._x000D_
_x000D_
By Type, Submarine Cable market has been segmented into:_x000D_
Submarine Communication Cables_x000D_
Submarine Power Cables_x000D_
_x000D_
By Application, Submarine Cable market has been segmented into:_x000D_
Extra High Voltage_x000D_
High Voltage_x000D_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Submarine Cable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Submarine Cable market._x000D_
_x000D_
Top Key Players Covered in Submarine Cable market are:_x000D_
_x000D_
LS cable &amp; system ltd._x000D_
NEC Corporation_x000D_
SubCom LLC_x000D_
NKT A/S_x000D_
Prysmian S. P. A_x000D_
Nexans_x000D_
Amazon Web Services_x000D_
ZTT_x000D_
ABB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Submarine Cable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</si>
  <si>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Subsea Mapping Systems Market Overview:_x000D_
Global Subsea Mapping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Subsea Mapping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Subsea Mapping Systems Market_x000D_
The Subsea Mapping Systems Market Research report incorporate value chain analysis for each of the product type. Value chain analysis offers in depth information about value addition at each stage.The study includes drivers and restraints for Subsea Mapping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Subsea Mapping Systems Market helps user to make precise decision in order to expand their market presence and increase market share._x000D_
_x000D_
By Type, Subsea Mapping Systems market has been segmented into:_x000D_
Echo Sounders_x000D_
Sub Bottom Profilers_x000D_
_x000D_
By Application, Subsea Mapping Systems market has been segmented into:_x000D_
Underwater Science_x000D_
Defense_x000D_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Subsea Mapping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Subsea Mapping Systems market._x000D_
_x000D_
Top Key Players Covered in Subsea Mapping Systems market are:_x000D_
_x000D_
Kongsberg Maritime_x000D_
Honda Electronics_x000D_
Lowrance_x000D_
Teledyne Technologies_x000D_
Neptune Sonar_x000D_
SKIPPER_x000D_
Rudong CHY Marine Electronic_x000D_
SyQwest_x000D_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Subsea Mapping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</si>
  <si>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Survival Training Market Overview:_x000D_
Global Survival Training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Survival Training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Survival Training Market_x000D_
The Survival Training Market Research report incorporate value chain analysis for each of the product type. Value chain analysis offers in depth information about value addition at each stage.The study includes drivers and restraints for Survival Training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Survival Training Market helps user to make precise decision in order to expand their market presence and increase market share._x000D_
_x000D_
By Type, Survival Training market has been segmented into:_x000D_
Online Courses_x000D_
Offline Courses_x000D_
_x000D_
By Application, Survival Training market has been segmented into:_x000D_
Adults_x000D_
Kids_x000D_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Survival Training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Survival Training market._x000D_
_x000D_
Top Key Players Covered in Survival Training market are:_x000D_
_x000D_
Boulder Outdoor Survival School (BOSS)_x000D_
Aboriginal Living Skills School_x000D_
Advanced Survival Training_x000D_
Ancient Pathways_x000D_
Boulder Outdoor Survival School_x000D_
Byron Kerns Survival._x000D_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Survival Training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</si>
  <si>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Aviation Fuel Market Overview:_x000D_
Global Sustainable Aviation Fuel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Aviation Fuel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Aviation Fuel Market_x000D_
The Sustainable Aviation Fuel Market Research report incorporate value chain analysis for each of the product type. Value chain analysis offers in depth information about value addition at each stage.The study includes drivers and restraints for Sustainable Aviation Fuel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Aviation Fuel Market helps user to make precise decision in order to expand their market presence and increase market share._x000D_
_x000D_
By Type, Sustainable Aviation Fuel market has been segmented into:_x000D_
Biofuel_x000D_
Hydrogen Fuel_x000D_
_x000D_
By Application, Sustainable Aviation Fuel market has been segmented into:_x000D_
Fischer Tropsch Synthetic Paraffinic Kerosene (FT-SPK_x000D_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Aviation Fuel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Aviation Fuel market._x000D_
_x000D_
Top Key Players Covered in Sustainable Aviation Fuel market are:_x000D_
_x000D_
Northwest Advanced Biofuels_x000D_
LLC._x000D_
SKYNRG_x000D_
Avfuel Corporation_x000D_
Ballard Power Systems_x000D_
Sundrop Fuels Inc._x000D_
OMV Aktiengesellschaft_x000D_
Fulcrum BioEnergy_x000D_
Inc._x000D_
TotalEnergies SE_x000D_
Red Rock Biofuels_x000D_
SG Preston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Aviation Fuel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</si>
  <si>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Synthetic Aperture Radar Market Overview:_x000D_
Global Synthetic Aperture Radar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Synthetic Aperture Radar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Synthetic Aperture Radar Market_x000D_
The Synthetic Aperture Radar Market Research report incorporate value chain analysis for each of the product type. Value chain analysis offers in depth information about value addition at each stage.The study includes drivers and restraints for Synthetic Aperture Radar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Synthetic Aperture Radar Market helps user to make precise decision in order to expand their market presence and increase market share._x000D_
_x000D_
By Type, Synthetic Aperture Radar market has been segmented into:_x000D_
Airborne_x000D_
Ground_x000D_
_x000D_
By Application, Synthetic Aperture Radar market has been segmented into:_x000D_
Defense_x000D_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Synthetic Aperture Radar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Synthetic Aperture Radar market._x000D_
_x000D_
Top Key Players Covered in Synthetic Aperture Radar market are:_x000D_
_x000D_
Lockheed Martin_x000D_
Thales_x000D_
Cobham_x000D_
Israel Aerospace_x000D_
Leonardo_x000D_
Saab AB_x000D_
GA-ASI_x000D_
BAE Systems_x000D_
and Aselsan._x000D_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Synthetic Aperture Radar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</si>
  <si>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Tactical Data Link Market Overview:_x000D_
Global Tactical Data Link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Tactical Data Link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Tactical Data Link Market_x000D_
The Tactical Data Link Market Research report incorporate value chain analysis for each of the product type. Value chain analysis offers in depth information about value addition at each stage.The study includes drivers and restraints for Tactical Data Link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Tactical Data Link Market helps user to make precise decision in order to expand their market presence and increase market share._x000D_
_x000D_
By Type, Tactical Data Link market has been segmented into:_x000D_
Hardware_x000D_
Software_x000D_
_x000D_
By Application, Tactical Data Link market has been segmented into:_x000D_
Command Control_x000D_
ISR (Intelligence_x000D_
Surveillance_x000D_
and Resonance_x000D_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Tactical Data Link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Tactical Data Link market._x000D_
_x000D_
Top Key Players Covered in Tactical Data Link market are:_x000D_
_x000D_
L3Harris Technologies Inc_x000D_
Collins Aerospace_x000D_
Raytheon Technologies Corporation_x000D_
General Dynamics Corporation_x000D_
Viasat Inc_x000D_
and Saab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Tactical Data Link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</si>
  <si>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Tactical Headset Market Overview:_x000D_
Global Tactical Headset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Tactical Headset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Tactical Headset Market_x000D_
The Tactical Headset Market Research report incorporate value chain analysis for each of the product type. Value chain analysis offers in depth information about value addition at each stage.The study includes drivers and restraints for Tactical Headset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Tactical Headset Market helps user to make precise decision in order to expand their market presence and increase market share._x000D_
_x000D_
By Type, Tactical Headset market has been segmented into:_x000D_
Wired_x000D_
Wireless_x000D_
_x000D_
By Application, Tactical Headset market has been segmented into:_x000D_
Airborne_x000D_
Naval_x000D_
Ground-Based_x000D_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Tactical Headset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Tactical Headset market._x000D_
_x000D_
Top Key Players Covered in Tactical Headset market are:_x000D_
_x000D_
Bose_x000D_
David Clark_x000D_
INVISIO_x000D_
Safariland_x000D_
TEA Headsets_x000D_
Honeywell International_x000D_
Selex ES_x000D_
Cobham_x000D_
Flightcom_x000D_
3M._x000D_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Tactical Headset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</si>
  <si>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Target Acquisition Systems Market Overview:_x000D_
Global Target Acquisition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Target Acquisition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Target Acquisition Systems Market_x000D_
The Target Acquisition Systems Market Research report incorporate value chain analysis for each of the product type. Value chain analysis offers in depth information about value addition at each stage.The study includes drivers and restraints for Target Acquisition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Target Acquisition Systems Market helps user to make precise decision in order to expand their market presence and increase market share._x000D_
_x000D_
By Type, Target Acquisition Systems market has been segmented into:_x000D_
Scopes and Sights_x000D_
Cameras_x000D_
_x000D_
By Application, Target Acquisition Systems market has been segmented into:_x000D_
Land_x000D_
Airborne_x000D_
Naval_x000D_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Target Acquisition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Target Acquisition Systems market._x000D_
_x000D_
Top Key Players Covered in Target Acquisition Systems market are:_x000D_
_x000D_
BAE Systems_x000D_
Elbit Systems Ltd._x000D_
IAI_x000D_
ASELSAN A._x000D_
Raytheon Technologies Corporation_x000D_
Lockheed Martin Corporation_x000D_
Safran_x000D_
Thales Group_x000D_
INSTRO PRECISION_x000D_
and Rheinmetall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Target Acquisition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</si>
  <si>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Target Drone Market Overview:_x000D_
Global Target Drone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Target Drone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Target Drone Market_x000D_
The Target Drone Market Research report incorporate value chain analysis for each of the product type. Value chain analysis offers in depth information about value addition at each stage.The study includes drivers and restraints for Target Drone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Target Drone Market helps user to make precise decision in order to expand their market presence and increase market share._x000D_
_x000D_
By Type, Target Drone market has been segmented into:_x000D_
Aerial Target_x000D_
Marine Target_x000D_
_x000D_
By Application, Target Drone market has been segmented into:_x000D_
Autonomous_x000D_
Remotely Piloted_x000D_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Target Drone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Target Drone market._x000D_
_x000D_
Top Key Players Covered in Target Drone market are:_x000D_
_x000D_
AeroTargets International LLC_x000D_
Airbus SE_x000D_
Aviation Industry Corporation of China (AVIC)_x000D_
The Boeing Company_x000D_
Griffon Aerospace_x000D_
Kratos Defense &amp; Security Solutions_x000D_
Inc._x000D_
Leonardo S.p.A._x000D_
Lockheed Martin Corporation_x000D_
Northrop Grumman Corporation_x000D_
and QinetiQ Target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Target Drone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</si>
  <si>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Targeting Pods Market Overview:_x000D_
Global Targeting Pods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Targeting Pods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Targeting Pods Market_x000D_
The Targeting Pods Market Research report incorporate value chain analysis for each of the product type. Value chain analysis offers in depth information about value addition at each stage.The study includes drivers and restraints for Targeting Pods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Targeting Pods Market helps user to make precise decision in order to expand their market presence and increase market share._x000D_
_x000D_
By Type, Targeting Pods market has been segmented into:_x000D_
Combat Aircraft And Unmanned Combat Aerial Systems_x000D_
_x000D_
By Application, Targeting Pods market has been segmented into:_x000D_
OEM and Retrofit_x000D_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Targeting Pods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Targeting Pods market._x000D_
_x000D_
Top Key Players Covered in Targeting Pods market are:_x000D_
_x000D_
ASELSAN AS_x000D_
FLIR Systems Inc_x000D_
IAI Group_x000D_
L3Harris Technologies Inc_x000D_
Rafael Advanced Defense Systems Ltd_x000D_
Raytheon Technologies Corporation_x000D_
Lockheed Martin Corporation_x000D_
MOOG Inc_x000D_
Thales Group_x000D_
and Ultra 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Targeting Pods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</si>
  <si>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Terrestrial Trunked Radio Market Overview:_x000D_
Global Terrestrial Trunked Radio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Terrestrial Trunked Radio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Terrestrial Trunked Radio Market_x000D_
The Terrestrial Trunked Radio Market Research report incorporate value chain analysis for each of the product type. Value chain analysis offers in depth information about value addition at each stage.The study includes drivers and restraints for Terrestrial Trunked Radio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Terrestrial Trunked Radio Market helps user to make precise decision in order to expand their market presence and increase market share._x000D_
_x000D_
By Type, Terrestrial Trunked Radio market has been segmented into:_x000D_
Software_x000D_
Hardware_x000D_
_x000D_
By Application, Terrestrial Trunked Radio market has been segmented into:_x000D_
Trunked Mode Operation (TMO_x000D_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Terrestrial Trunked Radio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Terrestrial Trunked Radio market._x000D_
_x000D_
Top Key Players Covered in Terrestrial Trunked Radio market are:_x000D_
_x000D_
Rolta India Limited_x000D_
JVC Kenwood Corporation_x000D_
Thales Group_x000D_
BiTEA Limited_x000D_
DAMM Cellular System A/S_x000D_
Airbus Defence and Space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Terrestrial Trunked Radio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</si>
  <si>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Thrust Vector Control Market Overview:_x000D_
Global Thrust Vector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Thrust Vector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Thrust Vector Control Market_x000D_
The Thrust Vector Control Market Research report incorporate value chain analysis for each of the product type. Value chain analysis offers in depth information about value addition at each stage.The study includes drivers and restraints for Thrust Vector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Thrust Vector Control Market helps user to make precise decision in order to expand their market presence and increase market share._x000D_
_x000D_
By Type, Thrust Vector Control market has been segmented into:_x000D_
Gimbal Nozzle_x000D_
Thrusters_x000D_
Flex Nozzle_x000D_
_x000D_
By Application, Thrust Vector Control market has been segmented into:_x000D_
Launch Vehicles_x000D_
Satellites_x000D_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Thrust Vector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Thrust Vector Control market._x000D_
_x000D_
Top Key Players Covered in Thrust Vector Control market are:_x000D_
_x000D_
Moog Inc._x000D_
Woodward_x000D_
Inc._x000D_
Honeywell International Inc._x000D_
Parker Hannifin Corporation_x000D_
BAE Systems plc_x000D_
Sagem (Safran Group)_x000D_
Aerojet_x000D_
Rocketdyne Holdings_x000D_
Inc._x000D_
Raytheon Technologies Corporation_x000D_
Dynetics_x000D_
Inc. (A Leidos Company)_x000D_
JSC Information Satellite Systems (ISS Reshetnev)_x000D_
Lockheed Martin Corporation_x000D_
MBDA Inc._x000D_
United 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Thrust Vector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</si>
  <si>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Tow Shaft Industrial Shredders Market Overview:_x000D_
Global Tow Shaft Industrial Shredders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Tow Shaft Industrial Shredders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Tow Shaft Industrial Shredders Market_x000D_
The Tow Shaft Industrial Shredders Market Research report incorporate value chain analysis for each of the product type. Value chain analysis offers in depth information about value addition at each stage.The study includes drivers and restraints for Tow Shaft Industrial Shredders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Tow Shaft Industrial Shredders Market helps user to make precise decision in order to expand their market presence and increase market share._x000D_
_x000D_
By Type, Tow Shaft Industrial Shredders market has been segmented into:_x000D_
Horizontal Hammer Mills_x000D_
Vertical Hammer Mills_x000D_
_x000D_
By Application, Tow Shaft Industrial Shredders market has been segmented into:_x000D_
Paper-Reject Recycling_x000D_
Wood Waste Recycling_x000D_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Tow Shaft Industrial Shredders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Tow Shaft Industrial Shredders market._x000D_
_x000D_
Top Key Players Covered in Tow Shaft Industrial Shredders market are:_x000D_
_x000D_
China Shredder_x000D_
Lindner-Recycling tech_x000D_
SSI Shredding Systems_x000D_
Untha_x000D_
Vecoplan_x000D_
Genox_x000D_
Erdwich_x000D_
Granutech-Saturn Systems_x000D_
Forrec Srl_x000D_
ZERMA_x000D_
Allegheny_x000D_
AVIS Industrial._x000D_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Tow Shaft Industrial Shredders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</si>
  <si>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Towbarless Aircraft Tugs Market Overview:_x000D_
Global Towbarless Aircraft Tugs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Towbarless Aircraft Tugs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Towbarless Aircraft Tugs Market_x000D_
The Towbarless Aircraft Tugs Market Research report incorporate value chain analysis for each of the product type. Value chain analysis offers in depth information about value addition at each stage.The study includes drivers and restraints for Towbarless Aircraft Tugs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Towbarless Aircraft Tugs Market helps user to make precise decision in order to expand their market presence and increase market share._x000D_
_x000D_
By Type, Towbarless Aircraft Tugs market has been segmented into:_x000D_
Up To 10 Tons_x000D_
50-100 Tones_x000D_
_x000D_
By Application, Towbarless Aircraft Tugs market has been segmented into:_x000D_
Civil_x000D_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Towbarless Aircraft Tugs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Towbarless Aircraft Tugs market._x000D_
_x000D_
Top Key Players Covered in Towbarless Aircraft Tugs market are:_x000D_
_x000D_
Textron GSE_x000D_
Tronair_x000D_
JBT Corporation_x000D_
Trepel Airport Equipment_x000D_
TLD Group_x000D_
LEKTRO_x000D_
Air tug LLC_x000D_
Kalmar Motor_x000D_
Mototok International_x000D_
Tow FLEXX._x000D_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Towbarless Aircraft Tugs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</si>
  <si>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Trainer Aircraft Market Overview:_x000D_
Global Trainer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Trainer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Trainer Aircraft Market_x000D_
The Trainer Aircraft Market Research report incorporate value chain analysis for each of the product type. Value chain analysis offers in depth information about value addition at each stage.The study includes drivers and restraints for Trainer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Trainer Aircraft Market helps user to make precise decision in order to expand their market presence and increase market share._x000D_
_x000D_
By Type, Trainer Aircraft market has been segmented into:_x000D_
Fixed-Wing Craft_x000D_
Helicopter_x000D_
_x000D_
By Application, Trainer Aircraft market has been segmented into:_x000D_
Armed_x000D_
Unarmed_x000D_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Trainer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Trainer Aircraft market._x000D_
_x000D_
Top Key Players Covered in Trainer Aircraft market are:_x000D_
_x000D_
Leonardo_x000D_
Pilatus Aircraft_x000D_
Boeing_x000D_
Diamond Aircraft Industries GmbH_x000D_
Hindustan Aeronautics Limited_x000D_
Robinson Helicopter Company_x000D_
Saab._x000D_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Trainer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</si>
  <si>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Trash Bags Market Overview:_x000D_
Global Trash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Trash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Trash Bags Market_x000D_
The Trash Bags Market Research report incorporate value chain analysis for each of the product type. Value chain analysis offers in depth information about value addition at each stage.The study includes drivers and restraints for Trash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Trash Bags Market helps user to make precise decision in order to expand their market presence and increase market share._x000D_
_x000D_
By Type, Trash Bags market has been segmented into:_x000D_
Drawstring_x000D_
Tie-Flap_x000D_
Open-ended_x000D_
Handle Tie_x000D_
_x000D_
By Application, Trash Bags market has been segmented into:_x000D_
Polyethylene (PE_x000D_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Trash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Trash Bags market._x000D_
_x000D_
Top Key Players Covered in Trash Bags market are:_x000D_
_x000D_
Berry Global_x000D_
Inc._x000D_
The Clorox Company_x000D_
Novolex_x000D_
Inteplast Group Ltd_x000D_
Reynolds Consumer Products_x000D_
Poly-America_x000D_
L.P._x000D_
International Plastics_x000D_
Inc._x000D_
Four Star Plastics_x000D_
Cosmoplast Industrial Company LLC_x000D_
Novplasta._x000D_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Trash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</si>
  <si>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Turret System Market Overview:_x000D_
Global Turret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Turret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Turret System Market_x000D_
The Turret System Market Research report incorporate value chain analysis for each of the product type. Value chain analysis offers in depth information about value addition at each stage.The study includes drivers and restraints for Turret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Turret System Market helps user to make precise decision in order to expand their market presence and increase market share._x000D_
_x000D_
By Type, Turret System market has been segmented into:_x000D_
Land_x000D_
Naval_x000D_
and Airborne_x000D_
_x000D_
By Application, Turret System market has been segmented into:_x000D_
Manned and Unmanned Turrets_x000D_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Turret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Turret System market._x000D_
_x000D_
Top Key Players Covered in Turret System market are:_x000D_
_x000D_
BAE Systems_x000D_
Leonardo S.p.A_x000D_
General Dynamics_x000D_
Lockheed Martin_x000D_
Moog_x000D_
Thales_x000D_
Rheinmetall_x000D_
and Northrop Grumman._x000D_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Turret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</si>
  <si>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Twin Neck Dosing Bottle Market Overview:_x000D_
Global Twin Neck Dosing Bottle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Twin Neck Dosing Bottle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Twin Neck Dosing Bottle Market_x000D_
The Twin Neck Dosing Bottle Market Research report incorporate value chain analysis for each of the product type. Value chain analysis offers in depth information about value addition at each stage.The study includes drivers and restraints for Twin Neck Dosing Bottle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Twin Neck Dosing Bottle Market helps user to make precise decision in order to expand their market presence and increase market share._x000D_
_x000D_
By Type, Twin Neck Dosing Bottle market has been segmented into:_x000D_
More Than 2000 ml_x000D_
1500–2000 ml_x000D_
1000–1500 ml_x000D_
_x000D_
By Application, Twin Neck Dosing Bottle market has been segmented into:_x000D_
Pharmaceutical_x000D_
Chemical_x000D_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Twin Neck Dosing Bottle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Twin Neck Dosing Bottle market._x000D_
_x000D_
Top Key Players Covered in Twin Neck Dosing Bottle market are:_x000D_
_x000D_
Silgan Plastics_x000D_
Richmond Containers CTP_x000D_
IGH Holdings_x000D_
Bharat Propack Private_x000D_
Hebei ShengXiang Package Materials_x000D_
Kaufman Container_x000D_
Charles Tennant_x000D_
Richards Packaging_x000D_
Hangzhou Glory Industry_x000D_
Silverlock_x000D_
O.Berk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Twin Neck Dosing Bottle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</si>
  <si>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UAV Battery Market Overview:_x000D_
Global UAV Battery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UAV Battery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UAV Battery Market_x000D_
The UAV Battery Market Research report incorporate value chain analysis for each of the product type. Value chain analysis offers in depth information about value addition at each stage.The study includes drivers and restraints for UAV Battery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UAV Battery Market helps user to make precise decision in order to expand their market presence and increase market share._x000D_
_x000D_
By Type, UAV Battery market has been segmented into:_x000D_
Medium Altitude Long Endurance_x000D_
High Altitude Long Endurance_x000D_
_x000D_
By Application, UAV Battery market has been segmented into:_x000D_
Fuel Cell_x000D_
Lithium-Ion_x000D_
Lithium Polymer_x000D_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UAV Battery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UAV Battery market._x000D_
_x000D_
Top Key Players Covered in UAV Battery market are:_x000D_
_x000D_
Sion Power Corporation_x000D_
Cella Energy Ltd._x000D_
Denchi Power Ltd._x000D_
Ballard Power Ltd._x000D_
OXIS Energy_x000D_
Tesla_x000D_
Intelligent Energy._x000D_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UAV Battery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</si>
  <si>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UAV Drones Market Overview:_x000D_
Global UAV Drones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UAV Drones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UAV Drones Market_x000D_
The UAV Drones Market Research report incorporate value chain analysis for each of the product type. Value chain analysis offers in depth information about value addition at each stage.The study includes drivers and restraints for UAV Drones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UAV Drones Market helps user to make precise decision in order to expand their market presence and increase market share._x000D_
_x000D_
By Type, UAV Drones market has been segmented into:_x000D_
Military and Defense_x000D_
Commercial_x000D_
Government and Law Enforcement_x000D_
Consumer and Hobbyist_x000D_
_x000D_
By Application, UAV Drones market has been segmented into:_x000D_
Fixed-wing UAVs_x000D_
Multirotor UAVs_x000D_
Hybrid UAVs_x000D_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UAV Drones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UAV Drones market._x000D_
_x000D_
Top Key Players Covered in UAV Drones market are:_x000D_
_x000D_
DJI_x000D_
AeroVironment_x000D_
Parrot_x000D_
3D Robotics_x000D_
Yuneec_x000D_
Intel_x000D_
Griffon Aerospace_x000D_
senseFly_x000D_
PrecisionHawk_x000D_
Autel Robotics_x000D_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UAV Drones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</si>
  <si>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 HD Television (UHD TV) Market Overview:_x000D_
Global Ultra HD Television (UHD TV)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 HD Television (UHD TV)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 HD Television (UHD TV) Market_x000D_
The Ultra HD Television (UHD TV) Market Research report incorporate value chain analysis for each of the product type. Value chain analysis offers in depth information about value addition at each stage.The study includes drivers and restraints for Ultra HD Television (UHD TV)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 HD Television (UHD TV) Market helps user to make precise decision in order to expand their market presence and increase market share._x000D_
_x000D_
By Type, Ultra HD Television (UHD TV) market has been segmented into:_x000D_
39-54 Inches_x000D_
55 Inches_x000D_
_x000D_
By Application, Ultra HD Television (UHD TV) market has been segmented into:_x000D_
Residential_x000D_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 HD Television (UHD TV)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 HD Television (UHD TV) market._x000D_
_x000D_
Top Key Players Covered in Ultra HD Television (UHD TV) market are:_x000D_
_x000D_
Guangdong Changhong Electronics_x000D_
Hisense International_x000D_
Hong Kong Skyworth Digital Holdings_x000D_
Konka_x000D_
LG Electronics_x000D_
Micromax Informatics_x000D_
Panasonic_x000D_
Samsung Electronics_x000D_
Sharp_x000D_
Sony_x000D_
TCL Multimedia Technology Holdings_x000D_
Toshiba_x000D_
Videocon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 HD Television (UHD TV)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</si>
  <si>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Ultrapure Water (UPW) Systems Market Overview:_x000D_
Global Ultrapure Water (UPW)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Ultrapure Water (UPW)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Ultrapure Water (UPW) Systems Market_x000D_
The Ultrapure Water (UPW) Systems Market Research report incorporate value chain analysis for each of the product type. Value chain analysis offers in depth information about value addition at each stage.The study includes drivers and restraints for Ultrapure Water (UPW)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Ultrapure Water (UPW) Systems Market helps user to make precise decision in order to expand their market presence and increase market share._x000D_
_x000D_
By Type, Ultrapure Water (UPW) Systems market has been segmented into:_x000D_
Filtration_x000D_
Consumables/Aftermarket_x000D_
_x000D_
By Application, Ultrapure Water (UPW) Systems market has been segmented into:_x000D_
Semiconductors_x000D_
Coal Fired Power_x000D_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Ultrapure Water (UPW)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Ultrapure Water (UPW) Systems market._x000D_
_x000D_
Top Key Players Covered in Ultrapure Water (UPW) Systems market are:_x000D_
_x000D_
Dow Water &amp; Process Solutions_x000D_
SUEZ_x000D_
Veolia Environment_x000D_
Ovivo_x000D_
Pall_x000D_
Microdyn-Nadir_x000D_
Pentair_x000D_
Kurita_x000D_
Memstar_x000D_
Koch Membrane Systems_x000D_
Hydranautics_x000D_
Osmoflo_x000D_
Evoqua_x000D_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Ultrapure Water (UPW)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</si>
  <si>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Under Vehicle Inspection Systems (UVIS) Market Overview:_x000D_
Global Under Vehicle Inspection Systems (UVIS)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Under Vehicle Inspection Systems (UVIS)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Under Vehicle Inspection Systems (UVIS) Market_x000D_
The Under Vehicle Inspection Systems (UVIS) Market Research report incorporate value chain analysis for each of the product type. Value chain analysis offers in depth information about value addition at each stage.The study includes drivers and restraints for Under Vehicle Inspection Systems (UVIS)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Under Vehicle Inspection Systems (UVIS) Market helps user to make precise decision in order to expand their market presence and increase market share._x000D_
_x000D_
By Type, Under Vehicle Inspection Systems (UVIS) market has been segmented into:_x000D_
Portable_x000D_
Permanent_x000D_
_x000D_
By Application, Under Vehicle Inspection Systems (UVIS) market has been segmented into:_x000D_
Government Agencies_x000D_
Military &amp; Defence Checkpoints_x000D_
Border Crossings_x000D_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Under Vehicle Inspection Systems (UVIS)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Under Vehicle Inspection Systems (UVIS) market._x000D_
_x000D_
Top Key Players Covered in Under Vehicle Inspection Systems (UVIS) market are:_x000D_
_x000D_
UVeye_x000D_
Gatekeeper Security_x000D_
Advanced Detection Technology_x000D_
Traffic Safety Corp._x000D_
Westminster International Ltd._x000D_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Under Vehicle Inspection Systems (UVIS)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</si>
  <si>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Underwater Connector Market Overview:_x000D_
Global Underwater Connector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Underwater Connector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Underwater Connector Market_x000D_
The Underwater Connector Market Research report incorporate value chain analysis for each of the product type. Value chain analysis offers in depth information about value addition at each stage.The study includes drivers and restraints for Underwater Connector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Underwater Connector Market helps user to make precise decision in order to expand their market presence and increase market share._x000D_
_x000D_
By Type, Underwater Connector market has been segmented into:_x000D_
Rubber-Molded_x000D_
Inductive Coupling_x000D_
Rigid-Shell/Bulk-Headed_x000D_
_x000D_
By Application, Underwater Connector market has been segmented into:_x000D_
Telecommunications_x000D_
Oceanography_x000D_
Oil And Gas_x000D_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Underwater Connector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Underwater Connector market._x000D_
_x000D_
Top Key Players Covered in Underwater Connector market are:_x000D_
_x000D_
Eaton Corporation (NYSE: ETN)_x000D_
Birns Aquamate LLC_x000D_
Teledyne Marine_x000D_
Fischer Connectors SA_x000D_
Souriau SAS_x000D_
Lemo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Underwater Connector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</si>
  <si>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Unmanned Aerial Vehicle Landing Gears Market Overview:_x000D_
Global Unmanned Aerial Vehicle Landing Gears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Unmanned Aerial Vehicle Landing Gears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Unmanned Aerial Vehicle Landing Gears Market_x000D_
The Unmanned Aerial Vehicle Landing Gears Market Research report incorporate value chain analysis for each of the product type. Value chain analysis offers in depth information about value addition at each stage.The study includes drivers and restraints for Unmanned Aerial Vehicle Landing Gears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Unmanned Aerial Vehicle Landing Gears Market helps user to make precise decision in order to expand their market presence and increase market share._x000D_
_x000D_
By Type, Unmanned Aerial Vehicle Landing Gears market has been segmented into:_x000D_
Strut Landing Gear_x000D_
Rocker Landing Gear_x000D_
_x000D_
By Application, Unmanned Aerial Vehicle Landing Gears market has been segmented into:_x000D_
Defense_x000D_
Commercial And Civil_x000D_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Unmanned Aerial Vehicle Landing Gears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Unmanned Aerial Vehicle Landing Gears market._x000D_
_x000D_
Top Key Players Covered in Unmanned Aerial Vehicle Landing Gears market are:_x000D_
_x000D_
UTC Aerospace Systems_x000D_
Aero Telemetry_x000D_
CIRCOR International_x000D_
Fiber Dynamics_x000D_
GE Aviation_x000D_
Heroux-Devtek_x000D_
Safran Landing Systems_x000D_
ACP Composites._x000D_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Unmanned Aerial Vehicle Landing Gears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</si>
  <si>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Unmanned Aerial Vehicle Market Overview:_x000D_
Global Unmanned Aerial Vehicle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Unmanned Aerial Vehicle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Unmanned Aerial Vehicle Market_x000D_
The Unmanned Aerial Vehicle Market Research report incorporate value chain analysis for each of the product type. Value chain analysis offers in depth information about value addition at each stage.The study includes drivers and restraints for Unmanned Aerial Vehicle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Unmanned Aerial Vehicle Market helps user to make precise decision in order to expand their market presence and increase market share._x000D_
_x000D_
By Type, Unmanned Aerial Vehicle market has been segmented into:_x000D_
Fixed Wing_x000D_
Hybrid_x000D_
_x000D_
By Application, Unmanned Aerial Vehicle market has been segmented into:_x000D_
Group 3_x000D_
Group 4_x000D_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Unmanned Aerial Vehicle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Unmanned Aerial Vehicle market._x000D_
_x000D_
Top Key Players Covered in Unmanned Aerial Vehicle market are:_x000D_
_x000D_
Boeing_x000D_
Lockhead Martin Corporation_x000D_
Airbus_x000D_
Northrop Grumman Corp._x000D_
Leonardo_x000D_
AeroVironment_x000D_
Inc._x000D_
GA-ASI_x000D_
Kratos Defense &amp; Security Solutions_x000D_
Inc._x000D_
Amazon._x000D_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Unmanned Aerial Vehicle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</si>
  <si>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Unmanned Package Delivery Market Overview:_x000D_
Global Unmanned Package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Unmanned Package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Unmanned Package Delivery Market_x000D_
The Unmanned Package Delivery Market Research report incorporate value chain analysis for each of the product type. Value chain analysis offers in depth information about value addition at each stage.The study includes drivers and restraints for Unmanned Package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Unmanned Package Delivery Market helps user to make precise decision in order to expand their market presence and increase market share._x000D_
_x000D_
By Type, Unmanned Package Delivery market has been segmented into:_x000D_
Direct User Delivery Method_x000D_
Delivery Method to Direct Express Station_x000D_
_x000D_
By Application, Unmanned Package Delivery market has been segmented into:_x000D_
Online Retailer_x000D_
Manufacturer_x000D_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Unmanned Package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Unmanned Package Delivery market._x000D_
_x000D_
Top Key Players Covered in Unmanned Package Delivery market are:_x000D_
_x000D_
UPS_x000D_
Swiss Post_x000D_
Amazon_x000D_
Google_x000D_
DHL Express_x000D_
JD_x000D_
SF Express_x000D_
FedEx Express_x000D_
Alphabet’s Wing_x000D_
Uber Elevate_x000D_
Zipline_x000D_
Matternet and Flytrex_x000D_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Unmanned Package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</si>
  <si>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Vessel Traffic Management Market Overview:_x000D_
Global Vessel Traffic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Vessel Traffic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Vessel Traffic Management Market_x000D_
The Vessel Traffic Management Market Research report incorporate value chain analysis for each of the product type. Value chain analysis offers in depth information about value addition at each stage.The study includes drivers and restraints for Vessel Traffic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Vessel Traffic Management Market helps user to make precise decision in order to expand their market presence and increase market share._x000D_
_x000D_
By Type, Vessel Traffic Management market has been segmented into:_x000D_
Equipment_x000D_
Services_x000D_
Solutions_x000D_
_x000D_
By Application, Vessel Traffic Management market has been segmented into:_x000D_
Greenfield_x000D_
Brownfield_x000D_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Vessel Traffic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Vessel Traffic Management market._x000D_
_x000D_
Top Key Players Covered in Vessel Traffic Management market are:_x000D_
_x000D_
L3 Technologies_x000D_
Transas_x000D_
Saab AB_x000D_
Kongsberg Gruppen_x000D_
Thales Group_x000D_
Rolta India_x000D_
Tokyo Keiki_x000D_
Leonardo S.p.A_x000D_
Wartsila_x000D_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Vessel Traffic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</si>
  <si>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VTOL UAV Market Overview:_x000D_
Global VTOL UAV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VTOL UAV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VTOL UAV Market_x000D_
The VTOL UAV Market Research report incorporate value chain analysis for each of the product type. Value chain analysis offers in depth information about value addition at each stage.The study includes drivers and restraints for VTOL UAV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VTOL UAV Market helps user to make precise decision in order to expand their market presence and increase market share._x000D_
_x000D_
By Type, VTOL UAV market has been segmented into:_x000D_
Helicopter_x000D_
Multicopter_x000D_
Hybrid_x000D_
_x000D_
By Application, VTOL UAV market has been segmented into:_x000D_
Military_x000D_
Homeland Security_x000D_
Civil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VTOL UAV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VTOL UAV market._x000D_
_x000D_
Top Key Players Covered in VTOL UAV market are:_x000D_
_x000D_
Northrop Grumman Corporation_x000D_
Lockheed Martin Corporation_x000D_
Israel Aerospace Industries Limited_x000D_
Schiebel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VTOL UAV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</si>
  <si>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Wafer Level Packaging Market Overview:_x000D_
Global Wafer Level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Wafer Level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Wafer Level Packaging Market_x000D_
The Wafer Level Packaging Market Research report incorporate value chain analysis for each of the product type. Value chain analysis offers in depth information about value addition at each stage.The study includes drivers and restraints for Wafer Level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Wafer Level Packaging Market helps user to make precise decision in order to expand their market presence and increase market share._x000D_
_x000D_
By Type, Wafer Level Packaging market has been segmented into:_x000D_
Fan-in Wafer Level Packaging (FI-WLP_x000D_
_x000D_
By Application, Wafer Level Packaging market has been segmented into:_x000D_
Through-Silicon via (TSV_x000D_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Wafer Level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Wafer Level Packaging market._x000D_
_x000D_
Top Key Players Covered in Wafer Level Packaging market are:_x000D_
_x000D_
Amkor Technology Inc._x000D_
Applied Materials_x000D_
Inc._x000D_
Deca Technologies_x000D_
Inc._x000D_
Fujitsu Limited_x000D_
Jiangsu Changjiang Electronics Technology Co. Ltd._x000D_
Siliconware Precision Industries Co. Ltd._x000D_
Tokyo Electron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Wafer Level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</si>
  <si>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Warning Signs Market Overview:_x000D_
Global Warning Signs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Warning Signs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Warning Signs Market_x000D_
The Warning Signs Market Research report incorporate value chain analysis for each of the product type. Value chain analysis offers in depth information about value addition at each stage.The study includes drivers and restraints for Warning Signs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Warning Signs Market helps user to make precise decision in order to expand their market presence and increase market share._x000D_
_x000D_
By Type, Warning Signs market has been segmented into:_x000D_
Polymer_x000D_
Metal_x000D_
Fiberglass_x000D_
_x000D_
By Application, Warning Signs market has been segmented into:_x000D_
Industrial_x000D_
Commercial_x000D_
Residential_x000D_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Warning Signs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Warning Signs market._x000D_
_x000D_
Top Key Players Covered in Warning Signs market are:_x000D_
_x000D_
Accuform Manufacturing (United States)_x000D_
Brady (United States)_x000D_
Rubbermaid (USA)_x000D_
Japan Green Cross (Japan)_x000D_
Northern Safety (USA)_x000D_
Unit Safety Signs (Japan)_x000D_
Big Beam (USA)_x000D_
Ecoglo International (New Zealand)_x000D_
ComplianceSigns (United States)_x000D_
Brimar Industries (United States)._x000D_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Warning Signs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</si>
  <si>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Wax Crayons Market Overview:_x000D_
Global Wax Crayons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Wax Crayons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Wax Crayons Market_x000D_
The Wax Crayons Market Research report incorporate value chain analysis for each of the product type. Value chain analysis offers in depth information about value addition at each stage.The study includes drivers and restraints for Wax Crayons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Wax Crayons Market helps user to make precise decision in order to expand their market presence and increase market share._x000D_
_x000D_
By Type, Wax Crayons market has been segmented into:_x000D_
Water Soluble Crayon_x000D_
Fluorescent Crayon_x000D_
_x000D_
By Application, Wax Crayons market has been segmented into:_x000D_
Schools_x000D_
Art &amp; Crafts_x000D_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Wax Crayons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Wax Crayons market._x000D_
_x000D_
Top Key Players Covered in Wax Crayons market are:_x000D_
_x000D_
Staedtler_x000D_
Stabilo_x000D_
Stadium Crayons_x000D_
Eberhard Faber_x000D_
Ninghai Zhenyang_x000D_
RTP Cra-Z-Art_x000D_
Crayola_x000D_
and Maped._x000D_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Wax Crayons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</si>
  <si>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Weapons Carriage And Release System Market Overview:_x000D_
Global Weapons Carriage And Release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Weapons Carriage And Release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Weapons Carriage And Release System Market_x000D_
The Weapons Carriage And Release System Market Research report incorporate value chain analysis for each of the product type. Value chain analysis offers in depth information about value addition at each stage.The study includes drivers and restraints for Weapons Carriage And Release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Weapons Carriage And Release System Market helps user to make precise decision in order to expand their market presence and increase market share._x000D_
_x000D_
By Type, Weapons Carriage And Release System market has been segmented into:_x000D_
Bombs_x000D_
Torpedoes_x000D_
Missiles_x000D_
_x000D_
By Application, Weapons Carriage And Release System market has been segmented into:_x000D_
OEMs_x000D_
Aftermarket_x000D_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Weapons Carriage And Release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Weapons Carriage And Release System market._x000D_
_x000D_
Top Key Players Covered in Weapons Carriage And Release System market are:_x000D_
_x000D_
Raytheon Technologies_x000D_
Lockheed Martin Corporation_x000D_
Cobham PLC_x000D_
L3 Harris Technologies Inc_x000D_
Moog Inc_x000D_
ALKAN_x000D_
RAFAUT._x000D_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Weapons Carriage And Release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</si>
  <si>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Wine Coolers Market Overview:_x000D_
Global Wine Coolers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Wine Coolers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Wine Coolers Market_x000D_
The Wine Coolers Market Research report incorporate value chain analysis for each of the product type. Value chain analysis offers in depth information about value addition at each stage.The study includes drivers and restraints for Wine Coolers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Wine Coolers Market helps user to make precise decision in order to expand their market presence and increase market share._x000D_
_x000D_
By Type, Wine Coolers market has been segmented into:_x000D_
Small_x000D_
Medium_x000D_
_x000D_
By Application, Wine Coolers market has been segmented into:_x000D_
Compressor-Based_x000D_
Thermoelectric_x000D_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Wine Coolers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Wine Coolers market._x000D_
_x000D_
Top Key Players Covered in Wine Coolers market are:_x000D_
_x000D_
Haier Group Corporation_x000D_
Shenzhen VRBON Electrical Appliance Co._x000D_
Ltd_x000D_
Electrolux AB_x000D_
Liebherr_x000D_
Eurocave SAS_x000D_
Kalamera_x000D_
Danby_x000D_
Vinotemp_x000D_
Phiestina_x000D_
Appliances Connection_x000D_
Nictemaw_x000D_
Antarctic Star_x000D_
Aobosi._x000D_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Wine Coolers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</si>
  <si>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X-Band Radar Market Overview:_x000D_
Global X-Band Radar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X-Band Radar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X-Band Radar Market_x000D_
The X-Band Radar Market Research report incorporate value chain analysis for each of the product type. Value chain analysis offers in depth information about value addition at each stage.The study includes drivers and restraints for X-Band Radar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X-Band Radar Market helps user to make precise decision in order to expand their market presence and increase market share._x000D_
_x000D_
By Type, X-Band Radar market has been segmented into:_x000D_
Mobile X-Band Radar_x000D_
Ground-Based X-Band Radar_x000D_
Naval X-Band Radar_x000D_
Airborne X-Band Radar_x000D_
Space-Based X-Band Radar_x000D_
_x000D_
By Application, X-Band Radar market has been segmented into:_x000D_
Defense_x000D_
Aerospace_x000D_
Maritime_x000D_
Weather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X-Band Radar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X-Band Radar market._x000D_
_x000D_
Top Key Players Covered in X-Band Radar market are:_x000D_
_x000D_
Israel Aerospace Industries (IAI)_x000D_
Saab Group_x000D_
Northrop Grumman Corporation_x000D_
Raytheon Technologies_x000D_
Japan Radio Company (JRC)_x000D_
Reutech Radar Systems_x000D_
Furuno Electric Co. Ltd._x000D_
Terma A/S_x000D_
Leonardo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X-Band Radar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</si>
  <si>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X-Ray Security Scanner Market Overview:_x000D_
Global X-Ray Security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X-Ray Security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X-Ray Security Scanner Market_x000D_
The X-Ray Security Scanner Market Research report incorporate value chain analysis for each of the product type. Value chain analysis offers in depth information about value addition at each stage.The study includes drivers and restraints for X-Ray Security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X-Ray Security Scanner Market helps user to make precise decision in order to expand their market presence and increase market share._x000D_
_x000D_
By Type, X-Ray Security Scanner market has been segmented into:_x000D_
Baggage And Luggage Scanners_x000D_
Cargo And Freight Scanners_x000D_
Vehicle Scanners_x000D_
_x000D_
By Application, X-Ray Security Scanner market has been segmented into:_x000D_
Single-Energy X-ray Systems_x000D_
Dual-Energy X-ray Systems_x000D_
Computed Tomography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X-Ray Security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X-Ray Security Scanner market._x000D_
_x000D_
Top Key Players Covered in X-Ray Security Scanner market are:_x000D_
_x000D_
Astrophysics_x000D_
Inc._x000D_
Eurologix Security Group_x000D_
L3 Security &amp; Detection Systems_x000D_
Analogic Corporation_x000D_
NUCTECH COMPANY LIMITED_x000D_
OSI Systems_x000D_
Inc_x000D_
Gilardoni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X-Ray Security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</si>
  <si>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Yacht Charter Market Overview:_x000D_
Global Yacht Charter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Yacht Charter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Yacht Charter Market_x000D_
The Yacht Charter Market Research report incorporate value chain analysis for each of the product type. Value chain analysis offers in depth information about value addition at each stage.The study includes drivers and restraints for Yacht Charter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Yacht Charter Market helps user to make precise decision in order to expand their market presence and increase market share._x000D_
_x000D_
By Type, Yacht Charter market has been segmented into:_x000D_
Sailing Yacht_x000D_
Motor Yacht_x000D_
_x000D_
By Application, Yacht Charter market has been segmented into:_x000D_
Up to 20 ft_x000D_
20 to 50 ft_x000D_
Above 50 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Yacht Charter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Yacht Charter market._x000D_
_x000D_
Top Key Players Covered in Yacht Charter market are:_x000D_
_x000D_
Boatsetter_x000D_
Charter Yachts Australia_x000D_
Fraser Yacht_x000D_
Martello Yachting &amp; Company_x000D_
Nautal_x000D_
Princess Yachts Limited_x000D_
Sailogy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Yacht Charter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</si>
  <si>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Globla Marine Boiler Burner Market Overview:_x000D_
Global Globla Marine Boiler Burner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Globla Marine Boiler Burner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Globla Marine Boiler Burner Market_x000D_
The Globla Marine Boiler Burner Market Research report incorporate value chain analysis for each of the product type. Value chain analysis offers in depth information about value addition at each stage.The study includes drivers and restraints for Globla Marine Boiler Burner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Globla Marine Boiler Burner Market helps user to make precise decision in order to expand their market presence and increase market share._x000D_
_x000D_
By Type, Globla Marine Boiler Burner market has been segmented into:_x000D_
Less than 1MW_x000D_
1-10 MW_x000D_
10-20 MW_x000D_
_x000D_
By Application, Globla Marine Boiler Burner market has been segmented into:_x000D_
Oil_x000D_
Gas_x000D_
Solid Fuel_x000D_
Dual Fuel_x000D_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Globla Marine Boiler Burner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Globla Marine Boiler Burner market._x000D_
_x000D_
Top Key Players Covered in Globla Marine Boiler Burner market are:_x000D_
_x000D_
Weishaupt_x000D_
SAACKE Group_x000D_
Volcano Co Ltd_x000D_
Oilon Group Oy_x000D_
Burner Automation Rotterdam_x000D_
Filter AS_x000D_
Zeeco Inc_x000D_
Forespar._x000D_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Globla Marine Boiler Burner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</si>
  <si>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Gun Sound Suppressor Market Overview:_x000D_
Global Gun Sound Suppressor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Gun Sound Suppressor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Gun Sound Suppressor Market_x000D_
The Gun Sound Suppressor Market Research report incorporate value chain analysis for each of the product type. Value chain analysis offers in depth information about value addition at each stage.The study includes drivers and restraints for Gun Sound Suppressor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Gun Sound Suppressor Market helps user to make precise decision in order to expand their market presence and increase market share._x000D_
_x000D_
By Type, Gun Sound Suppressor market has been segmented into:_x000D_
Pistol Sound Suppressor_x000D_
Rifle Sound Suppressor_x000D_
_x000D_
By Application, Gun Sound Suppressor market has been segmented into:_x000D_
Individual Consumer_x000D_
Law Enforcement_x000D_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Gun Sound Suppressor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Gun Sound Suppressor market._x000D_
_x000D_
Top Key Players Covered in Gun Sound Suppressor market are:_x000D_
_x000D_
SilencerCo._x000D_
GEMTECH (Smith &amp; Wesson Corp)_x000D_
Liberty Suppressors_x000D_
Dead Air Silencers_x000D_
Advanced Armament Corporation (AAC)_x000D_
SureFire_x000D_
LLC_x000D_
Gunwerks._x000D_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Gun Sound Suppressor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</si>
  <si>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Infrared Search &amp; Track (IRST) System Market Overview:_x000D_
Global Infrared Search &amp; Track (IRST)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Infrared Search &amp; Track (IRST)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Infrared Search &amp; Track (IRST) System Market_x000D_
The Infrared Search &amp; Track (IRST) System Market Research report incorporate value chain analysis for each of the product type. Value chain analysis offers in depth information about value addition at each stage.The study includes drivers and restraints for Infrared Search &amp; Track (IRST)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Infrared Search &amp; Track (IRST) System Market helps user to make precise decision in order to expand their market presence and increase market share._x000D_
_x000D_
By Type, Infrared Search &amp; Track (IRST) System market has been segmented into:_x000D_
Scanning Head_x000D_
Processing Control Electronics_x000D_
Display_x000D_
_x000D_
By Application, Infrared Search &amp; Track (IRST) System market has been segmented into:_x000D_
Airborne_x000D_
Marine_x000D_
Ground_x000D_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Infrared Search &amp; Track (IRST)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Infrared Search &amp; Track (IRST) System market._x000D_
_x000D_
Top Key Players Covered in Infrared Search &amp; Track (IRST) System market are:_x000D_
_x000D_
Lockheed MartinRaytheon TechnologiesFLIR SystemsNorthrop Grumman CorporationL3Harris TechnologiesThales GroupLeonardo S.p.A.Safran Electronics &amp; DefenseHensoldtElbit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Infrared Search &amp; Track (IRST)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</si>
  <si>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Isolated Danger Marks Beacon Buoys Market Overview:_x000D_
Global Isolated Danger Marks Beacon Buoys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Isolated Danger Marks Beacon Buoys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Isolated Danger Marks Beacon Buoys Market_x000D_
The Isolated Danger Marks Beacon Buoys Market Research report incorporate value chain analysis for each of the product type. Value chain analysis offers in depth information about value addition at each stage.The study includes drivers and restraints for Isolated Danger Marks Beacon Buoys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Isolated Danger Marks Beacon Buoys Market helps user to make precise decision in order to expand their market presence and increase market share._x000D_
_x000D_
By Type, Isolated Danger Marks Beacon Buoys market has been segmented into:_x000D_
Metal_x000D_
Plastic_x000D_
_x000D_
By Application, Isolated Danger Marks Beacon Buoys market has been segmented into:_x000D_
Offshore_x000D_
Coastal &amp; Harbor_x000D_
Inland Waters_x000D_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Isolated Danger Marks Beacon Buoys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Isolated Danger Marks Beacon Buoys market._x000D_
_x000D_
Top Key Players Covered in Isolated Danger Marks Beacon Buoys market are:_x000D_
_x000D_
Corilla_x000D_
Almarin_x000D_
Mobilis_x000D_
Shandong Buoy&amp;Pipe_x000D_
JFC Manufacturing Co Ltd_x000D_
Mediterraneo Senales Maritimas_x000D_
Carmanah Technologies Corporation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Isolated Danger Marks Beacon Buoys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</si>
  <si>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Antenna Market Overview:_x000D_
Global Military Antenna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Antenna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Antenna Market_x000D_
The Military Antenna Market Research report incorporate value chain analysis for each of the product type. Value chain analysis offers in depth information about value addition at each stage.The study includes drivers and restraints for Military Antenna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Antenna Market helps user to make precise decision in order to expand their market presence and increase market share._x000D_
_x000D_
By Type, Military Antenna market has been segmented into:_x000D_
Dipole Antennas_x000D_
Monopole Antennas_x000D_
_x000D_
By Application, Military Antenna market has been segmented into:_x000D_
Airborne_x000D_
Marine_x000D_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Antenna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Antenna market._x000D_
_x000D_
Top Key Players Covered in Military Antenna market are:_x000D_
_x000D_
Harris Corp_x000D_
Cobham Plc_x000D_
Comrod Communications AS_x000D_
Terma A/S_x000D_
RAMI_x000D_
Cojot Oy_x000D_
Elylex Pty Ltd_x000D_
Raytheon Company_x000D_
Barker and Williamson_x000D_
Israel Aerospace Industries and Lockheed Martin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Antenna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</si>
  <si>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Displays Market Overview:_x000D_
Global Military Displays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Displays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Displays Market_x000D_
The Military Displays Market Research report incorporate value chain analysis for each of the product type. Value chain analysis offers in depth information about value addition at each stage.The study includes drivers and restraints for Military Displays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Displays Market helps user to make precise decision in order to expand their market presence and increase market share._x000D_
_x000D_
By Type, Military Displays market has been segmented into:_x000D_
Handheld And Computer Display_x000D_
_x000D_
By Application, Military Displays market has been segmented into:_x000D_
Land And Airborne_x000D_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Displays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Displays market._x000D_
_x000D_
Top Key Players Covered in Military Displays market are:_x000D_
_x000D_
BAE Systems_x000D_
Elbit Systems_x000D_
Northrop Grumman_x000D_
Thales Group_x000D_
Lockheed Martin_x000D_
Raytheon Technologies_x000D_
L3Harris Technologies_x000D_
Rheinmetall Electronics_x000D_
Saab AB_x000D_
Leonardo S.p.A._x000D_
Rockwell Collins_x000D_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Displays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</si>
  <si>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Logistics Market Overview:_x000D_
Global Military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Logistics Market_x000D_
The Military Logistics Market Research report incorporate value chain analysis for each of the product type. Value chain analysis offers in depth information about value addition at each stage.The study includes drivers and restraints for Military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Logistics Market helps user to make precise decision in order to expand their market presence and increase market share._x000D_
_x000D_
By Type, Military Logistics market has been segmented into:_x000D_
Logistics &amp; Distribution_x000D_
Facility Management_x000D_
Services_x000D_
_x000D_
By Application, Military Logistics market has been segmented into:_x000D_
Roadways_x000D_
Railways_x000D_
Waterways_x000D_
Airways_x000D_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Logistics market._x000D_
_x000D_
Top Key Players Covered in Military Logistics market are:_x000D_
_x000D_
CACI International_x000D_
Inc._x000D_
BAE Systems plc_x000D_
Lockheed Martin Corporation_x000D_
General Dynamics Corporation_x000D_
Raytheon Technologies Corporation_x000D_
Boeing Company_x000D_
Honeywell International_x000D_
Inc._x000D_
Leonardo DRS_x000D_
Inc._x000D_
VT Systems_x000D_
Inc._x000D_
Rheinmetall AG_x000D_
Thales Group_x000D_
Safran SA_x000D_
Airbus SE_x000D_
and Mitsubishi Heavy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</si>
  <si>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Military Truck Market Overview:_x000D_
Global Military Truck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Military Truck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Military Truck Market_x000D_
The Military Truck Market Research report incorporate value chain analysis for each of the product type. Value chain analysis offers in depth information about value addition at each stage.The study includes drivers and restraints for Military Truck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Military Truck Market helps user to make precise decision in order to expand their market presence and increase market share._x000D_
_x000D_
By Type, Military Truck market has been segmented into:_x000D_
Light Duty_x000D_
Medium Duty_x000D_
Heavy Duty_x000D_
_x000D_
By Application, Military Truck market has been segmented into:_x000D_
ICE_x000D_
Electric_x000D_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Military Truck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Military Truck market._x000D_
_x000D_
Top Key Players Covered in Military Truck market are:_x000D_
_x000D_
Oshkosh Corporation_x000D_
Navistar Defense LLC_x000D_
Rheinmetall AG_x000D_
TATA Motors Limited_x000D_
IVECO S.p.A. Textron_x000D_
Inc._x000D_
Heavy industries Mercedes Benz_x000D_
Krauss-Maffei Wegman_x000D_
TATRA TRUCKS A.S._x000D_
and General Dynamics_x000D_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Military Truck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</si>
  <si>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Warehousing Market Overview:_x000D_
Global Pharmaceutical Warehousing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Warehousing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Warehousing Market_x000D_
The Pharmaceutical Warehousing Market Research report incorporate value chain analysis for each of the product type. Value chain analysis offers in depth information about value addition at each stage.The study includes drivers and restraints for Pharmaceutical Warehousing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Warehousing Market helps user to make precise decision in order to expand their market presence and increase market share._x000D_
_x000D_
By Type, Pharmaceutical Warehousing market has been segmented into:_x000D_
Cold Chain Warehouses_x000D_
Non-cold Chain Warehouses_x000D_
_x000D_
By Application, Pharmaceutical Warehousing market has been segmented into:_x000D_
Pharmaceutical Manufacturers_x000D_
Wholesalers and Distributors_x000D_
Retail Pharmacies and Healthcare Providers_x000D_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Warehousing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Warehousing market._x000D_
_x000D_
Top Key Players Covered in Pharmaceutical Warehousing market are:_x000D_
_x000D_
Segments Covered_x000D_
DHL Supply Chain_x000D_
UPS Healthcare_x000D_
FedEx Supply Chain_x000D_
DB Schenker_x000D_
CEVA Logistics_x000D_
Agility Logistics_x000D_
XPO Logistics_x000D_
Americold Logistics_x000D_
Lineage Logistics_x000D_
VersaCold Logistics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Warehousing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</si>
  <si>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Restorative Dentistry Market Overview:_x000D_
Global Restorative Dentistry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Restorative Dentistry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Restorative Dentistry Market_x000D_
The Restorative Dentistry Market Research report incorporate value chain analysis for each of the product type. Value chain analysis offers in depth information about value addition at each stage.The study includes drivers and restraints for Restorative Dentistry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Restorative Dentistry Market helps user to make precise decision in order to expand their market presence and increase market share._x000D_
_x000D_
By Type, Restorative Dentistry market has been segmented into:_x000D_
Restorative Materials_x000D_
Restorative Equipment_x000D_
Implants_x000D_
Prosthetics_x000D_
_x000D_
By Application, Restorative Dentistry market has been segmented into:_x000D_
Metal_x000D_
Ceramic_x000D_
Composite Resin_x000D_
Glass Ionomer_x000D_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Restorative Dentistry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Restorative Dentistry market._x000D_
_x000D_
Top Key Players Covered in Restorative Dentistry market are:_x000D_
_x000D_
Segments Covered_x000D_
Dentsply SironaZimmer Biomet Holding3M CompanyCOLTENE clusterMitsui ChemicalsGigacycle Per SecondSeptodont HoldingIvoclar VivadentVOCO GmbHDental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Restorative Dentistry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</si>
  <si>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Satellite IoT Market Overview:_x000D_
Global Satellite IoT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Satellite IoT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Satellite IoT Market_x000D_
The Satellite IoT Market Research report incorporate value chain analysis for each of the product type. Value chain analysis offers in depth information about value addition at each stage.The study includes drivers and restraints for Satellite IoT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Satellite IoT Market helps user to make precise decision in order to expand their market presence and increase market share._x000D_
_x000D_
By Type, Satellite IoT market has been segmented into:_x000D_
Asset Tracking &amp; Monitoring_x000D_
Environmental Monitoring_x000D_
Agriculture_x000D_
Maritime_x000D_
Oil &amp; Gas_x000D_
Others_x000D_
_x000D_
By Application, Satellite IoT market has been segmented into:_x000D_
Low-Power Wide Area Network Devices_x000D_
Devices that have been ruggedized_x000D_
Specialized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Satellite IoT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Satellite IoT market._x000D_
_x000D_
Top Key Players Covered in Satellite IoT market are:_x000D_
_x000D_
Iridium Communications Inc._x000D_
Orbcomm_x000D_
Inmarsat Global Limited_x000D_
Globalstar Inc._x000D_
Airbus_x000D_
Intelsat_x000D_
Thales_x000D_
Eutelsat_x000D_
Northrop Grumman_x000D_
and Thuraya._x000D_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Satellite IoT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</si>
  <si>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Satellite Transponder Market Overview:_x000D_
Global Satellite Transponder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Satellite Transponder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Satellite Transponder Market_x000D_
The Satellite Transponder Market Research report incorporate value chain analysis for each of the product type. Value chain analysis offers in depth information about value addition at each stage.The study includes drivers and restraints for Satellite Transponder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Satellite Transponder Market helps user to make precise decision in order to expand their market presence and increase market share._x000D_
_x000D_
By Type, Satellite Transponder market has been segmented into:_x000D_
Leasing_x000D_
Maintenance &amp; Support_x000D_
_x000D_
By Application, Satellite Transponder market has been segmented into:_x000D_
Commercial Communications_x000D_
Government Communications_x000D_
Navigation_x000D_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Satellite Transponder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Satellite Transponder market._x000D_
_x000D_
Top Key Players Covered in Satellite Transponder market are:_x000D_
_x000D_
Segments Covered_x000D_
Embratel Star One_x000D_
SES S.A._x000D_
Thaicom Public Company Limited_x000D_
Singapore Telecommunication Limited_x000D_
Telesat Canada_x000D_
Intelsat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Satellite Transponder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</si>
  <si>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Shotgun Shell Market Overview:_x000D_
Global Shotgun Shell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Shotgun Shell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Shotgun Shell Market_x000D_
The Shotgun Shell Market Research report incorporate value chain analysis for each of the product type. Value chain analysis offers in depth information about value addition at each stage.The study includes drivers and restraints for Shotgun Shell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Shotgun Shell Market helps user to make precise decision in order to expand their market presence and increase market share._x000D_
_x000D_
By Type, Shotgun Shell market has been segmented into:_x000D_
Birdshot_x000D_
Slug_x000D_
_x000D_
By Application, Shotgun Shell market has been segmented into:_x000D_
Military And Defense_x000D_
Entertainment_x000D_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Shotgun Shell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Shotgun Shell market._x000D_
_x000D_
Top Key Players Covered in Shotgun Shell market are:_x000D_
_x000D_
Browning Ammunition_x000D_
Federal Ammunition_x000D_
Hornady_x000D_
Lamprecht Ammunition_x000D_
Remington Ammunition (Vista Outdoors)_x000D_
Winchester Ammunition (Olin Corporation)_x000D_
Tungsten Parts Wyoming_x000D_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Shotgun Shell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</si>
  <si>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Small UAV Market Overview:_x000D_
Global Small UAV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Small UAV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Small UAV Market_x000D_
The Small UAV Market Research report incorporate value chain analysis for each of the product type. Value chain analysis offers in depth information about value addition at each stage.The study includes drivers and restraints for Small UAV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Small UAV Market helps user to make precise decision in order to expand their market presence and increase market share._x000D_
_x000D_
By Type, Small UAV market has been segmented into:_x000D_
Fixed Wing_x000D_
Rotary Wing_x000D_
_x000D_
By Application, Small UAV market has been segmented into:_x000D_
Military And Law Enforcement_x000D_
Civil And Commercial_x000D_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Small UAV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Small UAV market._x000D_
_x000D_
Top Key Players Covered in Small UAV market are:_x000D_
_x000D_
DJI (China)_x000D_
AeroVironment (United States)_x000D_
Parrot (France)_x000D_
Lockheed Martin (United States)_x000D_
Northrop Grumman (United States)_x000D_
Boeing (United States)_x000D_
Aerodyne (Malaysia)_x000D_
Aerosense (Japan)_x000D_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Small UAV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</si>
  <si>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Launch Services Market Overview:_x000D_
Global Space Launch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Launch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Launch Services Market_x000D_
The Space Launch Services Market Research report incorporate value chain analysis for each of the product type. Value chain analysis offers in depth information about value addition at each stage.The study includes drivers and restraints for Space Launch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Launch Services Market helps user to make precise decision in order to expand their market presence and increase market share._x000D_
_x000D_
By Type, Space Launch Services market has been segmented into:_x000D_
Pre-Launch_x000D_
Post-Launch_x000D_
_x000D_
By Application, Space Launch Services market has been segmented into:_x000D_
Satellite_x000D_
Human Spaceflight_x000D_
Cargo_x000D_
Testing Probes_x000D_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Launch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Launch Services market._x000D_
_x000D_
Top Key Players Covered in Space Launch Services market are:_x000D_
_x000D_
SpaceX_x000D_
United Launch Alliance (ULA)_x000D_
Arianespace_x000D_
Blue Origin_x000D_
Northrop Grumman Corporation_x000D_
Roscosmos_x000D_
Rocket Lab_x000D_
Mitsubishi Heavy Industries (MHI)_x000D_
Virgin Galactic_x000D_
China Aerospace Science and Technology Corporation (CASC)_x000D_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Launch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</si>
  <si>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Space Launch Services Market Overview:_x000D_
Global Space Launch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Space Launch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Space Launch Services Market_x000D_
The Space Launch Services Market Research report incorporate value chain analysis for each of the product type. Value chain analysis offers in depth information about value addition at each stage.The study includes drivers and restraints for Space Launch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Space Launch Services Market helps user to make precise decision in order to expand their market presence and increase market share._x000D_
_x000D_
By Type, Space Launch Services market has been segmented into:_x000D_
Pre-Launch_x000D_
Post-Launch_x000D_
_x000D_
By Application, Space Launch Services market has been segmented into:_x000D_
Satellite_x000D_
Human Spaceflight_x000D_
Cargo_x000D_
Testing Probes_x000D_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Space Launch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Space Launch Services market._x000D_
_x000D_
Top Key Players Covered in Space Launch Services market are:_x000D_
_x000D_
Segments Covered_x000D_
SpaceX_x000D_
United Launch Alliance (ULA)_x000D_
Arianespace_x000D_
Blue Origin_x000D_
Northrop Grumman Corporation_x000D_
Roscosmos_x000D_
Rocket Lab_x000D_
Mitsubishi Heavy Industries (MHI)_x000D_
Virgin Galactic_x000D_
China Aerospace Science and Technology Corporation (CASC)_x000D_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Space Launch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</si>
  <si>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Zero Emission Aircraft Market Overview:_x000D_
Global Zero Emission Aircraft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Zero Emission Aircraft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Zero Emission Aircraft Market_x000D_
The Zero Emission Aircraft Market Research report incorporate value chain analysis for each of the product type. Value chain analysis offers in depth information about value addition at each stage.The study includes drivers and restraints for Zero Emission Aircraft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Zero Emission Aircraft Market helps user to make precise decision in order to expand their market presence and increase market share._x000D_
_x000D_
By Type, Zero Emission Aircraft market has been segmented into:_x000D_
Turboprop Rear Bulkhead_x000D_
Turbofan System_x000D_
_x000D_
By Application, Zero Emission Aircraft market has been segmented into:_x000D_
Passenger Aircraft And Cargo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Zero Emission Aircraft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Zero Emission Aircraft market._x000D_
_x000D_
Top Key Players Covered in Zero Emission Aircraft market are:_x000D_
_x000D_
Airbus_x000D_
Boeing_x000D_
Rolls-Royce_x000D_
Safran_x000D_
GE Aviation_x000D_
Pipistrel Aircraft_x000D_
Bye Aerospace_x000D_
Eviation Aircraft_x000D_
Zunum Aero_x000D_
Lilium_x000D_
Joby Aviation_x000D_
Wright Electric._x000D_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Zero Emission Aircraft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</si>
</sst>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64"/>
  <sheetViews>
    <sheetView tabSelected="1" zoomScaleNormal="100" workbookViewId="0">
      <pane ySplit="1" topLeftCell="A2" activePane="bottomLeft" state="frozen"/>
      <selection pane="bottomLeft" activeCell="B2" sqref="B2"/>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6" t="s">
        <v>812</v>
      </c>
      <c r="C2" s="6">
        <v>1</v>
      </c>
      <c r="D2" s="6" t="s">
        <v>1200</v>
      </c>
      <c r="E2" s="6" t="s">
        <v>1201</v>
      </c>
      <c r="F2" s="6" t="s">
        <v>1202</v>
      </c>
      <c r="G2" s="10" t="s">
        <v>2721</v>
      </c>
      <c r="H2" s="5" t="s">
        <v>2331</v>
      </c>
    </row>
    <row r="3" spans="1:9">
      <c r="B3" s="6" t="s">
        <v>813</v>
      </c>
      <c r="C3" s="6">
        <v>1</v>
      </c>
      <c r="D3" s="6" t="s">
        <v>1203</v>
      </c>
      <c r="E3" s="6" t="s">
        <v>1204</v>
      </c>
      <c r="F3" s="6" t="s">
        <v>1205</v>
      </c>
      <c r="G3" s="10" t="s">
        <v>2722</v>
      </c>
      <c r="H3" s="5" t="s">
        <v>2332</v>
      </c>
    </row>
    <row r="4" spans="1:9">
      <c r="B4" s="6" t="s">
        <v>814</v>
      </c>
      <c r="C4" s="6">
        <v>1</v>
      </c>
      <c r="D4" s="6" t="s">
        <v>1206</v>
      </c>
      <c r="E4" s="6" t="s">
        <v>1207</v>
      </c>
      <c r="F4" s="6" t="s">
        <v>1208</v>
      </c>
      <c r="G4" s="10" t="s">
        <v>2723</v>
      </c>
      <c r="H4" s="5" t="s">
        <v>2333</v>
      </c>
    </row>
    <row r="5" spans="1:9">
      <c r="B5" s="6" t="s">
        <v>815</v>
      </c>
      <c r="C5" s="6">
        <v>1</v>
      </c>
      <c r="D5" s="6" t="s">
        <v>1209</v>
      </c>
      <c r="E5" s="6" t="s">
        <v>1210</v>
      </c>
      <c r="F5" s="6" t="s">
        <v>1211</v>
      </c>
      <c r="G5" s="10" t="s">
        <v>2724</v>
      </c>
      <c r="H5" s="5" t="s">
        <v>2334</v>
      </c>
    </row>
    <row r="6" spans="1:9">
      <c r="B6" s="6" t="s">
        <v>816</v>
      </c>
      <c r="C6" s="6">
        <v>1</v>
      </c>
      <c r="D6" s="6" t="s">
        <v>1212</v>
      </c>
      <c r="E6" s="6" t="s">
        <v>1213</v>
      </c>
      <c r="F6" s="6" t="s">
        <v>1214</v>
      </c>
      <c r="G6" s="10" t="s">
        <v>2725</v>
      </c>
      <c r="H6" s="5" t="s">
        <v>2335</v>
      </c>
    </row>
    <row r="7" spans="1:9">
      <c r="B7" s="6" t="s">
        <v>817</v>
      </c>
      <c r="C7" s="6">
        <v>1</v>
      </c>
      <c r="D7" s="6" t="s">
        <v>1215</v>
      </c>
      <c r="E7" s="6" t="s">
        <v>1216</v>
      </c>
      <c r="F7" s="6" t="s">
        <v>1217</v>
      </c>
      <c r="G7" s="10" t="s">
        <v>2726</v>
      </c>
      <c r="H7" s="5" t="s">
        <v>2336</v>
      </c>
    </row>
    <row r="8" spans="1:9">
      <c r="B8" s="6" t="s">
        <v>818</v>
      </c>
      <c r="C8" s="6">
        <v>1</v>
      </c>
      <c r="D8" s="6" t="s">
        <v>1218</v>
      </c>
      <c r="E8" s="6" t="s">
        <v>1219</v>
      </c>
      <c r="F8" s="6" t="s">
        <v>1220</v>
      </c>
      <c r="G8" s="10" t="s">
        <v>2727</v>
      </c>
      <c r="H8" s="5" t="s">
        <v>2337</v>
      </c>
    </row>
    <row r="9" spans="1:9">
      <c r="B9" s="6" t="s">
        <v>819</v>
      </c>
      <c r="C9" s="6">
        <v>1</v>
      </c>
      <c r="D9" s="6" t="s">
        <v>1221</v>
      </c>
      <c r="E9" s="6" t="s">
        <v>1222</v>
      </c>
      <c r="F9" s="6" t="s">
        <v>1223</v>
      </c>
      <c r="G9" s="10" t="s">
        <v>2728</v>
      </c>
      <c r="H9" s="5" t="s">
        <v>2338</v>
      </c>
    </row>
    <row r="10" spans="1:9">
      <c r="B10" s="6" t="s">
        <v>820</v>
      </c>
      <c r="C10" s="6">
        <v>1</v>
      </c>
      <c r="D10" s="6" t="s">
        <v>1224</v>
      </c>
      <c r="E10" s="6" t="s">
        <v>1225</v>
      </c>
      <c r="F10" s="6" t="s">
        <v>1226</v>
      </c>
      <c r="G10" s="10" t="s">
        <v>2729</v>
      </c>
      <c r="H10" s="5" t="s">
        <v>2339</v>
      </c>
    </row>
    <row r="11" spans="1:9">
      <c r="B11" s="6" t="s">
        <v>821</v>
      </c>
      <c r="C11" s="6">
        <v>1</v>
      </c>
      <c r="D11" s="6" t="s">
        <v>1227</v>
      </c>
      <c r="E11" s="6" t="s">
        <v>1228</v>
      </c>
      <c r="F11" s="6" t="s">
        <v>1229</v>
      </c>
      <c r="G11" s="10" t="s">
        <v>2730</v>
      </c>
      <c r="H11" s="5" t="s">
        <v>2340</v>
      </c>
    </row>
    <row r="12" spans="1:9">
      <c r="B12" s="6" t="s">
        <v>822</v>
      </c>
      <c r="C12" s="6">
        <v>1</v>
      </c>
      <c r="D12" s="6" t="s">
        <v>1230</v>
      </c>
      <c r="E12" s="6" t="s">
        <v>1231</v>
      </c>
      <c r="F12" s="6" t="s">
        <v>1232</v>
      </c>
      <c r="G12" s="10" t="s">
        <v>2731</v>
      </c>
      <c r="H12" s="5" t="s">
        <v>2341</v>
      </c>
    </row>
    <row r="13" spans="1:9">
      <c r="B13" s="6" t="s">
        <v>823</v>
      </c>
      <c r="C13" s="6">
        <v>1</v>
      </c>
      <c r="D13" s="6" t="s">
        <v>1233</v>
      </c>
      <c r="E13" s="6" t="s">
        <v>1234</v>
      </c>
      <c r="F13" s="6" t="s">
        <v>1235</v>
      </c>
      <c r="G13" s="10" t="s">
        <v>2732</v>
      </c>
      <c r="H13" s="5" t="s">
        <v>2342</v>
      </c>
    </row>
    <row r="14" spans="1:9">
      <c r="B14" s="6" t="s">
        <v>824</v>
      </c>
      <c r="C14" s="6">
        <v>1</v>
      </c>
      <c r="D14" s="6" t="s">
        <v>1236</v>
      </c>
      <c r="E14" s="6" t="s">
        <v>1237</v>
      </c>
      <c r="F14" s="6" t="s">
        <v>1238</v>
      </c>
      <c r="G14" s="10" t="s">
        <v>2733</v>
      </c>
      <c r="H14" s="5" t="s">
        <v>2343</v>
      </c>
    </row>
    <row r="15" spans="1:9">
      <c r="B15" s="6" t="s">
        <v>825</v>
      </c>
      <c r="C15" s="6">
        <v>1</v>
      </c>
      <c r="D15" s="6" t="s">
        <v>1239</v>
      </c>
      <c r="E15" s="6" t="s">
        <v>1240</v>
      </c>
      <c r="F15" s="6" t="s">
        <v>1241</v>
      </c>
      <c r="G15" s="10" t="s">
        <v>2734</v>
      </c>
      <c r="H15" s="5" t="s">
        <v>2344</v>
      </c>
    </row>
    <row r="16" spans="1:9">
      <c r="B16" s="6" t="s">
        <v>826</v>
      </c>
      <c r="C16" s="6">
        <v>1</v>
      </c>
      <c r="D16" s="6" t="s">
        <v>1242</v>
      </c>
      <c r="E16" s="6" t="s">
        <v>1243</v>
      </c>
      <c r="F16" s="6" t="s">
        <v>1244</v>
      </c>
      <c r="G16" s="10" t="s">
        <v>2735</v>
      </c>
      <c r="H16" s="5" t="s">
        <v>2345</v>
      </c>
    </row>
    <row r="17" spans="2:8">
      <c r="B17" s="6" t="s">
        <v>827</v>
      </c>
      <c r="C17" s="6">
        <v>1</v>
      </c>
      <c r="D17" s="6" t="s">
        <v>1245</v>
      </c>
      <c r="E17" s="6" t="s">
        <v>1246</v>
      </c>
      <c r="F17" s="6" t="s">
        <v>1247</v>
      </c>
      <c r="G17" s="10" t="s">
        <v>2736</v>
      </c>
      <c r="H17" s="5" t="s">
        <v>2346</v>
      </c>
    </row>
    <row r="18" spans="2:8">
      <c r="B18" s="6" t="s">
        <v>828</v>
      </c>
      <c r="C18" s="6">
        <v>1</v>
      </c>
      <c r="D18" s="6" t="s">
        <v>1248</v>
      </c>
      <c r="E18" s="6" t="s">
        <v>1249</v>
      </c>
      <c r="F18" s="6" t="s">
        <v>1250</v>
      </c>
      <c r="G18" s="10" t="s">
        <v>2737</v>
      </c>
      <c r="H18" s="5" t="s">
        <v>2347</v>
      </c>
    </row>
    <row r="19" spans="2:8">
      <c r="B19" s="6" t="s">
        <v>829</v>
      </c>
      <c r="C19" s="6">
        <v>5</v>
      </c>
      <c r="D19" s="6" t="s">
        <v>1251</v>
      </c>
      <c r="E19" s="6" t="s">
        <v>1252</v>
      </c>
      <c r="F19" s="6" t="s">
        <v>1253</v>
      </c>
      <c r="G19" s="10" t="s">
        <v>2738</v>
      </c>
      <c r="H19" s="5" t="s">
        <v>2348</v>
      </c>
    </row>
    <row r="20" spans="2:8">
      <c r="B20" s="6" t="s">
        <v>830</v>
      </c>
      <c r="C20" s="6">
        <v>1</v>
      </c>
      <c r="D20" s="6" t="s">
        <v>1254</v>
      </c>
      <c r="E20" s="6" t="s">
        <v>1255</v>
      </c>
      <c r="F20" s="6" t="s">
        <v>1256</v>
      </c>
      <c r="G20" s="10" t="s">
        <v>2739</v>
      </c>
      <c r="H20" s="5" t="s">
        <v>2349</v>
      </c>
    </row>
    <row r="21" spans="2:8">
      <c r="B21" s="6" t="s">
        <v>831</v>
      </c>
      <c r="C21" s="6">
        <v>1</v>
      </c>
      <c r="D21" s="6" t="s">
        <v>1257</v>
      </c>
      <c r="E21" s="6" t="s">
        <v>811</v>
      </c>
      <c r="F21" s="6" t="s">
        <v>1258</v>
      </c>
      <c r="G21" s="10" t="s">
        <v>2740</v>
      </c>
      <c r="H21" s="5" t="s">
        <v>2350</v>
      </c>
    </row>
    <row r="22" spans="2:8">
      <c r="B22" s="6" t="s">
        <v>832</v>
      </c>
      <c r="C22" s="6">
        <v>1</v>
      </c>
      <c r="D22" s="6" t="s">
        <v>1259</v>
      </c>
      <c r="E22" s="6" t="s">
        <v>1260</v>
      </c>
      <c r="F22" s="6" t="s">
        <v>1261</v>
      </c>
      <c r="G22" s="10" t="s">
        <v>2741</v>
      </c>
      <c r="H22" s="5" t="s">
        <v>2351</v>
      </c>
    </row>
    <row r="23" spans="2:8">
      <c r="B23" s="6" t="s">
        <v>833</v>
      </c>
      <c r="C23" s="6">
        <v>5</v>
      </c>
      <c r="D23" s="6" t="s">
        <v>1262</v>
      </c>
      <c r="E23" s="6" t="s">
        <v>1263</v>
      </c>
      <c r="F23" s="6" t="s">
        <v>1264</v>
      </c>
      <c r="G23" s="10" t="s">
        <v>2742</v>
      </c>
      <c r="H23" s="5" t="s">
        <v>2352</v>
      </c>
    </row>
    <row r="24" spans="2:8">
      <c r="B24" s="6" t="s">
        <v>834</v>
      </c>
      <c r="C24" s="6">
        <v>1</v>
      </c>
      <c r="D24" s="6" t="s">
        <v>1265</v>
      </c>
      <c r="E24" s="6" t="s">
        <v>1266</v>
      </c>
      <c r="F24" s="6" t="s">
        <v>1267</v>
      </c>
      <c r="G24" s="10" t="s">
        <v>2743</v>
      </c>
      <c r="H24" s="5" t="s">
        <v>2353</v>
      </c>
    </row>
    <row r="25" spans="2:8">
      <c r="B25" s="6" t="s">
        <v>835</v>
      </c>
      <c r="C25" s="6">
        <v>5</v>
      </c>
      <c r="D25" s="6" t="s">
        <v>1268</v>
      </c>
      <c r="E25" s="6" t="s">
        <v>1269</v>
      </c>
      <c r="F25" s="6" t="s">
        <v>1270</v>
      </c>
      <c r="G25" s="10" t="s">
        <v>2744</v>
      </c>
      <c r="H25" s="5" t="s">
        <v>2354</v>
      </c>
    </row>
    <row r="26" spans="2:8">
      <c r="B26" s="6" t="s">
        <v>836</v>
      </c>
      <c r="C26" s="6">
        <v>1</v>
      </c>
      <c r="D26" s="6" t="s">
        <v>1271</v>
      </c>
      <c r="E26" s="6" t="s">
        <v>1272</v>
      </c>
      <c r="F26" s="6" t="s">
        <v>1273</v>
      </c>
      <c r="G26" s="10" t="s">
        <v>2745</v>
      </c>
      <c r="H26" s="5" t="s">
        <v>2355</v>
      </c>
    </row>
    <row r="27" spans="2:8">
      <c r="B27" s="6" t="s">
        <v>837</v>
      </c>
      <c r="C27" s="6">
        <v>1</v>
      </c>
      <c r="D27" s="6" t="s">
        <v>1274</v>
      </c>
      <c r="E27" s="6" t="s">
        <v>1275</v>
      </c>
      <c r="F27" s="6" t="s">
        <v>1276</v>
      </c>
      <c r="G27" s="10" t="s">
        <v>2746</v>
      </c>
      <c r="H27" s="5" t="s">
        <v>2356</v>
      </c>
    </row>
    <row r="28" spans="2:8">
      <c r="B28" s="6" t="s">
        <v>838</v>
      </c>
      <c r="C28" s="6">
        <v>1</v>
      </c>
      <c r="D28" s="6" t="s">
        <v>1277</v>
      </c>
      <c r="E28" s="6" t="s">
        <v>1278</v>
      </c>
      <c r="F28" s="6" t="s">
        <v>1279</v>
      </c>
      <c r="G28" s="10" t="s">
        <v>2747</v>
      </c>
      <c r="H28" s="5" t="s">
        <v>2357</v>
      </c>
    </row>
    <row r="29" spans="2:8">
      <c r="B29" s="6" t="s">
        <v>839</v>
      </c>
      <c r="C29" s="6">
        <v>1</v>
      </c>
      <c r="D29" s="6" t="s">
        <v>1280</v>
      </c>
      <c r="E29" s="6" t="s">
        <v>1281</v>
      </c>
      <c r="F29" s="6" t="s">
        <v>1282</v>
      </c>
      <c r="G29" s="10" t="s">
        <v>2748</v>
      </c>
      <c r="H29" s="5" t="s">
        <v>2358</v>
      </c>
    </row>
    <row r="30" spans="2:8">
      <c r="B30" s="6" t="s">
        <v>840</v>
      </c>
      <c r="C30" s="6">
        <v>1</v>
      </c>
      <c r="D30" s="6" t="s">
        <v>1283</v>
      </c>
      <c r="E30" s="6" t="s">
        <v>1284</v>
      </c>
      <c r="F30" s="6" t="s">
        <v>1285</v>
      </c>
      <c r="G30" s="10" t="s">
        <v>2749</v>
      </c>
      <c r="H30" s="5" t="s">
        <v>2359</v>
      </c>
    </row>
    <row r="31" spans="2:8">
      <c r="B31" s="6" t="s">
        <v>841</v>
      </c>
      <c r="C31" s="6">
        <v>1</v>
      </c>
      <c r="D31" s="6" t="s">
        <v>1286</v>
      </c>
      <c r="E31" s="6" t="s">
        <v>1287</v>
      </c>
      <c r="F31" s="6" t="s">
        <v>1288</v>
      </c>
      <c r="G31" s="10" t="s">
        <v>2750</v>
      </c>
      <c r="H31" s="5" t="s">
        <v>2360</v>
      </c>
    </row>
    <row r="32" spans="2:8">
      <c r="B32" s="6" t="s">
        <v>842</v>
      </c>
      <c r="C32" s="6">
        <v>1</v>
      </c>
      <c r="D32" s="6" t="s">
        <v>1289</v>
      </c>
      <c r="E32" s="6" t="s">
        <v>1290</v>
      </c>
      <c r="F32" s="6" t="s">
        <v>1291</v>
      </c>
      <c r="G32" s="10" t="s">
        <v>2751</v>
      </c>
      <c r="H32" s="5" t="s">
        <v>2361</v>
      </c>
    </row>
    <row r="33" spans="2:8">
      <c r="B33" s="6" t="s">
        <v>843</v>
      </c>
      <c r="C33" s="6">
        <v>1</v>
      </c>
      <c r="D33" s="6" t="s">
        <v>1292</v>
      </c>
      <c r="E33" s="6" t="s">
        <v>1293</v>
      </c>
      <c r="F33" s="6" t="s">
        <v>1294</v>
      </c>
      <c r="G33" s="10" t="s">
        <v>2752</v>
      </c>
      <c r="H33" s="5" t="s">
        <v>2362</v>
      </c>
    </row>
    <row r="34" spans="2:8">
      <c r="B34" s="6" t="s">
        <v>844</v>
      </c>
      <c r="C34" s="6">
        <v>1</v>
      </c>
      <c r="D34" s="6" t="s">
        <v>1295</v>
      </c>
      <c r="E34" s="6" t="s">
        <v>1296</v>
      </c>
      <c r="F34" s="6" t="s">
        <v>1297</v>
      </c>
      <c r="G34" s="10" t="s">
        <v>2753</v>
      </c>
      <c r="H34" s="5" t="s">
        <v>2363</v>
      </c>
    </row>
    <row r="35" spans="2:8">
      <c r="B35" s="6" t="s">
        <v>845</v>
      </c>
      <c r="C35" s="6">
        <v>1</v>
      </c>
      <c r="D35" s="6" t="s">
        <v>1298</v>
      </c>
      <c r="E35" s="6" t="s">
        <v>1299</v>
      </c>
      <c r="F35" s="6" t="s">
        <v>1300</v>
      </c>
      <c r="G35" s="10" t="s">
        <v>2754</v>
      </c>
      <c r="H35" s="5" t="s">
        <v>2364</v>
      </c>
    </row>
    <row r="36" spans="2:8">
      <c r="B36" s="6" t="s">
        <v>846</v>
      </c>
      <c r="C36" s="6">
        <v>1</v>
      </c>
      <c r="D36" s="6" t="s">
        <v>1301</v>
      </c>
      <c r="E36" s="6" t="s">
        <v>1302</v>
      </c>
      <c r="F36" s="6" t="s">
        <v>1303</v>
      </c>
      <c r="G36" s="10" t="s">
        <v>2755</v>
      </c>
      <c r="H36" s="5" t="s">
        <v>2365</v>
      </c>
    </row>
    <row r="37" spans="2:8">
      <c r="B37" s="6" t="s">
        <v>847</v>
      </c>
      <c r="C37" s="6">
        <v>1</v>
      </c>
      <c r="D37" s="6" t="s">
        <v>1304</v>
      </c>
      <c r="E37" s="6" t="s">
        <v>1305</v>
      </c>
      <c r="F37" s="6" t="s">
        <v>1306</v>
      </c>
      <c r="G37" s="10" t="s">
        <v>2756</v>
      </c>
      <c r="H37" s="5" t="s">
        <v>2366</v>
      </c>
    </row>
    <row r="38" spans="2:8">
      <c r="B38" s="6" t="s">
        <v>848</v>
      </c>
      <c r="C38" s="6">
        <v>1</v>
      </c>
      <c r="D38" s="6" t="s">
        <v>1307</v>
      </c>
      <c r="E38" s="6" t="s">
        <v>1308</v>
      </c>
      <c r="F38" s="6" t="s">
        <v>1309</v>
      </c>
      <c r="G38" s="10" t="s">
        <v>2757</v>
      </c>
      <c r="H38" s="5" t="s">
        <v>2367</v>
      </c>
    </row>
    <row r="39" spans="2:8">
      <c r="B39" s="6" t="s">
        <v>849</v>
      </c>
      <c r="C39" s="6">
        <v>1</v>
      </c>
      <c r="D39" s="6" t="s">
        <v>1310</v>
      </c>
      <c r="E39" s="6" t="s">
        <v>1311</v>
      </c>
      <c r="F39" s="6" t="s">
        <v>1312</v>
      </c>
      <c r="G39" s="10" t="s">
        <v>2758</v>
      </c>
      <c r="H39" s="5" t="s">
        <v>2368</v>
      </c>
    </row>
    <row r="40" spans="2:8">
      <c r="B40" s="6" t="s">
        <v>850</v>
      </c>
      <c r="C40" s="6">
        <v>1</v>
      </c>
      <c r="D40" s="6" t="s">
        <v>1313</v>
      </c>
      <c r="E40" s="6" t="s">
        <v>1314</v>
      </c>
      <c r="F40" s="6" t="s">
        <v>1315</v>
      </c>
      <c r="G40" s="10" t="s">
        <v>2759</v>
      </c>
      <c r="H40" s="5" t="s">
        <v>2369</v>
      </c>
    </row>
    <row r="41" spans="2:8">
      <c r="B41" s="6" t="s">
        <v>851</v>
      </c>
      <c r="C41" s="6">
        <v>1</v>
      </c>
      <c r="D41" s="6" t="s">
        <v>1316</v>
      </c>
      <c r="E41" s="6" t="s">
        <v>1317</v>
      </c>
      <c r="F41" s="6" t="s">
        <v>1318</v>
      </c>
      <c r="G41" s="10" t="s">
        <v>2760</v>
      </c>
      <c r="H41" s="5" t="s">
        <v>2370</v>
      </c>
    </row>
    <row r="42" spans="2:8">
      <c r="B42" s="6" t="s">
        <v>852</v>
      </c>
      <c r="C42" s="6">
        <v>1</v>
      </c>
      <c r="D42" s="6" t="s">
        <v>1319</v>
      </c>
      <c r="E42" s="6" t="s">
        <v>1320</v>
      </c>
      <c r="F42" s="6" t="s">
        <v>1321</v>
      </c>
      <c r="G42" s="10" t="s">
        <v>2761</v>
      </c>
      <c r="H42" s="5" t="s">
        <v>2371</v>
      </c>
    </row>
    <row r="43" spans="2:8">
      <c r="B43" s="6" t="s">
        <v>853</v>
      </c>
      <c r="C43" s="6">
        <v>1</v>
      </c>
      <c r="D43" s="6" t="s">
        <v>1322</v>
      </c>
      <c r="E43" s="6" t="s">
        <v>1323</v>
      </c>
      <c r="F43" s="6" t="s">
        <v>1324</v>
      </c>
      <c r="G43" s="10" t="s">
        <v>2762</v>
      </c>
      <c r="H43" s="5" t="s">
        <v>2372</v>
      </c>
    </row>
    <row r="44" spans="2:8">
      <c r="B44" s="6" t="s">
        <v>854</v>
      </c>
      <c r="C44" s="6">
        <v>1</v>
      </c>
      <c r="D44" s="6" t="s">
        <v>811</v>
      </c>
      <c r="E44" s="6" t="s">
        <v>1325</v>
      </c>
      <c r="F44" s="6" t="s">
        <v>1326</v>
      </c>
      <c r="G44" s="10" t="s">
        <v>2763</v>
      </c>
      <c r="H44" s="5" t="s">
        <v>2373</v>
      </c>
    </row>
    <row r="45" spans="2:8">
      <c r="B45" s="6" t="s">
        <v>855</v>
      </c>
      <c r="C45" s="6">
        <v>1</v>
      </c>
      <c r="D45" s="6" t="s">
        <v>1327</v>
      </c>
      <c r="E45" s="6" t="s">
        <v>1328</v>
      </c>
      <c r="F45" s="6" t="s">
        <v>1329</v>
      </c>
      <c r="G45" s="10" t="s">
        <v>2764</v>
      </c>
      <c r="H45" s="5" t="s">
        <v>2374</v>
      </c>
    </row>
    <row r="46" spans="2:8">
      <c r="B46" s="6" t="s">
        <v>856</v>
      </c>
      <c r="C46" s="6">
        <v>1</v>
      </c>
      <c r="D46" s="6" t="s">
        <v>1330</v>
      </c>
      <c r="E46" s="6" t="s">
        <v>1331</v>
      </c>
      <c r="F46" s="6" t="s">
        <v>1332</v>
      </c>
      <c r="G46" s="10" t="s">
        <v>2765</v>
      </c>
      <c r="H46" s="5" t="s">
        <v>2375</v>
      </c>
    </row>
    <row r="47" spans="2:8">
      <c r="B47" s="6" t="s">
        <v>857</v>
      </c>
      <c r="C47" s="6">
        <v>1</v>
      </c>
      <c r="D47" s="6" t="s">
        <v>1333</v>
      </c>
      <c r="E47" s="6" t="s">
        <v>1334</v>
      </c>
      <c r="F47" s="6" t="s">
        <v>1335</v>
      </c>
      <c r="G47" s="10" t="s">
        <v>2766</v>
      </c>
      <c r="H47" s="5" t="s">
        <v>2376</v>
      </c>
    </row>
    <row r="48" spans="2:8">
      <c r="B48" s="6" t="s">
        <v>858</v>
      </c>
      <c r="C48" s="6">
        <v>1</v>
      </c>
      <c r="D48" s="6" t="s">
        <v>1336</v>
      </c>
      <c r="E48" s="6" t="s">
        <v>1337</v>
      </c>
      <c r="F48" s="6" t="s">
        <v>1338</v>
      </c>
      <c r="G48" s="10" t="s">
        <v>2767</v>
      </c>
      <c r="H48" s="5" t="s">
        <v>2377</v>
      </c>
    </row>
    <row r="49" spans="2:8">
      <c r="B49" s="6" t="s">
        <v>859</v>
      </c>
      <c r="C49" s="6">
        <v>1</v>
      </c>
      <c r="D49" s="6" t="s">
        <v>1339</v>
      </c>
      <c r="E49" s="6" t="s">
        <v>1340</v>
      </c>
      <c r="F49" s="6" t="s">
        <v>1341</v>
      </c>
      <c r="G49" s="10" t="s">
        <v>2768</v>
      </c>
      <c r="H49" s="5" t="s">
        <v>2378</v>
      </c>
    </row>
    <row r="50" spans="2:8">
      <c r="B50" s="6" t="s">
        <v>860</v>
      </c>
      <c r="C50" s="6">
        <v>1</v>
      </c>
      <c r="D50" s="6" t="s">
        <v>1342</v>
      </c>
      <c r="E50" s="6" t="s">
        <v>1201</v>
      </c>
      <c r="F50" s="6" t="s">
        <v>1343</v>
      </c>
      <c r="G50" s="10" t="s">
        <v>2769</v>
      </c>
      <c r="H50" s="5" t="s">
        <v>2379</v>
      </c>
    </row>
    <row r="51" spans="2:8">
      <c r="B51" s="6" t="s">
        <v>861</v>
      </c>
      <c r="C51" s="6">
        <v>1</v>
      </c>
      <c r="D51" s="6" t="s">
        <v>1344</v>
      </c>
      <c r="E51" s="6" t="s">
        <v>1345</v>
      </c>
      <c r="F51" s="6" t="s">
        <v>1346</v>
      </c>
      <c r="G51" s="10" t="s">
        <v>2770</v>
      </c>
      <c r="H51" s="5" t="s">
        <v>2380</v>
      </c>
    </row>
    <row r="52" spans="2:8">
      <c r="B52" s="6" t="s">
        <v>862</v>
      </c>
      <c r="C52" s="6">
        <v>1</v>
      </c>
      <c r="D52" s="6" t="s">
        <v>1347</v>
      </c>
      <c r="E52" s="6" t="s">
        <v>1348</v>
      </c>
      <c r="F52" s="6" t="s">
        <v>1349</v>
      </c>
      <c r="G52" s="10" t="s">
        <v>2771</v>
      </c>
      <c r="H52" s="5" t="s">
        <v>2381</v>
      </c>
    </row>
    <row r="53" spans="2:8">
      <c r="B53" s="6" t="s">
        <v>863</v>
      </c>
      <c r="C53" s="6">
        <v>1</v>
      </c>
      <c r="D53" s="6" t="s">
        <v>1350</v>
      </c>
      <c r="E53" s="6" t="s">
        <v>1351</v>
      </c>
      <c r="F53" s="6" t="s">
        <v>1352</v>
      </c>
      <c r="G53" s="10" t="s">
        <v>2772</v>
      </c>
      <c r="H53" s="5" t="s">
        <v>2382</v>
      </c>
    </row>
    <row r="54" spans="2:8">
      <c r="B54" s="6" t="s">
        <v>864</v>
      </c>
      <c r="C54" s="6">
        <v>1</v>
      </c>
      <c r="D54" s="6" t="s">
        <v>1353</v>
      </c>
      <c r="E54" s="6" t="s">
        <v>1354</v>
      </c>
      <c r="F54" s="6" t="s">
        <v>1355</v>
      </c>
      <c r="G54" s="10" t="s">
        <v>2773</v>
      </c>
      <c r="H54" s="5" t="s">
        <v>2383</v>
      </c>
    </row>
    <row r="55" spans="2:8">
      <c r="B55" s="6" t="s">
        <v>865</v>
      </c>
      <c r="C55" s="6">
        <v>1</v>
      </c>
      <c r="D55" s="6" t="s">
        <v>1356</v>
      </c>
      <c r="E55" s="6" t="s">
        <v>1357</v>
      </c>
      <c r="F55" s="6" t="s">
        <v>1358</v>
      </c>
      <c r="G55" s="10" t="s">
        <v>2774</v>
      </c>
      <c r="H55" s="5" t="s">
        <v>2384</v>
      </c>
    </row>
    <row r="56" spans="2:8">
      <c r="B56" s="6" t="s">
        <v>866</v>
      </c>
      <c r="C56" s="6">
        <v>1</v>
      </c>
      <c r="D56" s="6" t="s">
        <v>1359</v>
      </c>
      <c r="E56" s="6" t="s">
        <v>1360</v>
      </c>
      <c r="F56" s="6" t="s">
        <v>1361</v>
      </c>
      <c r="G56" s="10" t="s">
        <v>2775</v>
      </c>
      <c r="H56" s="5" t="s">
        <v>2385</v>
      </c>
    </row>
    <row r="57" spans="2:8">
      <c r="B57" s="6" t="s">
        <v>867</v>
      </c>
      <c r="C57" s="6">
        <v>1</v>
      </c>
      <c r="D57" s="6" t="s">
        <v>1362</v>
      </c>
      <c r="E57" s="6" t="s">
        <v>1363</v>
      </c>
      <c r="F57" s="6" t="s">
        <v>1364</v>
      </c>
      <c r="G57" s="10" t="s">
        <v>2776</v>
      </c>
      <c r="H57" s="5" t="s">
        <v>2386</v>
      </c>
    </row>
    <row r="58" spans="2:8">
      <c r="B58" s="6" t="s">
        <v>868</v>
      </c>
      <c r="C58" s="6">
        <v>1</v>
      </c>
      <c r="D58" s="6" t="s">
        <v>1365</v>
      </c>
      <c r="E58" s="6" t="s">
        <v>1366</v>
      </c>
      <c r="F58" s="6" t="s">
        <v>1367</v>
      </c>
      <c r="G58" s="10" t="s">
        <v>2777</v>
      </c>
      <c r="H58" s="5" t="s">
        <v>2387</v>
      </c>
    </row>
    <row r="59" spans="2:8">
      <c r="B59" s="6" t="s">
        <v>869</v>
      </c>
      <c r="C59" s="6">
        <v>1</v>
      </c>
      <c r="D59" s="6" t="s">
        <v>1368</v>
      </c>
      <c r="E59" s="6" t="s">
        <v>1369</v>
      </c>
      <c r="F59" s="6" t="s">
        <v>1370</v>
      </c>
      <c r="G59" s="10" t="s">
        <v>2778</v>
      </c>
      <c r="H59" s="5" t="s">
        <v>2388</v>
      </c>
    </row>
    <row r="60" spans="2:8">
      <c r="B60" s="6" t="s">
        <v>870</v>
      </c>
      <c r="C60" s="6">
        <v>1</v>
      </c>
      <c r="D60" s="6" t="s">
        <v>1371</v>
      </c>
      <c r="E60" s="6" t="s">
        <v>1372</v>
      </c>
      <c r="F60" s="6" t="s">
        <v>1373</v>
      </c>
      <c r="G60" s="10" t="s">
        <v>2779</v>
      </c>
      <c r="H60" s="5" t="s">
        <v>2389</v>
      </c>
    </row>
    <row r="61" spans="2:8">
      <c r="B61" s="6" t="s">
        <v>871</v>
      </c>
      <c r="C61" s="6">
        <v>1</v>
      </c>
      <c r="D61" s="6" t="s">
        <v>1374</v>
      </c>
      <c r="E61" s="6" t="s">
        <v>1375</v>
      </c>
      <c r="F61" s="6" t="s">
        <v>1376</v>
      </c>
      <c r="G61" s="10" t="s">
        <v>2780</v>
      </c>
      <c r="H61" s="5" t="s">
        <v>2390</v>
      </c>
    </row>
    <row r="62" spans="2:8">
      <c r="B62" s="6" t="s">
        <v>872</v>
      </c>
      <c r="C62" s="6">
        <v>1</v>
      </c>
      <c r="D62" s="6" t="s">
        <v>1377</v>
      </c>
      <c r="E62" s="6" t="s">
        <v>1378</v>
      </c>
      <c r="F62" s="6" t="s">
        <v>1379</v>
      </c>
      <c r="G62" s="10" t="s">
        <v>2781</v>
      </c>
      <c r="H62" s="5" t="s">
        <v>2391</v>
      </c>
    </row>
    <row r="63" spans="2:8">
      <c r="B63" s="6" t="s">
        <v>873</v>
      </c>
      <c r="C63" s="6">
        <v>1</v>
      </c>
      <c r="D63" s="6" t="s">
        <v>1380</v>
      </c>
      <c r="E63" s="6" t="s">
        <v>1381</v>
      </c>
      <c r="F63" s="6" t="s">
        <v>1382</v>
      </c>
      <c r="G63" s="10" t="s">
        <v>2782</v>
      </c>
      <c r="H63" s="5" t="s">
        <v>2392</v>
      </c>
    </row>
    <row r="64" spans="2:8">
      <c r="B64" s="6" t="s">
        <v>874</v>
      </c>
      <c r="C64" s="6">
        <v>1</v>
      </c>
      <c r="D64" s="6" t="s">
        <v>1383</v>
      </c>
      <c r="E64" s="6" t="s">
        <v>1384</v>
      </c>
      <c r="F64" s="6" t="s">
        <v>1385</v>
      </c>
      <c r="G64" s="10" t="s">
        <v>2783</v>
      </c>
      <c r="H64" s="5" t="s">
        <v>2393</v>
      </c>
    </row>
    <row r="65" spans="2:8">
      <c r="B65" s="6" t="s">
        <v>875</v>
      </c>
      <c r="C65" s="6">
        <v>1</v>
      </c>
      <c r="D65" s="6" t="s">
        <v>1289</v>
      </c>
      <c r="E65" s="6" t="s">
        <v>1386</v>
      </c>
      <c r="F65" s="6" t="s">
        <v>1387</v>
      </c>
      <c r="G65" s="10" t="s">
        <v>2784</v>
      </c>
      <c r="H65" s="5" t="s">
        <v>2394</v>
      </c>
    </row>
    <row r="66" spans="2:8">
      <c r="B66" s="6" t="s">
        <v>876</v>
      </c>
      <c r="C66" s="6">
        <v>1</v>
      </c>
      <c r="D66" s="6" t="s">
        <v>1388</v>
      </c>
      <c r="E66" s="6" t="s">
        <v>1389</v>
      </c>
      <c r="F66" s="6" t="s">
        <v>1390</v>
      </c>
      <c r="G66" s="10" t="s">
        <v>2785</v>
      </c>
      <c r="H66" s="5" t="s">
        <v>2395</v>
      </c>
    </row>
    <row r="67" spans="2:8">
      <c r="B67" s="6" t="s">
        <v>877</v>
      </c>
      <c r="C67" s="6">
        <v>1</v>
      </c>
      <c r="D67" s="6" t="s">
        <v>1391</v>
      </c>
      <c r="E67" s="6" t="s">
        <v>1392</v>
      </c>
      <c r="F67" s="6" t="s">
        <v>1393</v>
      </c>
      <c r="G67" s="10" t="s">
        <v>2786</v>
      </c>
      <c r="H67" s="5" t="s">
        <v>2396</v>
      </c>
    </row>
    <row r="68" spans="2:8">
      <c r="B68" s="6" t="s">
        <v>878</v>
      </c>
      <c r="C68" s="6">
        <v>1</v>
      </c>
      <c r="D68" s="6" t="s">
        <v>1394</v>
      </c>
      <c r="E68" s="6" t="s">
        <v>1395</v>
      </c>
      <c r="F68" s="6" t="s">
        <v>1396</v>
      </c>
      <c r="G68" s="10" t="s">
        <v>2787</v>
      </c>
      <c r="H68" s="5" t="s">
        <v>2397</v>
      </c>
    </row>
    <row r="69" spans="2:8">
      <c r="B69" s="6" t="s">
        <v>879</v>
      </c>
      <c r="C69" s="6">
        <v>1</v>
      </c>
      <c r="D69" s="6" t="s">
        <v>1397</v>
      </c>
      <c r="E69" s="6" t="s">
        <v>1398</v>
      </c>
      <c r="F69" s="6" t="s">
        <v>1399</v>
      </c>
      <c r="G69" s="10" t="s">
        <v>2788</v>
      </c>
      <c r="H69" s="5" t="s">
        <v>2398</v>
      </c>
    </row>
    <row r="70" spans="2:8">
      <c r="B70" s="6" t="s">
        <v>880</v>
      </c>
      <c r="C70" s="6">
        <v>1</v>
      </c>
      <c r="D70" s="6" t="s">
        <v>1400</v>
      </c>
      <c r="E70" s="6" t="s">
        <v>1401</v>
      </c>
      <c r="F70" s="6" t="s">
        <v>1402</v>
      </c>
      <c r="G70" s="10" t="s">
        <v>2789</v>
      </c>
      <c r="H70" s="5" t="s">
        <v>2399</v>
      </c>
    </row>
    <row r="71" spans="2:8">
      <c r="B71" s="6" t="s">
        <v>881</v>
      </c>
      <c r="C71" s="6">
        <v>1</v>
      </c>
      <c r="D71" s="6" t="s">
        <v>1403</v>
      </c>
      <c r="E71" s="6" t="s">
        <v>1404</v>
      </c>
      <c r="F71" s="6" t="s">
        <v>1405</v>
      </c>
      <c r="G71" s="10" t="s">
        <v>2790</v>
      </c>
      <c r="H71" s="5" t="s">
        <v>2400</v>
      </c>
    </row>
    <row r="72" spans="2:8">
      <c r="B72" s="6" t="s">
        <v>882</v>
      </c>
      <c r="C72" s="6">
        <v>1</v>
      </c>
      <c r="D72" s="6" t="s">
        <v>1406</v>
      </c>
      <c r="E72" s="6" t="s">
        <v>1407</v>
      </c>
      <c r="F72" s="6" t="s">
        <v>1408</v>
      </c>
      <c r="G72" s="10" t="s">
        <v>2791</v>
      </c>
      <c r="H72" s="5" t="s">
        <v>2401</v>
      </c>
    </row>
    <row r="73" spans="2:8">
      <c r="B73" s="6" t="s">
        <v>883</v>
      </c>
      <c r="C73" s="6">
        <v>1</v>
      </c>
      <c r="D73" s="6" t="s">
        <v>1409</v>
      </c>
      <c r="E73" s="6" t="s">
        <v>1410</v>
      </c>
      <c r="F73" s="6" t="s">
        <v>1411</v>
      </c>
      <c r="G73" s="10" t="s">
        <v>2792</v>
      </c>
      <c r="H73" s="5" t="s">
        <v>2402</v>
      </c>
    </row>
    <row r="74" spans="2:8">
      <c r="B74" s="6" t="s">
        <v>884</v>
      </c>
      <c r="C74" s="6">
        <v>1</v>
      </c>
      <c r="D74" s="6" t="s">
        <v>1412</v>
      </c>
      <c r="E74" s="6" t="s">
        <v>1413</v>
      </c>
      <c r="F74" s="6" t="s">
        <v>1414</v>
      </c>
      <c r="G74" s="10" t="s">
        <v>2793</v>
      </c>
      <c r="H74" s="5" t="s">
        <v>2403</v>
      </c>
    </row>
    <row r="75" spans="2:8">
      <c r="B75" s="6" t="s">
        <v>885</v>
      </c>
      <c r="C75" s="6">
        <v>1</v>
      </c>
      <c r="D75" s="6" t="s">
        <v>1415</v>
      </c>
      <c r="E75" s="6" t="s">
        <v>1416</v>
      </c>
      <c r="F75" s="6" t="s">
        <v>1417</v>
      </c>
      <c r="G75" s="10" t="s">
        <v>2794</v>
      </c>
      <c r="H75" s="5" t="s">
        <v>2404</v>
      </c>
    </row>
    <row r="76" spans="2:8">
      <c r="B76" s="6" t="s">
        <v>886</v>
      </c>
      <c r="C76" s="6">
        <v>1</v>
      </c>
      <c r="D76" s="6" t="s">
        <v>1418</v>
      </c>
      <c r="E76" s="6" t="s">
        <v>1210</v>
      </c>
      <c r="F76" s="6" t="s">
        <v>1419</v>
      </c>
      <c r="G76" s="10" t="s">
        <v>2795</v>
      </c>
      <c r="H76" s="5" t="s">
        <v>2405</v>
      </c>
    </row>
    <row r="77" spans="2:8">
      <c r="B77" s="6" t="s">
        <v>887</v>
      </c>
      <c r="C77" s="6">
        <v>1</v>
      </c>
      <c r="D77" s="6" t="s">
        <v>1420</v>
      </c>
      <c r="E77" s="6" t="s">
        <v>1421</v>
      </c>
      <c r="F77" s="6" t="s">
        <v>1422</v>
      </c>
      <c r="G77" s="10" t="s">
        <v>2796</v>
      </c>
      <c r="H77" s="5" t="s">
        <v>2406</v>
      </c>
    </row>
    <row r="78" spans="2:8">
      <c r="B78" s="6" t="s">
        <v>888</v>
      </c>
      <c r="C78" s="6">
        <v>1</v>
      </c>
      <c r="D78" s="6" t="s">
        <v>1423</v>
      </c>
      <c r="E78" s="6" t="s">
        <v>1424</v>
      </c>
      <c r="F78" s="6" t="s">
        <v>1425</v>
      </c>
      <c r="G78" s="10" t="s">
        <v>2797</v>
      </c>
      <c r="H78" s="5" t="s">
        <v>2407</v>
      </c>
    </row>
    <row r="79" spans="2:8">
      <c r="B79" s="6" t="s">
        <v>889</v>
      </c>
      <c r="C79" s="6">
        <v>1</v>
      </c>
      <c r="D79" s="6" t="s">
        <v>1426</v>
      </c>
      <c r="E79" s="6" t="s">
        <v>1394</v>
      </c>
      <c r="F79" s="6" t="s">
        <v>1427</v>
      </c>
      <c r="G79" s="10" t="s">
        <v>2798</v>
      </c>
      <c r="H79" s="5" t="s">
        <v>2408</v>
      </c>
    </row>
    <row r="80" spans="2:8">
      <c r="B80" s="6" t="s">
        <v>890</v>
      </c>
      <c r="C80" s="6">
        <v>1</v>
      </c>
      <c r="D80" s="6" t="s">
        <v>1428</v>
      </c>
      <c r="E80" s="6" t="s">
        <v>1429</v>
      </c>
      <c r="F80" s="6" t="s">
        <v>1430</v>
      </c>
      <c r="G80" s="10" t="s">
        <v>2799</v>
      </c>
      <c r="H80" s="5" t="s">
        <v>2409</v>
      </c>
    </row>
    <row r="81" spans="2:8">
      <c r="B81" s="6" t="s">
        <v>891</v>
      </c>
      <c r="C81" s="6">
        <v>1</v>
      </c>
      <c r="D81" s="6" t="s">
        <v>1431</v>
      </c>
      <c r="E81" s="6" t="s">
        <v>1432</v>
      </c>
      <c r="F81" s="6" t="s">
        <v>1433</v>
      </c>
      <c r="G81" s="10" t="s">
        <v>2800</v>
      </c>
      <c r="H81" s="5" t="s">
        <v>2410</v>
      </c>
    </row>
    <row r="82" spans="2:8">
      <c r="B82" s="6" t="s">
        <v>892</v>
      </c>
      <c r="C82" s="6">
        <v>1</v>
      </c>
      <c r="D82" s="6" t="s">
        <v>1434</v>
      </c>
      <c r="E82" s="6" t="s">
        <v>1435</v>
      </c>
      <c r="F82" s="6" t="s">
        <v>1436</v>
      </c>
      <c r="G82" s="10" t="s">
        <v>2801</v>
      </c>
      <c r="H82" s="5" t="s">
        <v>2411</v>
      </c>
    </row>
    <row r="83" spans="2:8">
      <c r="B83" s="6" t="s">
        <v>893</v>
      </c>
      <c r="C83" s="6">
        <v>1</v>
      </c>
      <c r="D83" s="6" t="s">
        <v>1437</v>
      </c>
      <c r="E83" s="6" t="s">
        <v>1438</v>
      </c>
      <c r="F83" s="6" t="s">
        <v>1439</v>
      </c>
      <c r="G83" s="10" t="s">
        <v>2802</v>
      </c>
      <c r="H83" s="5" t="s">
        <v>2412</v>
      </c>
    </row>
    <row r="84" spans="2:8">
      <c r="B84" s="6" t="s">
        <v>894</v>
      </c>
      <c r="C84" s="6">
        <v>1</v>
      </c>
      <c r="D84" s="6" t="s">
        <v>1440</v>
      </c>
      <c r="E84" s="6" t="s">
        <v>1441</v>
      </c>
      <c r="F84" s="6" t="s">
        <v>1442</v>
      </c>
      <c r="G84" s="10" t="s">
        <v>2803</v>
      </c>
      <c r="H84" s="5" t="s">
        <v>2413</v>
      </c>
    </row>
    <row r="85" spans="2:8">
      <c r="B85" s="6" t="s">
        <v>895</v>
      </c>
      <c r="C85" s="6">
        <v>1</v>
      </c>
      <c r="D85" s="6" t="s">
        <v>1443</v>
      </c>
      <c r="E85" s="6" t="s">
        <v>1444</v>
      </c>
      <c r="F85" s="6" t="s">
        <v>1445</v>
      </c>
      <c r="G85" s="10" t="s">
        <v>2804</v>
      </c>
      <c r="H85" s="5" t="s">
        <v>2414</v>
      </c>
    </row>
    <row r="86" spans="2:8">
      <c r="B86" s="6" t="s">
        <v>896</v>
      </c>
      <c r="C86" s="6">
        <v>1</v>
      </c>
      <c r="D86" s="6" t="s">
        <v>1446</v>
      </c>
      <c r="E86" s="6" t="s">
        <v>1447</v>
      </c>
      <c r="F86" s="6" t="s">
        <v>1448</v>
      </c>
      <c r="G86" s="10" t="s">
        <v>2805</v>
      </c>
      <c r="H86" s="5" t="s">
        <v>2415</v>
      </c>
    </row>
    <row r="87" spans="2:8">
      <c r="B87" s="6" t="s">
        <v>897</v>
      </c>
      <c r="C87" s="6">
        <v>1</v>
      </c>
      <c r="D87" s="6" t="s">
        <v>1449</v>
      </c>
      <c r="E87" s="6" t="s">
        <v>1450</v>
      </c>
      <c r="F87" s="6" t="s">
        <v>1451</v>
      </c>
      <c r="G87" s="10" t="s">
        <v>2806</v>
      </c>
      <c r="H87" s="5" t="s">
        <v>2416</v>
      </c>
    </row>
    <row r="88" spans="2:8">
      <c r="B88" s="6" t="s">
        <v>898</v>
      </c>
      <c r="C88" s="6">
        <v>1</v>
      </c>
      <c r="D88" s="6" t="s">
        <v>1452</v>
      </c>
      <c r="E88" s="6" t="s">
        <v>1453</v>
      </c>
      <c r="F88" s="6" t="s">
        <v>1454</v>
      </c>
      <c r="G88" s="10" t="s">
        <v>2807</v>
      </c>
      <c r="H88" s="5" t="s">
        <v>2417</v>
      </c>
    </row>
    <row r="89" spans="2:8">
      <c r="B89" s="6" t="s">
        <v>899</v>
      </c>
      <c r="C89" s="6">
        <v>1</v>
      </c>
      <c r="D89" s="6" t="s">
        <v>1455</v>
      </c>
      <c r="E89" s="6" t="s">
        <v>1456</v>
      </c>
      <c r="F89" s="6" t="s">
        <v>1457</v>
      </c>
      <c r="G89" s="10" t="s">
        <v>2808</v>
      </c>
      <c r="H89" s="5" t="s">
        <v>2418</v>
      </c>
    </row>
    <row r="90" spans="2:8">
      <c r="B90" s="6" t="s">
        <v>900</v>
      </c>
      <c r="C90" s="6">
        <v>1</v>
      </c>
      <c r="D90" s="6" t="s">
        <v>1458</v>
      </c>
      <c r="E90" s="6" t="s">
        <v>1459</v>
      </c>
      <c r="F90" s="6" t="s">
        <v>1460</v>
      </c>
      <c r="G90" s="10" t="s">
        <v>2809</v>
      </c>
      <c r="H90" s="5" t="s">
        <v>2419</v>
      </c>
    </row>
    <row r="91" spans="2:8">
      <c r="B91" s="6" t="s">
        <v>901</v>
      </c>
      <c r="C91" s="6">
        <v>1</v>
      </c>
      <c r="D91" s="6" t="s">
        <v>1461</v>
      </c>
      <c r="E91" s="6" t="s">
        <v>1462</v>
      </c>
      <c r="F91" s="6" t="s">
        <v>1463</v>
      </c>
      <c r="G91" s="10" t="s">
        <v>2810</v>
      </c>
      <c r="H91" s="5" t="s">
        <v>2420</v>
      </c>
    </row>
    <row r="92" spans="2:8">
      <c r="B92" s="6" t="s">
        <v>902</v>
      </c>
      <c r="C92" s="6">
        <v>1</v>
      </c>
      <c r="D92" s="6" t="s">
        <v>1464</v>
      </c>
      <c r="E92" s="6" t="s">
        <v>1465</v>
      </c>
      <c r="F92" s="6" t="s">
        <v>1466</v>
      </c>
      <c r="G92" s="10" t="s">
        <v>2811</v>
      </c>
      <c r="H92" s="5" t="s">
        <v>2421</v>
      </c>
    </row>
    <row r="93" spans="2:8">
      <c r="B93" s="6" t="s">
        <v>903</v>
      </c>
      <c r="C93" s="6">
        <v>1</v>
      </c>
      <c r="D93" s="6" t="s">
        <v>1467</v>
      </c>
      <c r="E93" s="6" t="s">
        <v>1468</v>
      </c>
      <c r="F93" s="6" t="s">
        <v>1469</v>
      </c>
      <c r="G93" s="10" t="s">
        <v>2812</v>
      </c>
      <c r="H93" s="5" t="s">
        <v>2422</v>
      </c>
    </row>
    <row r="94" spans="2:8">
      <c r="B94" s="6" t="s">
        <v>904</v>
      </c>
      <c r="C94" s="6">
        <v>1</v>
      </c>
      <c r="D94" s="6" t="s">
        <v>1470</v>
      </c>
      <c r="E94" s="6" t="s">
        <v>1471</v>
      </c>
      <c r="F94" s="6" t="s">
        <v>1472</v>
      </c>
      <c r="G94" s="10" t="s">
        <v>2813</v>
      </c>
      <c r="H94" s="5" t="s">
        <v>2423</v>
      </c>
    </row>
    <row r="95" spans="2:8">
      <c r="B95" s="6" t="s">
        <v>905</v>
      </c>
      <c r="C95" s="6">
        <v>1</v>
      </c>
      <c r="D95" s="6" t="s">
        <v>1473</v>
      </c>
      <c r="E95" s="6" t="s">
        <v>1474</v>
      </c>
      <c r="F95" s="6" t="s">
        <v>1475</v>
      </c>
      <c r="G95" s="10" t="s">
        <v>2814</v>
      </c>
      <c r="H95" s="5" t="s">
        <v>2424</v>
      </c>
    </row>
    <row r="96" spans="2:8">
      <c r="B96" s="6" t="s">
        <v>906</v>
      </c>
      <c r="C96" s="6">
        <v>1</v>
      </c>
      <c r="D96" s="6" t="s">
        <v>1476</v>
      </c>
      <c r="E96" s="6" t="s">
        <v>1477</v>
      </c>
      <c r="F96" s="6" t="s">
        <v>1478</v>
      </c>
      <c r="G96" s="10" t="s">
        <v>2815</v>
      </c>
      <c r="H96" s="5" t="s">
        <v>2425</v>
      </c>
    </row>
    <row r="97" spans="2:8">
      <c r="B97" s="6" t="s">
        <v>907</v>
      </c>
      <c r="C97" s="6">
        <v>1</v>
      </c>
      <c r="D97" s="6" t="s">
        <v>1479</v>
      </c>
      <c r="E97" s="6" t="s">
        <v>1480</v>
      </c>
      <c r="F97" s="6" t="s">
        <v>1481</v>
      </c>
      <c r="G97" s="10" t="s">
        <v>2816</v>
      </c>
      <c r="H97" s="5" t="s">
        <v>2426</v>
      </c>
    </row>
    <row r="98" spans="2:8">
      <c r="B98" s="6" t="s">
        <v>908</v>
      </c>
      <c r="C98" s="6">
        <v>1</v>
      </c>
      <c r="D98" s="6" t="s">
        <v>1482</v>
      </c>
      <c r="E98" s="6" t="s">
        <v>1483</v>
      </c>
      <c r="F98" s="6" t="s">
        <v>1484</v>
      </c>
      <c r="G98" s="10" t="s">
        <v>2817</v>
      </c>
      <c r="H98" s="5" t="s">
        <v>2427</v>
      </c>
    </row>
    <row r="99" spans="2:8">
      <c r="B99" s="6" t="s">
        <v>909</v>
      </c>
      <c r="C99" s="6">
        <v>1</v>
      </c>
      <c r="D99" s="6" t="s">
        <v>1485</v>
      </c>
      <c r="E99" s="6" t="s">
        <v>1486</v>
      </c>
      <c r="F99" s="6" t="s">
        <v>1487</v>
      </c>
      <c r="G99" s="10" t="s">
        <v>2818</v>
      </c>
      <c r="H99" s="5" t="s">
        <v>2428</v>
      </c>
    </row>
    <row r="100" spans="2:8">
      <c r="B100" s="6" t="s">
        <v>910</v>
      </c>
      <c r="C100" s="6">
        <v>1</v>
      </c>
      <c r="D100" s="6" t="s">
        <v>1488</v>
      </c>
      <c r="E100" s="6" t="s">
        <v>1489</v>
      </c>
      <c r="F100" s="6" t="s">
        <v>1490</v>
      </c>
      <c r="G100" s="10" t="s">
        <v>2819</v>
      </c>
      <c r="H100" s="5" t="s">
        <v>2429</v>
      </c>
    </row>
    <row r="101" spans="2:8">
      <c r="B101" s="6" t="s">
        <v>911</v>
      </c>
      <c r="C101" s="6">
        <v>1</v>
      </c>
      <c r="D101" s="6" t="s">
        <v>1491</v>
      </c>
      <c r="E101" s="6" t="s">
        <v>1492</v>
      </c>
      <c r="F101" s="6" t="s">
        <v>1493</v>
      </c>
      <c r="G101" s="10" t="s">
        <v>2820</v>
      </c>
      <c r="H101" s="5" t="s">
        <v>2430</v>
      </c>
    </row>
    <row r="102" spans="2:8">
      <c r="B102" s="6" t="s">
        <v>912</v>
      </c>
      <c r="C102" s="6">
        <v>1</v>
      </c>
      <c r="D102" s="6" t="s">
        <v>1494</v>
      </c>
      <c r="E102" s="6" t="s">
        <v>1495</v>
      </c>
      <c r="F102" s="6" t="s">
        <v>1496</v>
      </c>
      <c r="G102" s="10" t="s">
        <v>2821</v>
      </c>
      <c r="H102" s="5" t="s">
        <v>2431</v>
      </c>
    </row>
    <row r="103" spans="2:8">
      <c r="B103" s="6" t="s">
        <v>913</v>
      </c>
      <c r="C103" s="6">
        <v>1</v>
      </c>
      <c r="D103" s="6" t="s">
        <v>1497</v>
      </c>
      <c r="E103" s="6" t="s">
        <v>1498</v>
      </c>
      <c r="F103" s="6" t="s">
        <v>1499</v>
      </c>
      <c r="G103" s="10" t="s">
        <v>2822</v>
      </c>
      <c r="H103" s="5" t="s">
        <v>2432</v>
      </c>
    </row>
    <row r="104" spans="2:8">
      <c r="B104" s="6" t="s">
        <v>914</v>
      </c>
      <c r="C104" s="6">
        <v>1</v>
      </c>
      <c r="D104" s="6" t="s">
        <v>1500</v>
      </c>
      <c r="E104" s="6" t="s">
        <v>1501</v>
      </c>
      <c r="F104" s="6" t="s">
        <v>1502</v>
      </c>
      <c r="G104" s="10" t="s">
        <v>2823</v>
      </c>
      <c r="H104" s="5" t="s">
        <v>2433</v>
      </c>
    </row>
    <row r="105" spans="2:8">
      <c r="B105" s="6" t="s">
        <v>915</v>
      </c>
      <c r="C105" s="6">
        <v>1</v>
      </c>
      <c r="D105" s="6" t="s">
        <v>1503</v>
      </c>
      <c r="E105" s="6" t="s">
        <v>1504</v>
      </c>
      <c r="F105" s="6" t="s">
        <v>1505</v>
      </c>
      <c r="G105" s="10" t="s">
        <v>2824</v>
      </c>
      <c r="H105" s="5" t="s">
        <v>2434</v>
      </c>
    </row>
    <row r="106" spans="2:8">
      <c r="B106" s="6" t="s">
        <v>916</v>
      </c>
      <c r="C106" s="6">
        <v>1</v>
      </c>
      <c r="D106" s="6" t="s">
        <v>1506</v>
      </c>
      <c r="E106" s="6" t="s">
        <v>1507</v>
      </c>
      <c r="F106" s="6" t="s">
        <v>1508</v>
      </c>
      <c r="G106" s="10" t="s">
        <v>2825</v>
      </c>
      <c r="H106" s="5" t="s">
        <v>2435</v>
      </c>
    </row>
    <row r="107" spans="2:8">
      <c r="B107" s="6" t="s">
        <v>917</v>
      </c>
      <c r="C107" s="6">
        <v>1</v>
      </c>
      <c r="D107" s="6" t="s">
        <v>1509</v>
      </c>
      <c r="E107" s="6" t="s">
        <v>1510</v>
      </c>
      <c r="F107" s="6" t="s">
        <v>1511</v>
      </c>
      <c r="G107" s="10" t="s">
        <v>2826</v>
      </c>
      <c r="H107" s="5" t="s">
        <v>2436</v>
      </c>
    </row>
    <row r="108" spans="2:8">
      <c r="B108" s="6" t="s">
        <v>918</v>
      </c>
      <c r="C108" s="6">
        <v>1</v>
      </c>
      <c r="D108" s="6" t="s">
        <v>1512</v>
      </c>
      <c r="E108" s="6" t="s">
        <v>1513</v>
      </c>
      <c r="F108" s="6" t="s">
        <v>1514</v>
      </c>
      <c r="G108" s="10" t="s">
        <v>2827</v>
      </c>
      <c r="H108" s="5" t="s">
        <v>2437</v>
      </c>
    </row>
    <row r="109" spans="2:8">
      <c r="B109" s="6" t="s">
        <v>919</v>
      </c>
      <c r="C109" s="6">
        <v>1</v>
      </c>
      <c r="D109" s="6" t="s">
        <v>1515</v>
      </c>
      <c r="E109" s="6" t="s">
        <v>1516</v>
      </c>
      <c r="F109" s="6" t="s">
        <v>1517</v>
      </c>
      <c r="G109" s="10" t="s">
        <v>2828</v>
      </c>
      <c r="H109" s="5" t="s">
        <v>2438</v>
      </c>
    </row>
    <row r="110" spans="2:8">
      <c r="B110" s="6" t="s">
        <v>920</v>
      </c>
      <c r="C110" s="6">
        <v>1</v>
      </c>
      <c r="D110" s="6" t="s">
        <v>1518</v>
      </c>
      <c r="E110" s="6" t="s">
        <v>1519</v>
      </c>
      <c r="F110" s="6" t="s">
        <v>1520</v>
      </c>
      <c r="G110" s="10" t="s">
        <v>2829</v>
      </c>
      <c r="H110" s="5" t="s">
        <v>2439</v>
      </c>
    </row>
    <row r="111" spans="2:8">
      <c r="B111" s="6" t="s">
        <v>921</v>
      </c>
      <c r="C111" s="6">
        <v>1</v>
      </c>
      <c r="D111" s="6" t="s">
        <v>1521</v>
      </c>
      <c r="E111" s="6" t="s">
        <v>1289</v>
      </c>
      <c r="F111" s="6" t="s">
        <v>1522</v>
      </c>
      <c r="G111" s="10" t="s">
        <v>2830</v>
      </c>
      <c r="H111" s="5" t="s">
        <v>2440</v>
      </c>
    </row>
    <row r="112" spans="2:8">
      <c r="B112" s="6" t="s">
        <v>922</v>
      </c>
      <c r="C112" s="6">
        <v>1</v>
      </c>
      <c r="D112" s="6" t="s">
        <v>1523</v>
      </c>
      <c r="E112" s="6" t="s">
        <v>1524</v>
      </c>
      <c r="F112" s="6" t="s">
        <v>1525</v>
      </c>
      <c r="G112" s="10" t="s">
        <v>2831</v>
      </c>
      <c r="H112" s="5" t="s">
        <v>2441</v>
      </c>
    </row>
    <row r="113" spans="2:8">
      <c r="B113" s="6" t="s">
        <v>923</v>
      </c>
      <c r="C113" s="6">
        <v>1</v>
      </c>
      <c r="D113" s="6" t="s">
        <v>1526</v>
      </c>
      <c r="E113" s="6" t="s">
        <v>1527</v>
      </c>
      <c r="F113" s="6" t="s">
        <v>1528</v>
      </c>
      <c r="G113" s="10" t="s">
        <v>2832</v>
      </c>
      <c r="H113" s="5" t="s">
        <v>2442</v>
      </c>
    </row>
    <row r="114" spans="2:8">
      <c r="B114" s="6" t="s">
        <v>924</v>
      </c>
      <c r="C114" s="6">
        <v>1</v>
      </c>
      <c r="D114" s="6" t="s">
        <v>1529</v>
      </c>
      <c r="E114" s="6" t="s">
        <v>1530</v>
      </c>
      <c r="F114" s="6" t="s">
        <v>1531</v>
      </c>
      <c r="G114" s="10" t="s">
        <v>2833</v>
      </c>
      <c r="H114" s="5" t="s">
        <v>2443</v>
      </c>
    </row>
    <row r="115" spans="2:8">
      <c r="B115" s="6" t="s">
        <v>925</v>
      </c>
      <c r="C115" s="6">
        <v>1</v>
      </c>
      <c r="D115" s="6" t="s">
        <v>1532</v>
      </c>
      <c r="E115" s="6" t="s">
        <v>1289</v>
      </c>
      <c r="F115" s="6" t="s">
        <v>1533</v>
      </c>
      <c r="G115" s="10" t="s">
        <v>2834</v>
      </c>
      <c r="H115" s="5" t="s">
        <v>2444</v>
      </c>
    </row>
    <row r="116" spans="2:8">
      <c r="B116" s="6" t="s">
        <v>926</v>
      </c>
      <c r="C116" s="6">
        <v>1</v>
      </c>
      <c r="D116" s="6" t="s">
        <v>1534</v>
      </c>
      <c r="E116" s="6" t="s">
        <v>1535</v>
      </c>
      <c r="F116" s="6" t="s">
        <v>1536</v>
      </c>
      <c r="G116" s="10" t="s">
        <v>2835</v>
      </c>
      <c r="H116" s="5" t="s">
        <v>2445</v>
      </c>
    </row>
    <row r="117" spans="2:8">
      <c r="B117" s="6" t="s">
        <v>927</v>
      </c>
      <c r="C117" s="6">
        <v>1</v>
      </c>
      <c r="D117" s="6" t="s">
        <v>1537</v>
      </c>
      <c r="E117" s="6" t="s">
        <v>1538</v>
      </c>
      <c r="F117" s="6" t="s">
        <v>1539</v>
      </c>
      <c r="G117" s="10" t="s">
        <v>2836</v>
      </c>
      <c r="H117" s="5" t="s">
        <v>2446</v>
      </c>
    </row>
    <row r="118" spans="2:8">
      <c r="B118" s="6" t="s">
        <v>928</v>
      </c>
      <c r="C118" s="6">
        <v>1</v>
      </c>
      <c r="D118" s="6" t="s">
        <v>1540</v>
      </c>
      <c r="E118" s="6" t="s">
        <v>1541</v>
      </c>
      <c r="F118" s="6" t="s">
        <v>1542</v>
      </c>
      <c r="G118" s="10" t="s">
        <v>2837</v>
      </c>
      <c r="H118" s="5" t="s">
        <v>2447</v>
      </c>
    </row>
    <row r="119" spans="2:8">
      <c r="B119" s="6" t="s">
        <v>929</v>
      </c>
      <c r="C119" s="6">
        <v>1</v>
      </c>
      <c r="D119" s="6" t="s">
        <v>1543</v>
      </c>
      <c r="E119" s="6" t="s">
        <v>1544</v>
      </c>
      <c r="F119" s="6" t="s">
        <v>1545</v>
      </c>
      <c r="G119" s="10" t="s">
        <v>2838</v>
      </c>
      <c r="H119" s="5" t="s">
        <v>2448</v>
      </c>
    </row>
    <row r="120" spans="2:8">
      <c r="B120" s="6" t="s">
        <v>930</v>
      </c>
      <c r="C120" s="6">
        <v>5</v>
      </c>
      <c r="D120" s="6" t="s">
        <v>1546</v>
      </c>
      <c r="E120" s="6" t="s">
        <v>1547</v>
      </c>
      <c r="F120" s="6" t="s">
        <v>1548</v>
      </c>
      <c r="G120" s="10" t="s">
        <v>2839</v>
      </c>
      <c r="H120" s="5" t="s">
        <v>2449</v>
      </c>
    </row>
    <row r="121" spans="2:8">
      <c r="B121" s="6" t="s">
        <v>931</v>
      </c>
      <c r="C121" s="6">
        <v>5</v>
      </c>
      <c r="D121" s="6" t="s">
        <v>1549</v>
      </c>
      <c r="E121" s="6" t="s">
        <v>1550</v>
      </c>
      <c r="F121" s="6" t="s">
        <v>1551</v>
      </c>
      <c r="G121" s="10" t="s">
        <v>2840</v>
      </c>
      <c r="H121" s="5" t="s">
        <v>2450</v>
      </c>
    </row>
    <row r="122" spans="2:8">
      <c r="B122" s="6" t="s">
        <v>932</v>
      </c>
      <c r="C122" s="6">
        <v>1</v>
      </c>
      <c r="D122" s="6" t="s">
        <v>1552</v>
      </c>
      <c r="E122" s="6" t="s">
        <v>1553</v>
      </c>
      <c r="F122" s="6" t="s">
        <v>1554</v>
      </c>
      <c r="G122" s="10" t="s">
        <v>2841</v>
      </c>
      <c r="H122" s="5" t="s">
        <v>2451</v>
      </c>
    </row>
    <row r="123" spans="2:8">
      <c r="B123" s="6" t="s">
        <v>933</v>
      </c>
      <c r="C123" s="6">
        <v>1</v>
      </c>
      <c r="D123" s="6" t="s">
        <v>1555</v>
      </c>
      <c r="E123" s="6" t="s">
        <v>1556</v>
      </c>
      <c r="F123" s="6" t="s">
        <v>1557</v>
      </c>
      <c r="G123" s="10" t="s">
        <v>2842</v>
      </c>
      <c r="H123" s="5" t="s">
        <v>2452</v>
      </c>
    </row>
    <row r="124" spans="2:8">
      <c r="B124" s="6" t="s">
        <v>934</v>
      </c>
      <c r="C124" s="6">
        <v>1</v>
      </c>
      <c r="D124" s="6" t="s">
        <v>1558</v>
      </c>
      <c r="E124" s="6" t="s">
        <v>1559</v>
      </c>
      <c r="F124" s="6" t="s">
        <v>1560</v>
      </c>
      <c r="G124" s="10" t="s">
        <v>2843</v>
      </c>
      <c r="H124" s="5" t="s">
        <v>2453</v>
      </c>
    </row>
    <row r="125" spans="2:8">
      <c r="B125" s="6" t="s">
        <v>935</v>
      </c>
      <c r="C125" s="6">
        <v>1</v>
      </c>
      <c r="D125" s="6" t="s">
        <v>1561</v>
      </c>
      <c r="E125" s="6" t="s">
        <v>1562</v>
      </c>
      <c r="F125" s="6" t="s">
        <v>1563</v>
      </c>
      <c r="G125" s="10" t="s">
        <v>2844</v>
      </c>
      <c r="H125" s="5" t="s">
        <v>2454</v>
      </c>
    </row>
    <row r="126" spans="2:8">
      <c r="B126" s="6" t="s">
        <v>936</v>
      </c>
      <c r="C126" s="6">
        <v>1</v>
      </c>
      <c r="D126" s="6" t="s">
        <v>1564</v>
      </c>
      <c r="E126" s="6" t="s">
        <v>1565</v>
      </c>
      <c r="F126" s="6" t="s">
        <v>1566</v>
      </c>
      <c r="G126" s="10" t="s">
        <v>2845</v>
      </c>
      <c r="H126" s="5" t="s">
        <v>2455</v>
      </c>
    </row>
    <row r="127" spans="2:8">
      <c r="B127" s="6" t="s">
        <v>937</v>
      </c>
      <c r="C127" s="6">
        <v>1</v>
      </c>
      <c r="D127" s="6" t="s">
        <v>1567</v>
      </c>
      <c r="E127" s="6" t="s">
        <v>1568</v>
      </c>
      <c r="F127" s="6" t="s">
        <v>1569</v>
      </c>
      <c r="G127" s="10" t="s">
        <v>2846</v>
      </c>
      <c r="H127" s="5" t="s">
        <v>2456</v>
      </c>
    </row>
    <row r="128" spans="2:8">
      <c r="B128" s="6" t="s">
        <v>938</v>
      </c>
      <c r="C128" s="6">
        <v>5</v>
      </c>
      <c r="D128" s="6" t="s">
        <v>1570</v>
      </c>
      <c r="E128" s="6" t="s">
        <v>1571</v>
      </c>
      <c r="F128" s="6" t="s">
        <v>1572</v>
      </c>
      <c r="G128" s="10" t="s">
        <v>2847</v>
      </c>
      <c r="H128" s="5" t="s">
        <v>2457</v>
      </c>
    </row>
    <row r="129" spans="2:8">
      <c r="B129" s="6" t="s">
        <v>939</v>
      </c>
      <c r="C129" s="6">
        <v>1</v>
      </c>
      <c r="D129" s="6" t="s">
        <v>1573</v>
      </c>
      <c r="E129" s="6" t="s">
        <v>1574</v>
      </c>
      <c r="F129" s="6" t="s">
        <v>1575</v>
      </c>
      <c r="G129" s="10" t="s">
        <v>2848</v>
      </c>
      <c r="H129" s="5" t="s">
        <v>2458</v>
      </c>
    </row>
    <row r="130" spans="2:8">
      <c r="B130" s="6" t="s">
        <v>940</v>
      </c>
      <c r="C130" s="6">
        <v>1</v>
      </c>
      <c r="D130" s="6" t="s">
        <v>1576</v>
      </c>
      <c r="E130" s="6" t="s">
        <v>1577</v>
      </c>
      <c r="F130" s="6" t="s">
        <v>1578</v>
      </c>
      <c r="G130" s="10" t="s">
        <v>2849</v>
      </c>
      <c r="H130" s="5" t="s">
        <v>2459</v>
      </c>
    </row>
    <row r="131" spans="2:8">
      <c r="B131" s="6" t="s">
        <v>941</v>
      </c>
      <c r="C131" s="6">
        <v>1</v>
      </c>
      <c r="D131" s="6" t="s">
        <v>1579</v>
      </c>
      <c r="E131" s="6" t="s">
        <v>1580</v>
      </c>
      <c r="F131" s="6" t="s">
        <v>1581</v>
      </c>
      <c r="G131" s="10" t="s">
        <v>2850</v>
      </c>
      <c r="H131" s="5" t="s">
        <v>2460</v>
      </c>
    </row>
    <row r="132" spans="2:8">
      <c r="B132" s="6" t="s">
        <v>942</v>
      </c>
      <c r="C132" s="6">
        <v>5</v>
      </c>
      <c r="D132" s="6" t="s">
        <v>1582</v>
      </c>
      <c r="E132" s="6" t="s">
        <v>1583</v>
      </c>
      <c r="F132" s="6" t="s">
        <v>1584</v>
      </c>
      <c r="G132" s="10" t="s">
        <v>2851</v>
      </c>
      <c r="H132" s="5" t="s">
        <v>2461</v>
      </c>
    </row>
    <row r="133" spans="2:8">
      <c r="B133" s="6" t="s">
        <v>943</v>
      </c>
      <c r="C133" s="6">
        <v>5</v>
      </c>
      <c r="D133" s="6" t="s">
        <v>1585</v>
      </c>
      <c r="E133" s="6" t="s">
        <v>1586</v>
      </c>
      <c r="F133" s="6" t="s">
        <v>1587</v>
      </c>
      <c r="G133" s="10" t="s">
        <v>2852</v>
      </c>
      <c r="H133" s="5" t="s">
        <v>2462</v>
      </c>
    </row>
    <row r="134" spans="2:8">
      <c r="B134" s="6" t="s">
        <v>944</v>
      </c>
      <c r="C134" s="6">
        <v>1</v>
      </c>
      <c r="D134" s="6" t="s">
        <v>1588</v>
      </c>
      <c r="E134" s="6" t="s">
        <v>1589</v>
      </c>
      <c r="F134" s="6" t="s">
        <v>1590</v>
      </c>
      <c r="G134" s="10" t="s">
        <v>2853</v>
      </c>
      <c r="H134" s="5" t="s">
        <v>2463</v>
      </c>
    </row>
    <row r="135" spans="2:8">
      <c r="B135" s="6" t="s">
        <v>945</v>
      </c>
      <c r="C135" s="6">
        <v>5</v>
      </c>
      <c r="D135" s="6" t="s">
        <v>1591</v>
      </c>
      <c r="E135" s="6" t="s">
        <v>1592</v>
      </c>
      <c r="F135" s="6" t="s">
        <v>1593</v>
      </c>
      <c r="G135" s="10" t="s">
        <v>2854</v>
      </c>
      <c r="H135" s="5" t="s">
        <v>2464</v>
      </c>
    </row>
    <row r="136" spans="2:8">
      <c r="B136" s="6" t="s">
        <v>946</v>
      </c>
      <c r="C136" s="6">
        <v>1</v>
      </c>
      <c r="D136" s="6" t="s">
        <v>1594</v>
      </c>
      <c r="E136" s="6" t="s">
        <v>1595</v>
      </c>
      <c r="F136" s="6" t="s">
        <v>1596</v>
      </c>
      <c r="G136" s="10" t="s">
        <v>2855</v>
      </c>
      <c r="H136" s="5" t="s">
        <v>2465</v>
      </c>
    </row>
    <row r="137" spans="2:8">
      <c r="B137" s="6" t="s">
        <v>947</v>
      </c>
      <c r="C137" s="6">
        <v>5</v>
      </c>
      <c r="D137" s="6" t="s">
        <v>1597</v>
      </c>
      <c r="E137" s="6" t="s">
        <v>1598</v>
      </c>
      <c r="F137" s="6" t="s">
        <v>1599</v>
      </c>
      <c r="G137" s="10" t="s">
        <v>2856</v>
      </c>
      <c r="H137" s="5" t="s">
        <v>2466</v>
      </c>
    </row>
    <row r="138" spans="2:8">
      <c r="B138" s="6" t="s">
        <v>948</v>
      </c>
      <c r="C138" s="6">
        <v>5</v>
      </c>
      <c r="D138" s="6" t="s">
        <v>1600</v>
      </c>
      <c r="E138" s="6" t="s">
        <v>1601</v>
      </c>
      <c r="F138" s="6" t="s">
        <v>1602</v>
      </c>
      <c r="G138" s="10" t="s">
        <v>2857</v>
      </c>
      <c r="H138" s="5" t="s">
        <v>2467</v>
      </c>
    </row>
    <row r="139" spans="2:8">
      <c r="B139" s="6" t="s">
        <v>949</v>
      </c>
      <c r="C139" s="6">
        <v>1</v>
      </c>
      <c r="D139" s="6" t="s">
        <v>1603</v>
      </c>
      <c r="E139" s="6" t="s">
        <v>1604</v>
      </c>
      <c r="F139" s="6" t="s">
        <v>1605</v>
      </c>
      <c r="G139" s="10" t="s">
        <v>2858</v>
      </c>
      <c r="H139" s="5" t="s">
        <v>2468</v>
      </c>
    </row>
    <row r="140" spans="2:8">
      <c r="B140" s="6" t="s">
        <v>950</v>
      </c>
      <c r="C140" s="6">
        <v>1</v>
      </c>
      <c r="D140" s="6" t="s">
        <v>1606</v>
      </c>
      <c r="E140" s="6" t="s">
        <v>1607</v>
      </c>
      <c r="F140" s="6" t="s">
        <v>1608</v>
      </c>
      <c r="G140" s="10" t="s">
        <v>2859</v>
      </c>
      <c r="H140" s="5" t="s">
        <v>2469</v>
      </c>
    </row>
    <row r="141" spans="2:8">
      <c r="B141" s="6" t="s">
        <v>951</v>
      </c>
      <c r="C141" s="6">
        <v>1</v>
      </c>
      <c r="D141" s="6" t="s">
        <v>1609</v>
      </c>
      <c r="E141" s="6" t="s">
        <v>1610</v>
      </c>
      <c r="F141" s="6" t="s">
        <v>1611</v>
      </c>
      <c r="G141" s="10" t="s">
        <v>2860</v>
      </c>
      <c r="H141" s="5" t="s">
        <v>2470</v>
      </c>
    </row>
    <row r="142" spans="2:8">
      <c r="B142" s="6" t="s">
        <v>952</v>
      </c>
      <c r="C142" s="6">
        <v>1</v>
      </c>
      <c r="D142" s="6" t="s">
        <v>1612</v>
      </c>
      <c r="E142" s="6" t="s">
        <v>1613</v>
      </c>
      <c r="F142" s="6" t="s">
        <v>1614</v>
      </c>
      <c r="G142" s="10" t="s">
        <v>2861</v>
      </c>
      <c r="H142" s="5" t="s">
        <v>2471</v>
      </c>
    </row>
    <row r="143" spans="2:8">
      <c r="B143" s="6" t="s">
        <v>953</v>
      </c>
      <c r="C143" s="6">
        <v>1</v>
      </c>
      <c r="D143" s="6" t="s">
        <v>1615</v>
      </c>
      <c r="E143" s="6" t="s">
        <v>1616</v>
      </c>
      <c r="F143" s="6" t="s">
        <v>1617</v>
      </c>
      <c r="G143" s="10" t="s">
        <v>2862</v>
      </c>
      <c r="H143" s="5" t="s">
        <v>2472</v>
      </c>
    </row>
    <row r="144" spans="2:8">
      <c r="B144" s="6" t="s">
        <v>954</v>
      </c>
      <c r="C144" s="6">
        <v>1</v>
      </c>
      <c r="D144" s="6" t="s">
        <v>1348</v>
      </c>
      <c r="E144" s="6" t="s">
        <v>1618</v>
      </c>
      <c r="F144" s="6" t="s">
        <v>1619</v>
      </c>
      <c r="G144" s="10" t="s">
        <v>2863</v>
      </c>
      <c r="H144" s="5" t="s">
        <v>2473</v>
      </c>
    </row>
    <row r="145" spans="2:8">
      <c r="B145" s="6" t="s">
        <v>954</v>
      </c>
      <c r="C145" s="6">
        <v>1</v>
      </c>
      <c r="D145" s="6" t="s">
        <v>1348</v>
      </c>
      <c r="E145" s="6" t="s">
        <v>1618</v>
      </c>
      <c r="F145" s="6" t="s">
        <v>1619</v>
      </c>
      <c r="G145" s="10" t="s">
        <v>2863</v>
      </c>
      <c r="H145" s="5" t="s">
        <v>2473</v>
      </c>
    </row>
    <row r="146" spans="2:8">
      <c r="B146" s="6" t="s">
        <v>955</v>
      </c>
      <c r="C146" s="6">
        <v>1</v>
      </c>
      <c r="D146" s="6" t="s">
        <v>1620</v>
      </c>
      <c r="E146" s="6" t="s">
        <v>1621</v>
      </c>
      <c r="F146" s="6" t="s">
        <v>1622</v>
      </c>
      <c r="G146" s="10" t="s">
        <v>2864</v>
      </c>
      <c r="H146" s="5" t="s">
        <v>2474</v>
      </c>
    </row>
    <row r="147" spans="2:8">
      <c r="B147" s="6" t="s">
        <v>956</v>
      </c>
      <c r="C147" s="6">
        <v>1</v>
      </c>
      <c r="D147" s="6" t="s">
        <v>1623</v>
      </c>
      <c r="E147" s="6" t="s">
        <v>1624</v>
      </c>
      <c r="F147" s="6" t="s">
        <v>1625</v>
      </c>
      <c r="G147" s="10" t="s">
        <v>2865</v>
      </c>
      <c r="H147" s="5" t="s">
        <v>2475</v>
      </c>
    </row>
    <row r="148" spans="2:8">
      <c r="B148" s="6" t="s">
        <v>957</v>
      </c>
      <c r="C148" s="6">
        <v>1</v>
      </c>
      <c r="D148" s="6" t="s">
        <v>1626</v>
      </c>
      <c r="E148" s="6" t="s">
        <v>1627</v>
      </c>
      <c r="F148" s="6" t="s">
        <v>1628</v>
      </c>
      <c r="G148" s="10" t="s">
        <v>2866</v>
      </c>
      <c r="H148" s="5" t="s">
        <v>2476</v>
      </c>
    </row>
    <row r="149" spans="2:8">
      <c r="B149" s="6" t="s">
        <v>958</v>
      </c>
      <c r="C149" s="6">
        <v>1</v>
      </c>
      <c r="D149" s="6" t="s">
        <v>1629</v>
      </c>
      <c r="E149" s="6" t="s">
        <v>1630</v>
      </c>
      <c r="F149" s="6" t="s">
        <v>1631</v>
      </c>
      <c r="G149" s="10" t="s">
        <v>2867</v>
      </c>
      <c r="H149" s="5" t="s">
        <v>2477</v>
      </c>
    </row>
    <row r="150" spans="2:8">
      <c r="B150" s="6" t="s">
        <v>959</v>
      </c>
      <c r="C150" s="6">
        <v>1</v>
      </c>
      <c r="D150" s="6" t="s">
        <v>1632</v>
      </c>
      <c r="E150" s="6" t="s">
        <v>1633</v>
      </c>
      <c r="F150" s="6" t="s">
        <v>1634</v>
      </c>
      <c r="G150" s="10" t="s">
        <v>2868</v>
      </c>
      <c r="H150" s="5" t="s">
        <v>2478</v>
      </c>
    </row>
    <row r="151" spans="2:8">
      <c r="B151" s="6" t="s">
        <v>960</v>
      </c>
      <c r="C151" s="6">
        <v>5</v>
      </c>
      <c r="D151" s="6" t="s">
        <v>1635</v>
      </c>
      <c r="E151" s="6" t="s">
        <v>1583</v>
      </c>
      <c r="F151" s="6" t="s">
        <v>1636</v>
      </c>
      <c r="G151" s="10" t="s">
        <v>2869</v>
      </c>
      <c r="H151" s="5" t="s">
        <v>2479</v>
      </c>
    </row>
    <row r="152" spans="2:8">
      <c r="B152" s="6" t="s">
        <v>961</v>
      </c>
      <c r="C152" s="6">
        <v>5</v>
      </c>
      <c r="D152" s="6" t="s">
        <v>1637</v>
      </c>
      <c r="E152" s="6" t="s">
        <v>1638</v>
      </c>
      <c r="F152" s="6" t="s">
        <v>1639</v>
      </c>
      <c r="G152" s="10" t="s">
        <v>2870</v>
      </c>
      <c r="H152" s="5" t="s">
        <v>2480</v>
      </c>
    </row>
    <row r="153" spans="2:8">
      <c r="B153" s="6" t="s">
        <v>962</v>
      </c>
      <c r="C153" s="6">
        <v>5</v>
      </c>
      <c r="D153" s="6" t="s">
        <v>1640</v>
      </c>
      <c r="E153" s="6" t="s">
        <v>1641</v>
      </c>
      <c r="F153" s="6" t="s">
        <v>1642</v>
      </c>
      <c r="G153" s="10" t="s">
        <v>2871</v>
      </c>
      <c r="H153" s="5" t="s">
        <v>2481</v>
      </c>
    </row>
    <row r="154" spans="2:8">
      <c r="B154" s="6" t="s">
        <v>963</v>
      </c>
      <c r="C154" s="6">
        <v>5</v>
      </c>
      <c r="D154" s="6" t="s">
        <v>1643</v>
      </c>
      <c r="E154" s="6" t="s">
        <v>1644</v>
      </c>
      <c r="F154" s="6" t="s">
        <v>1645</v>
      </c>
      <c r="G154" s="10" t="s">
        <v>2872</v>
      </c>
      <c r="H154" s="5" t="s">
        <v>2482</v>
      </c>
    </row>
    <row r="155" spans="2:8">
      <c r="B155" s="6" t="s">
        <v>964</v>
      </c>
      <c r="C155" s="6">
        <v>5</v>
      </c>
      <c r="D155" s="6" t="s">
        <v>1646</v>
      </c>
      <c r="E155" s="6" t="s">
        <v>1647</v>
      </c>
      <c r="F155" s="6" t="s">
        <v>1648</v>
      </c>
      <c r="G155" s="10" t="s">
        <v>2873</v>
      </c>
      <c r="H155" s="5" t="s">
        <v>2483</v>
      </c>
    </row>
    <row r="156" spans="2:8">
      <c r="B156" s="6" t="s">
        <v>965</v>
      </c>
      <c r="C156" s="6">
        <v>1</v>
      </c>
      <c r="D156" s="6" t="s">
        <v>1649</v>
      </c>
      <c r="E156" s="6" t="s">
        <v>1650</v>
      </c>
      <c r="F156" s="6" t="s">
        <v>1651</v>
      </c>
      <c r="G156" s="10" t="s">
        <v>2874</v>
      </c>
      <c r="H156" s="5" t="s">
        <v>2484</v>
      </c>
    </row>
    <row r="157" spans="2:8">
      <c r="B157" s="6" t="s">
        <v>966</v>
      </c>
      <c r="C157" s="6">
        <v>5</v>
      </c>
      <c r="D157" s="6" t="s">
        <v>1652</v>
      </c>
      <c r="E157" s="6" t="s">
        <v>1653</v>
      </c>
      <c r="F157" s="6" t="s">
        <v>1654</v>
      </c>
      <c r="G157" s="10" t="s">
        <v>2875</v>
      </c>
      <c r="H157" s="5" t="s">
        <v>2485</v>
      </c>
    </row>
    <row r="158" spans="2:8">
      <c r="B158" s="6" t="s">
        <v>967</v>
      </c>
      <c r="C158" s="6">
        <v>5</v>
      </c>
      <c r="D158" s="6" t="s">
        <v>1655</v>
      </c>
      <c r="E158" s="6" t="s">
        <v>1656</v>
      </c>
      <c r="F158" s="6" t="s">
        <v>1657</v>
      </c>
      <c r="G158" s="10" t="s">
        <v>2876</v>
      </c>
      <c r="H158" s="5" t="s">
        <v>2486</v>
      </c>
    </row>
    <row r="159" spans="2:8">
      <c r="B159" s="6" t="s">
        <v>968</v>
      </c>
      <c r="C159" s="6">
        <v>1</v>
      </c>
      <c r="D159" s="6" t="s">
        <v>1658</v>
      </c>
      <c r="E159" s="6" t="s">
        <v>1659</v>
      </c>
      <c r="F159" s="6" t="s">
        <v>1660</v>
      </c>
      <c r="G159" s="10" t="s">
        <v>2877</v>
      </c>
      <c r="H159" s="5" t="s">
        <v>2487</v>
      </c>
    </row>
    <row r="160" spans="2:8">
      <c r="B160" s="6" t="s">
        <v>969</v>
      </c>
      <c r="C160" s="6">
        <v>1</v>
      </c>
      <c r="D160" s="6" t="s">
        <v>1661</v>
      </c>
      <c r="E160" s="6" t="s">
        <v>1662</v>
      </c>
      <c r="F160" s="6" t="s">
        <v>1663</v>
      </c>
      <c r="G160" s="10" t="s">
        <v>2878</v>
      </c>
      <c r="H160" s="5" t="s">
        <v>2488</v>
      </c>
    </row>
    <row r="161" spans="2:8">
      <c r="B161" s="6" t="s">
        <v>970</v>
      </c>
      <c r="C161" s="6">
        <v>5</v>
      </c>
      <c r="D161" s="6" t="s">
        <v>1664</v>
      </c>
      <c r="E161" s="6" t="s">
        <v>1665</v>
      </c>
      <c r="F161" s="6" t="s">
        <v>1666</v>
      </c>
      <c r="G161" s="10" t="s">
        <v>2879</v>
      </c>
      <c r="H161" s="5" t="s">
        <v>2489</v>
      </c>
    </row>
    <row r="162" spans="2:8">
      <c r="B162" s="6" t="s">
        <v>971</v>
      </c>
      <c r="C162" s="6">
        <v>5</v>
      </c>
      <c r="D162" s="6" t="s">
        <v>1667</v>
      </c>
      <c r="E162" s="6" t="s">
        <v>1668</v>
      </c>
      <c r="F162" s="6" t="s">
        <v>1669</v>
      </c>
      <c r="G162" s="10" t="s">
        <v>2880</v>
      </c>
      <c r="H162" s="5" t="s">
        <v>2490</v>
      </c>
    </row>
    <row r="163" spans="2:8">
      <c r="B163" s="6" t="s">
        <v>972</v>
      </c>
      <c r="C163" s="6">
        <v>1</v>
      </c>
      <c r="D163" s="6" t="s">
        <v>1670</v>
      </c>
      <c r="E163" s="6" t="s">
        <v>1671</v>
      </c>
      <c r="F163" s="6" t="s">
        <v>1672</v>
      </c>
      <c r="G163" s="10" t="s">
        <v>2881</v>
      </c>
      <c r="H163" s="5" t="s">
        <v>2491</v>
      </c>
    </row>
    <row r="164" spans="2:8">
      <c r="B164" s="6" t="s">
        <v>973</v>
      </c>
      <c r="C164" s="6">
        <v>1</v>
      </c>
      <c r="D164" s="6" t="s">
        <v>1673</v>
      </c>
      <c r="E164" s="6" t="s">
        <v>1674</v>
      </c>
      <c r="F164" s="6" t="s">
        <v>1675</v>
      </c>
      <c r="G164" s="10" t="s">
        <v>2882</v>
      </c>
      <c r="H164" s="5" t="s">
        <v>2492</v>
      </c>
    </row>
    <row r="165" spans="2:8">
      <c r="B165" s="6" t="s">
        <v>974</v>
      </c>
      <c r="C165" s="6">
        <v>1</v>
      </c>
      <c r="D165" s="6" t="s">
        <v>1676</v>
      </c>
      <c r="E165" s="6" t="s">
        <v>1677</v>
      </c>
      <c r="F165" s="6" t="s">
        <v>1678</v>
      </c>
      <c r="G165" s="10" t="s">
        <v>2883</v>
      </c>
      <c r="H165" s="5" t="s">
        <v>2493</v>
      </c>
    </row>
    <row r="166" spans="2:8">
      <c r="B166" s="6" t="s">
        <v>975</v>
      </c>
      <c r="C166" s="6">
        <v>1</v>
      </c>
      <c r="D166" s="6" t="s">
        <v>1679</v>
      </c>
      <c r="E166" s="6" t="s">
        <v>1633</v>
      </c>
      <c r="F166" s="6" t="s">
        <v>1680</v>
      </c>
      <c r="G166" s="10" t="s">
        <v>2884</v>
      </c>
      <c r="H166" s="5" t="s">
        <v>2494</v>
      </c>
    </row>
    <row r="167" spans="2:8">
      <c r="B167" s="6" t="s">
        <v>976</v>
      </c>
      <c r="C167" s="6">
        <v>1</v>
      </c>
      <c r="D167" s="6" t="s">
        <v>1681</v>
      </c>
      <c r="E167" s="6" t="s">
        <v>1682</v>
      </c>
      <c r="F167" s="6" t="s">
        <v>1683</v>
      </c>
      <c r="G167" s="10" t="s">
        <v>2885</v>
      </c>
      <c r="H167" s="5" t="s">
        <v>2495</v>
      </c>
    </row>
    <row r="168" spans="2:8">
      <c r="B168" s="6" t="s">
        <v>977</v>
      </c>
      <c r="C168" s="6">
        <v>1</v>
      </c>
      <c r="D168" s="6" t="s">
        <v>1684</v>
      </c>
      <c r="E168" s="6" t="s">
        <v>1685</v>
      </c>
      <c r="F168" s="6" t="s">
        <v>1686</v>
      </c>
      <c r="G168" s="10" t="s">
        <v>2886</v>
      </c>
      <c r="H168" s="5" t="s">
        <v>2496</v>
      </c>
    </row>
    <row r="169" spans="2:8">
      <c r="B169" s="6" t="s">
        <v>978</v>
      </c>
      <c r="C169" s="6">
        <v>1</v>
      </c>
      <c r="D169" s="6" t="s">
        <v>1687</v>
      </c>
      <c r="E169" s="6" t="s">
        <v>1688</v>
      </c>
      <c r="F169" s="6" t="s">
        <v>1689</v>
      </c>
      <c r="G169" s="10" t="s">
        <v>2887</v>
      </c>
      <c r="H169" s="5" t="s">
        <v>2497</v>
      </c>
    </row>
    <row r="170" spans="2:8">
      <c r="B170" s="6" t="s">
        <v>979</v>
      </c>
      <c r="C170" s="6">
        <v>1</v>
      </c>
      <c r="D170" s="6" t="s">
        <v>1494</v>
      </c>
      <c r="E170" s="6" t="s">
        <v>1690</v>
      </c>
      <c r="F170" s="6" t="s">
        <v>1691</v>
      </c>
      <c r="G170" s="10" t="s">
        <v>2888</v>
      </c>
      <c r="H170" s="5" t="s">
        <v>2498</v>
      </c>
    </row>
    <row r="171" spans="2:8">
      <c r="B171" s="6" t="s">
        <v>980</v>
      </c>
      <c r="C171" s="6">
        <v>5</v>
      </c>
      <c r="D171" s="6" t="s">
        <v>1692</v>
      </c>
      <c r="E171" s="6" t="s">
        <v>1693</v>
      </c>
      <c r="F171" s="6" t="s">
        <v>1694</v>
      </c>
      <c r="G171" s="10" t="s">
        <v>2889</v>
      </c>
      <c r="H171" s="5" t="s">
        <v>2499</v>
      </c>
    </row>
    <row r="172" spans="2:8">
      <c r="B172" s="6" t="s">
        <v>981</v>
      </c>
      <c r="C172" s="6">
        <v>1</v>
      </c>
      <c r="D172" s="6" t="s">
        <v>1695</v>
      </c>
      <c r="E172" s="6" t="s">
        <v>1696</v>
      </c>
      <c r="F172" s="6" t="s">
        <v>1697</v>
      </c>
      <c r="G172" s="10" t="s">
        <v>2890</v>
      </c>
      <c r="H172" s="5" t="s">
        <v>2500</v>
      </c>
    </row>
    <row r="173" spans="2:8">
      <c r="B173" s="6" t="s">
        <v>982</v>
      </c>
      <c r="C173" s="6">
        <v>1</v>
      </c>
      <c r="D173" s="6" t="s">
        <v>1698</v>
      </c>
      <c r="E173" s="6" t="s">
        <v>1699</v>
      </c>
      <c r="F173" s="6" t="s">
        <v>1700</v>
      </c>
      <c r="G173" s="10" t="s">
        <v>2891</v>
      </c>
      <c r="H173" s="5" t="s">
        <v>2501</v>
      </c>
    </row>
    <row r="174" spans="2:8">
      <c r="B174" s="6" t="s">
        <v>983</v>
      </c>
      <c r="C174" s="6">
        <v>1</v>
      </c>
      <c r="D174" s="6" t="s">
        <v>1701</v>
      </c>
      <c r="E174" s="6" t="s">
        <v>1702</v>
      </c>
      <c r="F174" s="6" t="s">
        <v>1703</v>
      </c>
      <c r="G174" s="10" t="s">
        <v>2892</v>
      </c>
      <c r="H174" s="5" t="s">
        <v>2502</v>
      </c>
    </row>
    <row r="175" spans="2:8">
      <c r="B175" s="6" t="s">
        <v>984</v>
      </c>
      <c r="C175" s="6">
        <v>5</v>
      </c>
      <c r="D175" s="6" t="s">
        <v>1704</v>
      </c>
      <c r="E175" s="6" t="s">
        <v>1705</v>
      </c>
      <c r="F175" s="6" t="s">
        <v>1706</v>
      </c>
      <c r="G175" s="10" t="s">
        <v>2893</v>
      </c>
      <c r="H175" s="5" t="s">
        <v>2503</v>
      </c>
    </row>
    <row r="176" spans="2:8">
      <c r="B176" s="6" t="s">
        <v>985</v>
      </c>
      <c r="C176" s="6">
        <v>1</v>
      </c>
      <c r="D176" s="6" t="s">
        <v>1707</v>
      </c>
      <c r="E176" s="6" t="s">
        <v>1708</v>
      </c>
      <c r="F176" s="6" t="s">
        <v>1709</v>
      </c>
      <c r="G176" s="10" t="s">
        <v>2894</v>
      </c>
      <c r="H176" s="5" t="s">
        <v>2504</v>
      </c>
    </row>
    <row r="177" spans="2:8">
      <c r="B177" s="6" t="s">
        <v>986</v>
      </c>
      <c r="C177" s="6">
        <v>5</v>
      </c>
      <c r="D177" s="6" t="s">
        <v>1710</v>
      </c>
      <c r="E177" s="6" t="s">
        <v>1711</v>
      </c>
      <c r="F177" s="6" t="s">
        <v>1712</v>
      </c>
      <c r="G177" s="10" t="s">
        <v>2895</v>
      </c>
      <c r="H177" s="5" t="s">
        <v>2505</v>
      </c>
    </row>
    <row r="178" spans="2:8">
      <c r="B178" s="6" t="s">
        <v>987</v>
      </c>
      <c r="C178" s="6">
        <v>5</v>
      </c>
      <c r="D178" s="6" t="s">
        <v>1713</v>
      </c>
      <c r="E178" s="6" t="s">
        <v>1714</v>
      </c>
      <c r="F178" s="6" t="s">
        <v>1715</v>
      </c>
      <c r="G178" s="10" t="s">
        <v>2896</v>
      </c>
      <c r="H178" s="5" t="s">
        <v>2506</v>
      </c>
    </row>
    <row r="179" spans="2:8">
      <c r="B179" s="6" t="s">
        <v>988</v>
      </c>
      <c r="C179" s="6">
        <v>5</v>
      </c>
      <c r="D179" s="6" t="s">
        <v>1716</v>
      </c>
      <c r="E179" s="6" t="s">
        <v>1717</v>
      </c>
      <c r="F179" s="6" t="s">
        <v>1718</v>
      </c>
      <c r="G179" s="10" t="s">
        <v>2897</v>
      </c>
      <c r="H179" s="5" t="s">
        <v>2507</v>
      </c>
    </row>
    <row r="180" spans="2:8">
      <c r="B180" s="6" t="s">
        <v>989</v>
      </c>
      <c r="C180" s="6">
        <v>1</v>
      </c>
      <c r="D180" s="6" t="s">
        <v>1719</v>
      </c>
      <c r="E180" s="6" t="s">
        <v>1720</v>
      </c>
      <c r="F180" s="6" t="s">
        <v>1721</v>
      </c>
      <c r="G180" s="10" t="s">
        <v>2898</v>
      </c>
      <c r="H180" s="5" t="s">
        <v>2508</v>
      </c>
    </row>
    <row r="181" spans="2:8">
      <c r="B181" s="6" t="s">
        <v>990</v>
      </c>
      <c r="C181" s="6">
        <v>5</v>
      </c>
      <c r="D181" s="6" t="s">
        <v>1722</v>
      </c>
      <c r="E181" s="6" t="s">
        <v>1723</v>
      </c>
      <c r="F181" s="6" t="s">
        <v>1724</v>
      </c>
      <c r="G181" s="10" t="s">
        <v>2899</v>
      </c>
      <c r="H181" s="5" t="s">
        <v>2509</v>
      </c>
    </row>
    <row r="182" spans="2:8">
      <c r="B182" s="6" t="s">
        <v>991</v>
      </c>
      <c r="C182" s="6">
        <v>5</v>
      </c>
      <c r="D182" s="6" t="s">
        <v>1725</v>
      </c>
      <c r="E182" s="6" t="s">
        <v>1726</v>
      </c>
      <c r="F182" s="6" t="s">
        <v>1727</v>
      </c>
      <c r="G182" s="10" t="s">
        <v>2900</v>
      </c>
      <c r="H182" s="5" t="s">
        <v>2510</v>
      </c>
    </row>
    <row r="183" spans="2:8">
      <c r="B183" s="6" t="s">
        <v>992</v>
      </c>
      <c r="C183" s="6">
        <v>5</v>
      </c>
      <c r="D183" s="6" t="s">
        <v>1728</v>
      </c>
      <c r="E183" s="6" t="s">
        <v>1729</v>
      </c>
      <c r="F183" s="6" t="s">
        <v>1730</v>
      </c>
      <c r="G183" s="10" t="s">
        <v>2901</v>
      </c>
      <c r="H183" s="5" t="s">
        <v>2511</v>
      </c>
    </row>
    <row r="184" spans="2:8">
      <c r="B184" s="6" t="s">
        <v>993</v>
      </c>
      <c r="C184" s="6">
        <v>1</v>
      </c>
      <c r="D184" s="6" t="s">
        <v>1731</v>
      </c>
      <c r="E184" s="6" t="s">
        <v>1732</v>
      </c>
      <c r="F184" s="6" t="s">
        <v>1733</v>
      </c>
      <c r="G184" s="10" t="s">
        <v>2902</v>
      </c>
      <c r="H184" s="5" t="s">
        <v>2512</v>
      </c>
    </row>
    <row r="185" spans="2:8">
      <c r="B185" s="6" t="s">
        <v>994</v>
      </c>
      <c r="C185" s="6">
        <v>5</v>
      </c>
      <c r="D185" s="6" t="s">
        <v>1734</v>
      </c>
      <c r="E185" s="6" t="s">
        <v>1735</v>
      </c>
      <c r="F185" s="6" t="s">
        <v>1736</v>
      </c>
      <c r="G185" s="10" t="s">
        <v>2903</v>
      </c>
      <c r="H185" s="5" t="s">
        <v>2513</v>
      </c>
    </row>
    <row r="186" spans="2:8">
      <c r="B186" s="6" t="s">
        <v>995</v>
      </c>
      <c r="C186" s="6">
        <v>1</v>
      </c>
      <c r="D186" s="6" t="s">
        <v>1737</v>
      </c>
      <c r="E186" s="6" t="s">
        <v>1738</v>
      </c>
      <c r="F186" s="6" t="s">
        <v>1739</v>
      </c>
      <c r="G186" s="10" t="s">
        <v>2904</v>
      </c>
      <c r="H186" s="5" t="s">
        <v>2514</v>
      </c>
    </row>
    <row r="187" spans="2:8">
      <c r="B187" s="6" t="s">
        <v>996</v>
      </c>
      <c r="C187" s="6">
        <v>1</v>
      </c>
      <c r="D187" s="6" t="s">
        <v>1740</v>
      </c>
      <c r="E187" s="6" t="s">
        <v>1741</v>
      </c>
      <c r="F187" s="6" t="s">
        <v>1742</v>
      </c>
      <c r="G187" s="10" t="s">
        <v>2905</v>
      </c>
      <c r="H187" s="5" t="s">
        <v>2515</v>
      </c>
    </row>
    <row r="188" spans="2:8">
      <c r="B188" s="6" t="s">
        <v>997</v>
      </c>
      <c r="C188" s="6">
        <v>1</v>
      </c>
      <c r="D188" s="6" t="s">
        <v>1743</v>
      </c>
      <c r="E188" s="6" t="s">
        <v>1744</v>
      </c>
      <c r="F188" s="6" t="s">
        <v>1745</v>
      </c>
      <c r="G188" s="10" t="s">
        <v>2906</v>
      </c>
      <c r="H188" s="5" t="s">
        <v>2516</v>
      </c>
    </row>
    <row r="189" spans="2:8">
      <c r="B189" s="6" t="s">
        <v>998</v>
      </c>
      <c r="C189" s="6">
        <v>1</v>
      </c>
      <c r="D189" s="6" t="s">
        <v>1746</v>
      </c>
      <c r="E189" s="6" t="s">
        <v>1747</v>
      </c>
      <c r="F189" s="6" t="s">
        <v>1748</v>
      </c>
      <c r="G189" s="10" t="s">
        <v>2907</v>
      </c>
      <c r="H189" s="5" t="s">
        <v>2517</v>
      </c>
    </row>
    <row r="190" spans="2:8">
      <c r="B190" s="6" t="s">
        <v>999</v>
      </c>
      <c r="C190" s="6">
        <v>1</v>
      </c>
      <c r="D190" s="6" t="s">
        <v>1749</v>
      </c>
      <c r="E190" s="6" t="s">
        <v>1750</v>
      </c>
      <c r="F190" s="6" t="s">
        <v>1751</v>
      </c>
      <c r="G190" s="10" t="s">
        <v>2908</v>
      </c>
      <c r="H190" s="5" t="s">
        <v>2518</v>
      </c>
    </row>
    <row r="191" spans="2:8">
      <c r="B191" s="6" t="s">
        <v>1000</v>
      </c>
      <c r="C191" s="6">
        <v>1</v>
      </c>
      <c r="D191" s="6" t="s">
        <v>1752</v>
      </c>
      <c r="E191" s="6" t="s">
        <v>1753</v>
      </c>
      <c r="F191" s="6" t="s">
        <v>1754</v>
      </c>
      <c r="G191" s="10" t="s">
        <v>2909</v>
      </c>
      <c r="H191" s="5" t="s">
        <v>2519</v>
      </c>
    </row>
    <row r="192" spans="2:8">
      <c r="B192" s="6" t="s">
        <v>1001</v>
      </c>
      <c r="C192" s="6">
        <v>1</v>
      </c>
      <c r="D192" s="6" t="s">
        <v>1755</v>
      </c>
      <c r="E192" s="6" t="s">
        <v>1756</v>
      </c>
      <c r="F192" s="6" t="s">
        <v>1757</v>
      </c>
      <c r="G192" s="10" t="s">
        <v>2910</v>
      </c>
      <c r="H192" s="5" t="s">
        <v>2520</v>
      </c>
    </row>
    <row r="193" spans="2:8">
      <c r="B193" s="6" t="s">
        <v>1002</v>
      </c>
      <c r="C193" s="6">
        <v>1</v>
      </c>
      <c r="D193" s="6" t="s">
        <v>1758</v>
      </c>
      <c r="E193" s="6" t="s">
        <v>1759</v>
      </c>
      <c r="F193" s="6" t="s">
        <v>1760</v>
      </c>
      <c r="G193" s="10" t="s">
        <v>2911</v>
      </c>
      <c r="H193" s="5" t="s">
        <v>2521</v>
      </c>
    </row>
    <row r="194" spans="2:8">
      <c r="B194" s="6" t="s">
        <v>1003</v>
      </c>
      <c r="C194" s="6">
        <v>1</v>
      </c>
      <c r="D194" s="6" t="s">
        <v>1761</v>
      </c>
      <c r="E194" s="6" t="s">
        <v>1762</v>
      </c>
      <c r="F194" s="6" t="s">
        <v>1763</v>
      </c>
      <c r="G194" s="10" t="s">
        <v>2912</v>
      </c>
      <c r="H194" s="5" t="s">
        <v>2522</v>
      </c>
    </row>
    <row r="195" spans="2:8">
      <c r="B195" s="6" t="s">
        <v>1004</v>
      </c>
      <c r="C195" s="6">
        <v>5</v>
      </c>
      <c r="D195" s="6" t="s">
        <v>1764</v>
      </c>
      <c r="E195" s="6" t="s">
        <v>1765</v>
      </c>
      <c r="F195" s="6" t="s">
        <v>1766</v>
      </c>
      <c r="G195" s="10" t="s">
        <v>2913</v>
      </c>
      <c r="H195" s="5" t="s">
        <v>2523</v>
      </c>
    </row>
    <row r="196" spans="2:8">
      <c r="B196" s="6" t="s">
        <v>1005</v>
      </c>
      <c r="C196" s="6">
        <v>1</v>
      </c>
      <c r="D196" s="6" t="s">
        <v>1767</v>
      </c>
      <c r="E196" s="6" t="s">
        <v>1768</v>
      </c>
      <c r="F196" s="6" t="s">
        <v>1769</v>
      </c>
      <c r="G196" s="10" t="s">
        <v>2914</v>
      </c>
      <c r="H196" s="5" t="s">
        <v>2524</v>
      </c>
    </row>
    <row r="197" spans="2:8">
      <c r="B197" s="6" t="s">
        <v>1006</v>
      </c>
      <c r="C197" s="6">
        <v>1</v>
      </c>
      <c r="D197" s="6" t="s">
        <v>1770</v>
      </c>
      <c r="E197" s="6" t="s">
        <v>1289</v>
      </c>
      <c r="F197" s="6" t="s">
        <v>1771</v>
      </c>
      <c r="G197" s="10" t="s">
        <v>2915</v>
      </c>
      <c r="H197" s="5" t="s">
        <v>2525</v>
      </c>
    </row>
    <row r="198" spans="2:8">
      <c r="B198" s="6" t="s">
        <v>1007</v>
      </c>
      <c r="C198" s="6">
        <v>1</v>
      </c>
      <c r="D198" s="6" t="s">
        <v>1772</v>
      </c>
      <c r="E198" s="6" t="s">
        <v>1773</v>
      </c>
      <c r="F198" s="6" t="s">
        <v>1774</v>
      </c>
      <c r="G198" s="10" t="s">
        <v>2916</v>
      </c>
      <c r="H198" s="5" t="s">
        <v>2526</v>
      </c>
    </row>
    <row r="199" spans="2:8">
      <c r="B199" s="6" t="s">
        <v>1008</v>
      </c>
      <c r="C199" s="6">
        <v>5</v>
      </c>
      <c r="D199" s="6" t="s">
        <v>1775</v>
      </c>
      <c r="E199" s="6" t="s">
        <v>1776</v>
      </c>
      <c r="F199" s="6" t="s">
        <v>1777</v>
      </c>
      <c r="G199" s="10" t="s">
        <v>2917</v>
      </c>
      <c r="H199" s="5" t="s">
        <v>2527</v>
      </c>
    </row>
    <row r="200" spans="2:8">
      <c r="B200" s="6" t="s">
        <v>1009</v>
      </c>
      <c r="C200" s="6">
        <v>1</v>
      </c>
      <c r="D200" s="6" t="s">
        <v>1778</v>
      </c>
      <c r="E200" s="6" t="s">
        <v>1779</v>
      </c>
      <c r="F200" s="6" t="s">
        <v>1780</v>
      </c>
      <c r="G200" s="10" t="s">
        <v>2918</v>
      </c>
      <c r="H200" s="5" t="s">
        <v>2528</v>
      </c>
    </row>
    <row r="201" spans="2:8">
      <c r="B201" s="6" t="s">
        <v>1010</v>
      </c>
      <c r="C201" s="6">
        <v>1</v>
      </c>
      <c r="D201" s="6" t="s">
        <v>1781</v>
      </c>
      <c r="E201" s="6" t="s">
        <v>1782</v>
      </c>
      <c r="F201" s="6" t="s">
        <v>1783</v>
      </c>
      <c r="G201" s="10" t="s">
        <v>2919</v>
      </c>
      <c r="H201" s="5" t="s">
        <v>2529</v>
      </c>
    </row>
    <row r="202" spans="2:8">
      <c r="B202" s="6" t="s">
        <v>1011</v>
      </c>
      <c r="C202" s="6">
        <v>5</v>
      </c>
      <c r="D202" s="6" t="s">
        <v>1784</v>
      </c>
      <c r="E202" s="6" t="s">
        <v>1785</v>
      </c>
      <c r="F202" s="6" t="s">
        <v>1786</v>
      </c>
      <c r="G202" s="10" t="s">
        <v>2920</v>
      </c>
      <c r="H202" s="5" t="s">
        <v>2530</v>
      </c>
    </row>
    <row r="203" spans="2:8">
      <c r="B203" s="6" t="s">
        <v>1012</v>
      </c>
      <c r="C203" s="6">
        <v>5</v>
      </c>
      <c r="D203" s="6" t="s">
        <v>1787</v>
      </c>
      <c r="E203" s="6" t="s">
        <v>1788</v>
      </c>
      <c r="F203" s="6" t="s">
        <v>1789</v>
      </c>
      <c r="G203" s="10" t="s">
        <v>2921</v>
      </c>
      <c r="H203" s="5" t="s">
        <v>2531</v>
      </c>
    </row>
    <row r="204" spans="2:8">
      <c r="B204" s="6" t="s">
        <v>1013</v>
      </c>
      <c r="C204" s="6">
        <v>1</v>
      </c>
      <c r="D204" s="6" t="s">
        <v>1790</v>
      </c>
      <c r="E204" s="6" t="s">
        <v>1791</v>
      </c>
      <c r="F204" s="6" t="s">
        <v>1792</v>
      </c>
      <c r="G204" s="10" t="s">
        <v>2922</v>
      </c>
      <c r="H204" s="5" t="s">
        <v>2532</v>
      </c>
    </row>
    <row r="205" spans="2:8">
      <c r="B205" s="6" t="s">
        <v>1014</v>
      </c>
      <c r="C205" s="6">
        <v>1</v>
      </c>
      <c r="D205" s="6" t="s">
        <v>1793</v>
      </c>
      <c r="E205" s="6" t="s">
        <v>1794</v>
      </c>
      <c r="F205" s="6" t="s">
        <v>1795</v>
      </c>
      <c r="G205" s="10" t="s">
        <v>2923</v>
      </c>
      <c r="H205" s="5" t="s">
        <v>2533</v>
      </c>
    </row>
    <row r="206" spans="2:8">
      <c r="B206" s="6" t="s">
        <v>1015</v>
      </c>
      <c r="C206" s="6">
        <v>5</v>
      </c>
      <c r="D206" s="6" t="s">
        <v>1796</v>
      </c>
      <c r="E206" s="6" t="s">
        <v>1797</v>
      </c>
      <c r="F206" s="6" t="s">
        <v>1798</v>
      </c>
      <c r="G206" s="10" t="s">
        <v>2924</v>
      </c>
      <c r="H206" s="5" t="s">
        <v>2534</v>
      </c>
    </row>
    <row r="207" spans="2:8">
      <c r="B207" s="6" t="s">
        <v>1016</v>
      </c>
      <c r="C207" s="6">
        <v>5</v>
      </c>
      <c r="D207" s="6" t="s">
        <v>1799</v>
      </c>
      <c r="E207" s="6" t="s">
        <v>1800</v>
      </c>
      <c r="F207" s="6" t="s">
        <v>1801</v>
      </c>
      <c r="G207" s="10" t="s">
        <v>2925</v>
      </c>
      <c r="H207" s="5" t="s">
        <v>2535</v>
      </c>
    </row>
    <row r="208" spans="2:8">
      <c r="B208" s="6" t="s">
        <v>1017</v>
      </c>
      <c r="C208" s="6">
        <v>5</v>
      </c>
      <c r="D208" s="6" t="s">
        <v>1802</v>
      </c>
      <c r="E208" s="6" t="s">
        <v>1803</v>
      </c>
      <c r="F208" s="6" t="s">
        <v>1804</v>
      </c>
      <c r="G208" s="10" t="s">
        <v>2926</v>
      </c>
      <c r="H208" s="5" t="s">
        <v>2536</v>
      </c>
    </row>
    <row r="209" spans="2:8">
      <c r="B209" s="6" t="s">
        <v>1018</v>
      </c>
      <c r="C209" s="6">
        <v>5</v>
      </c>
      <c r="D209" s="6" t="s">
        <v>1805</v>
      </c>
      <c r="E209" s="6" t="s">
        <v>1806</v>
      </c>
      <c r="F209" s="6" t="s">
        <v>1807</v>
      </c>
      <c r="G209" s="10" t="s">
        <v>2927</v>
      </c>
      <c r="H209" s="5" t="s">
        <v>2537</v>
      </c>
    </row>
    <row r="210" spans="2:8">
      <c r="B210" s="6" t="s">
        <v>1019</v>
      </c>
      <c r="C210" s="6">
        <v>1</v>
      </c>
      <c r="D210" s="6" t="s">
        <v>1808</v>
      </c>
      <c r="E210" s="6" t="s">
        <v>1809</v>
      </c>
      <c r="F210" s="6" t="s">
        <v>1810</v>
      </c>
      <c r="G210" s="10" t="s">
        <v>2928</v>
      </c>
      <c r="H210" s="5" t="s">
        <v>2538</v>
      </c>
    </row>
    <row r="211" spans="2:8">
      <c r="B211" s="6" t="s">
        <v>1020</v>
      </c>
      <c r="C211" s="6">
        <v>5</v>
      </c>
      <c r="D211" s="6" t="s">
        <v>1811</v>
      </c>
      <c r="E211" s="6" t="s">
        <v>1812</v>
      </c>
      <c r="F211" s="6" t="s">
        <v>1813</v>
      </c>
      <c r="G211" s="10" t="s">
        <v>2929</v>
      </c>
      <c r="H211" s="5" t="s">
        <v>2539</v>
      </c>
    </row>
    <row r="212" spans="2:8">
      <c r="B212" s="6" t="s">
        <v>1021</v>
      </c>
      <c r="C212" s="6">
        <v>5</v>
      </c>
      <c r="D212" s="6" t="s">
        <v>1814</v>
      </c>
      <c r="E212" s="6" t="s">
        <v>1815</v>
      </c>
      <c r="F212" s="6" t="s">
        <v>1816</v>
      </c>
      <c r="G212" s="10" t="s">
        <v>2930</v>
      </c>
      <c r="H212" s="5" t="s">
        <v>2540</v>
      </c>
    </row>
    <row r="213" spans="2:8">
      <c r="B213" s="6" t="s">
        <v>1022</v>
      </c>
      <c r="C213" s="6">
        <v>5</v>
      </c>
      <c r="D213" s="6" t="s">
        <v>1817</v>
      </c>
      <c r="E213" s="6" t="s">
        <v>1818</v>
      </c>
      <c r="F213" s="6" t="s">
        <v>1819</v>
      </c>
      <c r="G213" s="10" t="s">
        <v>2931</v>
      </c>
      <c r="H213" s="5" t="s">
        <v>2541</v>
      </c>
    </row>
    <row r="214" spans="2:8">
      <c r="B214" s="6" t="s">
        <v>1023</v>
      </c>
      <c r="C214" s="6">
        <v>1</v>
      </c>
      <c r="D214" s="6" t="s">
        <v>1820</v>
      </c>
      <c r="E214" s="6" t="s">
        <v>1821</v>
      </c>
      <c r="F214" s="6" t="s">
        <v>1822</v>
      </c>
      <c r="G214" s="10" t="s">
        <v>2932</v>
      </c>
      <c r="H214" s="5" t="s">
        <v>2542</v>
      </c>
    </row>
    <row r="215" spans="2:8">
      <c r="B215" s="6" t="s">
        <v>1024</v>
      </c>
      <c r="C215" s="6">
        <v>1</v>
      </c>
      <c r="D215" s="6" t="s">
        <v>1823</v>
      </c>
      <c r="E215" s="6" t="s">
        <v>1824</v>
      </c>
      <c r="F215" s="6" t="s">
        <v>1825</v>
      </c>
      <c r="G215" s="10" t="s">
        <v>2933</v>
      </c>
      <c r="H215" s="5" t="s">
        <v>2543</v>
      </c>
    </row>
    <row r="216" spans="2:8">
      <c r="B216" s="6" t="s">
        <v>1025</v>
      </c>
      <c r="C216" s="6">
        <v>1</v>
      </c>
      <c r="D216" s="6" t="s">
        <v>1826</v>
      </c>
      <c r="E216" s="6" t="s">
        <v>1827</v>
      </c>
      <c r="F216" s="6" t="s">
        <v>1828</v>
      </c>
      <c r="G216" s="10" t="s">
        <v>2934</v>
      </c>
      <c r="H216" s="5" t="s">
        <v>2544</v>
      </c>
    </row>
    <row r="217" spans="2:8">
      <c r="B217" s="6" t="s">
        <v>1026</v>
      </c>
      <c r="C217" s="6">
        <v>1</v>
      </c>
      <c r="D217" s="6" t="s">
        <v>1829</v>
      </c>
      <c r="E217" s="6" t="s">
        <v>1830</v>
      </c>
      <c r="F217" s="6" t="s">
        <v>1831</v>
      </c>
      <c r="G217" s="10" t="s">
        <v>2935</v>
      </c>
      <c r="H217" s="5" t="s">
        <v>2545</v>
      </c>
    </row>
    <row r="218" spans="2:8">
      <c r="B218" s="6" t="s">
        <v>1027</v>
      </c>
      <c r="C218" s="6">
        <v>1</v>
      </c>
      <c r="D218" s="6" t="s">
        <v>1829</v>
      </c>
      <c r="E218" s="6" t="s">
        <v>1832</v>
      </c>
      <c r="F218" s="6" t="s">
        <v>1833</v>
      </c>
      <c r="G218" s="10" t="s">
        <v>2936</v>
      </c>
      <c r="H218" s="5" t="s">
        <v>2546</v>
      </c>
    </row>
    <row r="219" spans="2:8">
      <c r="B219" s="6" t="s">
        <v>1028</v>
      </c>
      <c r="C219" s="6">
        <v>1</v>
      </c>
      <c r="D219" s="6" t="s">
        <v>1834</v>
      </c>
      <c r="E219" s="6" t="s">
        <v>1835</v>
      </c>
      <c r="F219" s="6" t="s">
        <v>1836</v>
      </c>
      <c r="G219" s="10" t="s">
        <v>2937</v>
      </c>
      <c r="H219" s="5" t="s">
        <v>2547</v>
      </c>
    </row>
    <row r="220" spans="2:8">
      <c r="B220" s="6" t="s">
        <v>1029</v>
      </c>
      <c r="C220" s="6">
        <v>1</v>
      </c>
      <c r="D220" s="6" t="s">
        <v>1837</v>
      </c>
      <c r="E220" s="6" t="s">
        <v>1838</v>
      </c>
      <c r="F220" s="6" t="s">
        <v>1839</v>
      </c>
      <c r="G220" s="10" t="s">
        <v>2938</v>
      </c>
      <c r="H220" s="5" t="s">
        <v>2548</v>
      </c>
    </row>
    <row r="221" spans="2:8">
      <c r="B221" s="6" t="s">
        <v>1030</v>
      </c>
      <c r="C221" s="6">
        <v>5</v>
      </c>
      <c r="D221" s="6" t="s">
        <v>1840</v>
      </c>
      <c r="E221" s="6" t="s">
        <v>1841</v>
      </c>
      <c r="F221" s="6" t="s">
        <v>1842</v>
      </c>
      <c r="G221" s="10" t="s">
        <v>2939</v>
      </c>
      <c r="H221" s="5" t="s">
        <v>2549</v>
      </c>
    </row>
    <row r="222" spans="2:8">
      <c r="B222" s="6" t="s">
        <v>1030</v>
      </c>
      <c r="C222" s="6">
        <v>5</v>
      </c>
      <c r="D222" s="6" t="s">
        <v>1840</v>
      </c>
      <c r="E222" s="6" t="s">
        <v>1841</v>
      </c>
      <c r="F222" s="6" t="s">
        <v>1842</v>
      </c>
      <c r="G222" s="10" t="s">
        <v>2939</v>
      </c>
      <c r="H222" s="5" t="s">
        <v>2549</v>
      </c>
    </row>
    <row r="223" spans="2:8">
      <c r="B223" s="6" t="s">
        <v>1031</v>
      </c>
      <c r="C223" s="6">
        <v>1</v>
      </c>
      <c r="D223" s="6" t="s">
        <v>1843</v>
      </c>
      <c r="E223" s="6" t="s">
        <v>1844</v>
      </c>
      <c r="F223" s="6" t="s">
        <v>1845</v>
      </c>
      <c r="G223" s="10" t="s">
        <v>2940</v>
      </c>
      <c r="H223" s="5" t="s">
        <v>2550</v>
      </c>
    </row>
    <row r="224" spans="2:8">
      <c r="B224" s="6" t="s">
        <v>1032</v>
      </c>
      <c r="C224" s="6">
        <v>1</v>
      </c>
      <c r="D224" s="6" t="s">
        <v>1846</v>
      </c>
      <c r="E224" s="6" t="s">
        <v>1847</v>
      </c>
      <c r="F224" s="6" t="s">
        <v>1848</v>
      </c>
      <c r="G224" s="10" t="s">
        <v>2941</v>
      </c>
      <c r="H224" s="5" t="s">
        <v>2551</v>
      </c>
    </row>
    <row r="225" spans="2:8">
      <c r="B225" s="6" t="s">
        <v>1033</v>
      </c>
      <c r="C225" s="6">
        <v>5</v>
      </c>
      <c r="D225" s="6" t="s">
        <v>1849</v>
      </c>
      <c r="E225" s="6" t="s">
        <v>1850</v>
      </c>
      <c r="F225" s="6" t="s">
        <v>1851</v>
      </c>
      <c r="G225" s="10" t="s">
        <v>2942</v>
      </c>
      <c r="H225" s="5" t="s">
        <v>2552</v>
      </c>
    </row>
    <row r="226" spans="2:8">
      <c r="B226" s="6" t="s">
        <v>1034</v>
      </c>
      <c r="C226" s="6">
        <v>1</v>
      </c>
      <c r="D226" s="6" t="s">
        <v>1852</v>
      </c>
      <c r="E226" s="6" t="s">
        <v>1853</v>
      </c>
      <c r="F226" s="6" t="s">
        <v>1854</v>
      </c>
      <c r="G226" s="10" t="s">
        <v>2943</v>
      </c>
      <c r="H226" s="5" t="s">
        <v>2553</v>
      </c>
    </row>
    <row r="227" spans="2:8">
      <c r="B227" s="6" t="s">
        <v>1035</v>
      </c>
      <c r="C227" s="6">
        <v>1</v>
      </c>
      <c r="D227" s="6" t="s">
        <v>1855</v>
      </c>
      <c r="E227" s="6" t="s">
        <v>1856</v>
      </c>
      <c r="F227" s="6" t="s">
        <v>1857</v>
      </c>
      <c r="G227" s="10" t="s">
        <v>2944</v>
      </c>
      <c r="H227" s="5" t="s">
        <v>2554</v>
      </c>
    </row>
    <row r="228" spans="2:8">
      <c r="B228" s="6" t="s">
        <v>1036</v>
      </c>
      <c r="C228" s="6">
        <v>1</v>
      </c>
      <c r="D228" s="6" t="s">
        <v>1858</v>
      </c>
      <c r="E228" s="6" t="s">
        <v>1859</v>
      </c>
      <c r="F228" s="6" t="s">
        <v>1860</v>
      </c>
      <c r="G228" s="10" t="s">
        <v>2945</v>
      </c>
      <c r="H228" s="5" t="s">
        <v>2555</v>
      </c>
    </row>
    <row r="229" spans="2:8">
      <c r="B229" s="6" t="s">
        <v>1037</v>
      </c>
      <c r="C229" s="6">
        <v>1</v>
      </c>
      <c r="D229" s="6" t="s">
        <v>1861</v>
      </c>
      <c r="E229" s="6" t="s">
        <v>1862</v>
      </c>
      <c r="F229" s="6" t="s">
        <v>1863</v>
      </c>
      <c r="G229" s="10" t="s">
        <v>2946</v>
      </c>
      <c r="H229" s="5" t="s">
        <v>2556</v>
      </c>
    </row>
    <row r="230" spans="2:8">
      <c r="B230" s="6" t="s">
        <v>1038</v>
      </c>
      <c r="C230" s="6">
        <v>1</v>
      </c>
      <c r="D230" s="6" t="s">
        <v>1864</v>
      </c>
      <c r="E230" s="6" t="s">
        <v>1865</v>
      </c>
      <c r="F230" s="6" t="s">
        <v>1866</v>
      </c>
      <c r="G230" s="10" t="s">
        <v>2947</v>
      </c>
      <c r="H230" s="5" t="s">
        <v>2557</v>
      </c>
    </row>
    <row r="231" spans="2:8">
      <c r="B231" s="6" t="s">
        <v>1039</v>
      </c>
      <c r="C231" s="6">
        <v>1</v>
      </c>
      <c r="D231" s="6" t="s">
        <v>811</v>
      </c>
      <c r="E231" s="6" t="s">
        <v>1867</v>
      </c>
      <c r="F231" s="6" t="s">
        <v>1868</v>
      </c>
      <c r="G231" s="10" t="s">
        <v>2948</v>
      </c>
      <c r="H231" s="5" t="s">
        <v>2558</v>
      </c>
    </row>
    <row r="232" spans="2:8">
      <c r="B232" s="6" t="s">
        <v>1040</v>
      </c>
      <c r="C232" s="6">
        <v>1</v>
      </c>
      <c r="D232" s="6" t="s">
        <v>1869</v>
      </c>
      <c r="E232" s="6" t="s">
        <v>1870</v>
      </c>
      <c r="F232" s="6" t="s">
        <v>1871</v>
      </c>
      <c r="G232" s="10" t="s">
        <v>2949</v>
      </c>
      <c r="H232" s="5" t="s">
        <v>2559</v>
      </c>
    </row>
    <row r="233" spans="2:8">
      <c r="B233" s="6" t="s">
        <v>1041</v>
      </c>
      <c r="C233" s="6">
        <v>1</v>
      </c>
      <c r="D233" s="6" t="s">
        <v>1872</v>
      </c>
      <c r="E233" s="6" t="s">
        <v>1873</v>
      </c>
      <c r="F233" s="6" t="s">
        <v>1874</v>
      </c>
      <c r="G233" s="10" t="s">
        <v>2950</v>
      </c>
      <c r="H233" s="5" t="s">
        <v>2560</v>
      </c>
    </row>
    <row r="234" spans="2:8">
      <c r="B234" s="6" t="s">
        <v>1042</v>
      </c>
      <c r="C234" s="6">
        <v>1</v>
      </c>
      <c r="D234" s="6" t="s">
        <v>1875</v>
      </c>
      <c r="E234" s="6" t="s">
        <v>1876</v>
      </c>
      <c r="F234" s="6" t="s">
        <v>1877</v>
      </c>
      <c r="G234" s="10" t="s">
        <v>2951</v>
      </c>
      <c r="H234" s="5" t="s">
        <v>2561</v>
      </c>
    </row>
    <row r="235" spans="2:8">
      <c r="B235" s="6" t="s">
        <v>1043</v>
      </c>
      <c r="C235" s="6">
        <v>1</v>
      </c>
      <c r="D235" s="6" t="s">
        <v>1878</v>
      </c>
      <c r="E235" s="6" t="s">
        <v>1879</v>
      </c>
      <c r="F235" s="6" t="s">
        <v>1880</v>
      </c>
      <c r="G235" s="10" t="s">
        <v>2952</v>
      </c>
      <c r="H235" s="5" t="s">
        <v>2562</v>
      </c>
    </row>
    <row r="236" spans="2:8">
      <c r="B236" s="6" t="s">
        <v>1044</v>
      </c>
      <c r="C236" s="6">
        <v>1</v>
      </c>
      <c r="D236" s="6" t="s">
        <v>1881</v>
      </c>
      <c r="E236" s="6" t="s">
        <v>1882</v>
      </c>
      <c r="F236" s="6" t="s">
        <v>1883</v>
      </c>
      <c r="G236" s="10" t="s">
        <v>2953</v>
      </c>
      <c r="H236" s="5" t="s">
        <v>2563</v>
      </c>
    </row>
    <row r="237" spans="2:8">
      <c r="B237" s="6" t="s">
        <v>1045</v>
      </c>
      <c r="C237" s="6">
        <v>1</v>
      </c>
      <c r="D237" s="6" t="s">
        <v>1884</v>
      </c>
      <c r="E237" s="6" t="s">
        <v>1885</v>
      </c>
      <c r="F237" s="6" t="s">
        <v>1886</v>
      </c>
      <c r="G237" s="10" t="s">
        <v>2954</v>
      </c>
      <c r="H237" s="5" t="s">
        <v>2564</v>
      </c>
    </row>
    <row r="238" spans="2:8">
      <c r="B238" s="6" t="s">
        <v>1046</v>
      </c>
      <c r="C238" s="6">
        <v>1</v>
      </c>
      <c r="D238" s="6" t="s">
        <v>1887</v>
      </c>
      <c r="E238" s="6" t="s">
        <v>1888</v>
      </c>
      <c r="F238" s="6" t="s">
        <v>1889</v>
      </c>
      <c r="G238" s="10" t="s">
        <v>2955</v>
      </c>
      <c r="H238" s="5" t="s">
        <v>2565</v>
      </c>
    </row>
    <row r="239" spans="2:8">
      <c r="B239" s="6" t="s">
        <v>1047</v>
      </c>
      <c r="C239" s="6">
        <v>1</v>
      </c>
      <c r="D239" s="6" t="s">
        <v>1890</v>
      </c>
      <c r="E239" s="6" t="s">
        <v>1891</v>
      </c>
      <c r="F239" s="6" t="s">
        <v>1892</v>
      </c>
      <c r="G239" s="10" t="s">
        <v>2956</v>
      </c>
      <c r="H239" s="5" t="s">
        <v>2566</v>
      </c>
    </row>
    <row r="240" spans="2:8">
      <c r="B240" s="6" t="s">
        <v>1048</v>
      </c>
      <c r="C240" s="6">
        <v>1</v>
      </c>
      <c r="D240" s="6" t="s">
        <v>1893</v>
      </c>
      <c r="E240" s="6" t="s">
        <v>1894</v>
      </c>
      <c r="F240" s="6" t="s">
        <v>1895</v>
      </c>
      <c r="G240" s="10" t="s">
        <v>2957</v>
      </c>
      <c r="H240" s="5" t="s">
        <v>2567</v>
      </c>
    </row>
    <row r="241" spans="2:8">
      <c r="B241" s="6" t="s">
        <v>1049</v>
      </c>
      <c r="C241" s="6">
        <v>1</v>
      </c>
      <c r="D241" s="6" t="s">
        <v>1896</v>
      </c>
      <c r="E241" s="6" t="s">
        <v>1897</v>
      </c>
      <c r="F241" s="6" t="s">
        <v>1898</v>
      </c>
      <c r="G241" s="10" t="s">
        <v>2958</v>
      </c>
      <c r="H241" s="5" t="s">
        <v>2568</v>
      </c>
    </row>
    <row r="242" spans="2:8">
      <c r="B242" s="6" t="s">
        <v>1050</v>
      </c>
      <c r="C242" s="6">
        <v>1</v>
      </c>
      <c r="D242" s="6" t="s">
        <v>1899</v>
      </c>
      <c r="E242" s="6" t="s">
        <v>1900</v>
      </c>
      <c r="F242" s="6" t="s">
        <v>1901</v>
      </c>
      <c r="G242" s="10" t="s">
        <v>2959</v>
      </c>
      <c r="H242" s="5" t="s">
        <v>2569</v>
      </c>
    </row>
    <row r="243" spans="2:8">
      <c r="B243" s="6" t="s">
        <v>1051</v>
      </c>
      <c r="C243" s="6">
        <v>1</v>
      </c>
      <c r="D243" s="6" t="s">
        <v>1902</v>
      </c>
      <c r="E243" s="6" t="s">
        <v>1903</v>
      </c>
      <c r="F243" s="6" t="s">
        <v>1904</v>
      </c>
      <c r="G243" s="10" t="s">
        <v>2960</v>
      </c>
      <c r="H243" s="5" t="s">
        <v>2570</v>
      </c>
    </row>
    <row r="244" spans="2:8">
      <c r="B244" s="6" t="s">
        <v>1052</v>
      </c>
      <c r="C244" s="6">
        <v>1</v>
      </c>
      <c r="D244" s="6" t="s">
        <v>1534</v>
      </c>
      <c r="E244" s="6" t="s">
        <v>1905</v>
      </c>
      <c r="F244" s="6" t="s">
        <v>1906</v>
      </c>
      <c r="G244" s="10" t="s">
        <v>2961</v>
      </c>
      <c r="H244" s="5" t="s">
        <v>2571</v>
      </c>
    </row>
    <row r="245" spans="2:8">
      <c r="B245" s="6" t="s">
        <v>1053</v>
      </c>
      <c r="C245" s="6">
        <v>1</v>
      </c>
      <c r="D245" s="6" t="s">
        <v>1907</v>
      </c>
      <c r="E245" s="6" t="s">
        <v>1908</v>
      </c>
      <c r="F245" s="6" t="s">
        <v>1909</v>
      </c>
      <c r="G245" s="10" t="s">
        <v>2962</v>
      </c>
      <c r="H245" s="5" t="s">
        <v>2572</v>
      </c>
    </row>
    <row r="246" spans="2:8">
      <c r="B246" s="6" t="s">
        <v>1054</v>
      </c>
      <c r="C246" s="6">
        <v>1</v>
      </c>
      <c r="D246" s="6" t="s">
        <v>1910</v>
      </c>
      <c r="E246" s="6" t="s">
        <v>1911</v>
      </c>
      <c r="F246" s="6" t="s">
        <v>1912</v>
      </c>
      <c r="G246" s="10" t="s">
        <v>2963</v>
      </c>
      <c r="H246" s="5" t="s">
        <v>2573</v>
      </c>
    </row>
    <row r="247" spans="2:8">
      <c r="B247" s="6" t="s">
        <v>1055</v>
      </c>
      <c r="C247" s="6">
        <v>1</v>
      </c>
      <c r="D247" s="6" t="s">
        <v>1913</v>
      </c>
      <c r="E247" s="6" t="s">
        <v>1914</v>
      </c>
      <c r="F247" s="6" t="s">
        <v>1915</v>
      </c>
      <c r="G247" s="10" t="s">
        <v>2964</v>
      </c>
      <c r="H247" s="5" t="s">
        <v>2574</v>
      </c>
    </row>
    <row r="248" spans="2:8">
      <c r="B248" s="6" t="s">
        <v>1056</v>
      </c>
      <c r="C248" s="6">
        <v>1</v>
      </c>
      <c r="D248" s="6" t="s">
        <v>1916</v>
      </c>
      <c r="E248" s="6" t="s">
        <v>1917</v>
      </c>
      <c r="F248" s="6" t="s">
        <v>1918</v>
      </c>
      <c r="G248" s="10" t="s">
        <v>2965</v>
      </c>
      <c r="H248" s="5" t="s">
        <v>2575</v>
      </c>
    </row>
    <row r="249" spans="2:8">
      <c r="B249" s="6" t="s">
        <v>1057</v>
      </c>
      <c r="C249" s="6">
        <v>1</v>
      </c>
      <c r="D249" s="6" t="s">
        <v>1919</v>
      </c>
      <c r="E249" s="6" t="s">
        <v>1920</v>
      </c>
      <c r="F249" s="6" t="s">
        <v>1921</v>
      </c>
      <c r="G249" s="10" t="s">
        <v>2966</v>
      </c>
      <c r="H249" s="5" t="s">
        <v>2576</v>
      </c>
    </row>
    <row r="250" spans="2:8">
      <c r="B250" s="6" t="s">
        <v>1058</v>
      </c>
      <c r="C250" s="6">
        <v>1</v>
      </c>
      <c r="D250" s="6" t="s">
        <v>1922</v>
      </c>
      <c r="E250" s="6" t="s">
        <v>1923</v>
      </c>
      <c r="F250" s="6" t="s">
        <v>1924</v>
      </c>
      <c r="G250" s="10" t="s">
        <v>2967</v>
      </c>
      <c r="H250" s="5" t="s">
        <v>2577</v>
      </c>
    </row>
    <row r="251" spans="2:8">
      <c r="B251" s="6" t="s">
        <v>1059</v>
      </c>
      <c r="C251" s="6">
        <v>1</v>
      </c>
      <c r="D251" s="6" t="s">
        <v>1925</v>
      </c>
      <c r="E251" s="6" t="s">
        <v>1926</v>
      </c>
      <c r="F251" s="6" t="s">
        <v>1927</v>
      </c>
      <c r="G251" s="10" t="s">
        <v>2968</v>
      </c>
      <c r="H251" s="5" t="s">
        <v>2578</v>
      </c>
    </row>
    <row r="252" spans="2:8">
      <c r="B252" s="6" t="s">
        <v>1060</v>
      </c>
      <c r="C252" s="6">
        <v>1</v>
      </c>
      <c r="D252" s="6" t="s">
        <v>1928</v>
      </c>
      <c r="E252" s="6" t="s">
        <v>1929</v>
      </c>
      <c r="F252" s="6" t="s">
        <v>1930</v>
      </c>
      <c r="G252" s="10" t="s">
        <v>2969</v>
      </c>
      <c r="H252" s="5" t="s">
        <v>2579</v>
      </c>
    </row>
    <row r="253" spans="2:8">
      <c r="B253" s="6" t="s">
        <v>1061</v>
      </c>
      <c r="C253" s="6">
        <v>1</v>
      </c>
      <c r="D253" s="6" t="s">
        <v>1931</v>
      </c>
      <c r="E253" s="6" t="s">
        <v>1932</v>
      </c>
      <c r="F253" s="6" t="s">
        <v>1933</v>
      </c>
      <c r="G253" s="10" t="s">
        <v>2970</v>
      </c>
      <c r="H253" s="5" t="s">
        <v>2580</v>
      </c>
    </row>
    <row r="254" spans="2:8">
      <c r="B254" s="6" t="s">
        <v>1062</v>
      </c>
      <c r="C254" s="6">
        <v>1</v>
      </c>
      <c r="D254" s="6" t="s">
        <v>1934</v>
      </c>
      <c r="E254" s="6" t="s">
        <v>1935</v>
      </c>
      <c r="F254" s="6" t="s">
        <v>1936</v>
      </c>
      <c r="G254" s="10" t="s">
        <v>2971</v>
      </c>
      <c r="H254" s="5" t="s">
        <v>2581</v>
      </c>
    </row>
    <row r="255" spans="2:8">
      <c r="B255" s="6" t="s">
        <v>1063</v>
      </c>
      <c r="C255" s="6">
        <v>1</v>
      </c>
      <c r="D255" s="6" t="s">
        <v>1937</v>
      </c>
      <c r="E255" s="6" t="s">
        <v>1938</v>
      </c>
      <c r="F255" s="6" t="s">
        <v>1939</v>
      </c>
      <c r="G255" s="10" t="s">
        <v>2972</v>
      </c>
      <c r="H255" s="5" t="s">
        <v>2582</v>
      </c>
    </row>
    <row r="256" spans="2:8">
      <c r="B256" s="6" t="s">
        <v>1064</v>
      </c>
      <c r="C256" s="6">
        <v>5</v>
      </c>
      <c r="D256" s="6" t="s">
        <v>1940</v>
      </c>
      <c r="E256" s="6" t="s">
        <v>1941</v>
      </c>
      <c r="F256" s="6" t="s">
        <v>1942</v>
      </c>
      <c r="G256" s="10" t="s">
        <v>2973</v>
      </c>
      <c r="H256" s="5" t="s">
        <v>2583</v>
      </c>
    </row>
    <row r="257" spans="2:8">
      <c r="B257" s="6" t="s">
        <v>1065</v>
      </c>
      <c r="C257" s="6">
        <v>1</v>
      </c>
      <c r="D257" s="6" t="s">
        <v>1943</v>
      </c>
      <c r="E257" s="6" t="s">
        <v>1944</v>
      </c>
      <c r="F257" s="6" t="s">
        <v>1945</v>
      </c>
      <c r="G257" s="10" t="s">
        <v>2974</v>
      </c>
      <c r="H257" s="5" t="s">
        <v>2584</v>
      </c>
    </row>
    <row r="258" spans="2:8">
      <c r="B258" s="6" t="s">
        <v>1066</v>
      </c>
      <c r="C258" s="6">
        <v>1</v>
      </c>
      <c r="D258" s="6" t="s">
        <v>1946</v>
      </c>
      <c r="E258" s="6" t="s">
        <v>1947</v>
      </c>
      <c r="F258" s="6" t="s">
        <v>1948</v>
      </c>
      <c r="G258" s="10" t="s">
        <v>2975</v>
      </c>
      <c r="H258" s="5" t="s">
        <v>2585</v>
      </c>
    </row>
    <row r="259" spans="2:8">
      <c r="B259" s="6" t="s">
        <v>1067</v>
      </c>
      <c r="C259" s="6">
        <v>1</v>
      </c>
      <c r="D259" s="6" t="s">
        <v>1949</v>
      </c>
      <c r="E259" s="6" t="s">
        <v>1950</v>
      </c>
      <c r="F259" s="6" t="s">
        <v>1951</v>
      </c>
      <c r="G259" s="10" t="s">
        <v>2976</v>
      </c>
      <c r="H259" s="5" t="s">
        <v>2586</v>
      </c>
    </row>
    <row r="260" spans="2:8">
      <c r="B260" s="6" t="s">
        <v>1068</v>
      </c>
      <c r="C260" s="6">
        <v>1</v>
      </c>
      <c r="D260" s="6" t="s">
        <v>1952</v>
      </c>
      <c r="E260" s="6" t="s">
        <v>1953</v>
      </c>
      <c r="F260" s="6" t="s">
        <v>1927</v>
      </c>
      <c r="G260" s="10" t="s">
        <v>2977</v>
      </c>
      <c r="H260" s="5" t="s">
        <v>2587</v>
      </c>
    </row>
    <row r="261" spans="2:8">
      <c r="B261" s="6" t="s">
        <v>1069</v>
      </c>
      <c r="C261" s="6">
        <v>1</v>
      </c>
      <c r="D261" s="6" t="s">
        <v>1954</v>
      </c>
      <c r="E261" s="6" t="s">
        <v>1955</v>
      </c>
      <c r="F261" s="6" t="s">
        <v>1956</v>
      </c>
      <c r="G261" s="10" t="s">
        <v>2978</v>
      </c>
      <c r="H261" s="5" t="s">
        <v>2588</v>
      </c>
    </row>
    <row r="262" spans="2:8">
      <c r="B262" s="6" t="s">
        <v>1070</v>
      </c>
      <c r="C262" s="6">
        <v>1</v>
      </c>
      <c r="D262" s="6" t="s">
        <v>1957</v>
      </c>
      <c r="E262" s="6" t="s">
        <v>1958</v>
      </c>
      <c r="F262" s="6" t="s">
        <v>1959</v>
      </c>
      <c r="G262" s="10" t="s">
        <v>2979</v>
      </c>
      <c r="H262" s="5" t="s">
        <v>2589</v>
      </c>
    </row>
    <row r="263" spans="2:8">
      <c r="B263" s="6" t="s">
        <v>1071</v>
      </c>
      <c r="C263" s="6">
        <v>1</v>
      </c>
      <c r="D263" s="6" t="s">
        <v>1960</v>
      </c>
      <c r="E263" s="6" t="s">
        <v>1847</v>
      </c>
      <c r="F263" s="6" t="s">
        <v>1961</v>
      </c>
      <c r="G263" s="10" t="s">
        <v>2980</v>
      </c>
      <c r="H263" s="5" t="s">
        <v>2590</v>
      </c>
    </row>
    <row r="264" spans="2:8">
      <c r="B264" s="6" t="s">
        <v>1072</v>
      </c>
      <c r="C264" s="6">
        <v>1</v>
      </c>
      <c r="D264" s="6" t="s">
        <v>1962</v>
      </c>
      <c r="E264" s="6" t="s">
        <v>1963</v>
      </c>
      <c r="F264" s="6" t="s">
        <v>1964</v>
      </c>
      <c r="G264" s="10" t="s">
        <v>2981</v>
      </c>
      <c r="H264" s="5" t="s">
        <v>2591</v>
      </c>
    </row>
    <row r="265" spans="2:8">
      <c r="B265" s="6" t="s">
        <v>1073</v>
      </c>
      <c r="C265" s="6">
        <v>5</v>
      </c>
      <c r="D265" s="6" t="s">
        <v>1965</v>
      </c>
      <c r="E265" s="6" t="s">
        <v>1966</v>
      </c>
      <c r="F265" s="6" t="s">
        <v>1967</v>
      </c>
      <c r="G265" s="10" t="s">
        <v>2982</v>
      </c>
      <c r="H265" s="5" t="s">
        <v>2592</v>
      </c>
    </row>
    <row r="266" spans="2:8">
      <c r="B266" s="6" t="s">
        <v>1074</v>
      </c>
      <c r="C266" s="6">
        <v>1</v>
      </c>
      <c r="D266" s="6" t="s">
        <v>1968</v>
      </c>
      <c r="E266" s="6" t="s">
        <v>1969</v>
      </c>
      <c r="F266" s="6" t="s">
        <v>1970</v>
      </c>
      <c r="G266" s="10" t="s">
        <v>2983</v>
      </c>
      <c r="H266" s="5" t="s">
        <v>2593</v>
      </c>
    </row>
    <row r="267" spans="2:8">
      <c r="B267" s="6" t="s">
        <v>1075</v>
      </c>
      <c r="C267" s="6">
        <v>5</v>
      </c>
      <c r="D267" s="6" t="s">
        <v>1971</v>
      </c>
      <c r="E267" s="6" t="s">
        <v>1972</v>
      </c>
      <c r="F267" s="6" t="s">
        <v>1973</v>
      </c>
      <c r="G267" s="10" t="s">
        <v>2984</v>
      </c>
      <c r="H267" s="5" t="s">
        <v>2594</v>
      </c>
    </row>
    <row r="268" spans="2:8">
      <c r="B268" s="6" t="s">
        <v>1076</v>
      </c>
      <c r="C268" s="6">
        <v>5</v>
      </c>
      <c r="D268" s="6" t="s">
        <v>1974</v>
      </c>
      <c r="E268" s="6" t="s">
        <v>1785</v>
      </c>
      <c r="F268" s="6" t="s">
        <v>1975</v>
      </c>
      <c r="G268" s="10" t="s">
        <v>2985</v>
      </c>
      <c r="H268" s="5" t="s">
        <v>2595</v>
      </c>
    </row>
    <row r="269" spans="2:8">
      <c r="B269" s="6" t="s">
        <v>1077</v>
      </c>
      <c r="C269" s="6">
        <v>1</v>
      </c>
      <c r="D269" s="6" t="s">
        <v>1976</v>
      </c>
      <c r="E269" s="6" t="s">
        <v>1977</v>
      </c>
      <c r="F269" s="6" t="s">
        <v>1978</v>
      </c>
      <c r="G269" s="10" t="s">
        <v>2986</v>
      </c>
      <c r="H269" s="5" t="s">
        <v>2596</v>
      </c>
    </row>
    <row r="270" spans="2:8">
      <c r="B270" s="6" t="s">
        <v>1078</v>
      </c>
      <c r="C270" s="6">
        <v>1</v>
      </c>
      <c r="D270" s="6" t="s">
        <v>1979</v>
      </c>
      <c r="E270" s="6" t="s">
        <v>1980</v>
      </c>
      <c r="F270" s="6" t="s">
        <v>1981</v>
      </c>
      <c r="G270" s="10" t="s">
        <v>2987</v>
      </c>
      <c r="H270" s="5" t="s">
        <v>2597</v>
      </c>
    </row>
    <row r="271" spans="2:8">
      <c r="B271" s="6" t="s">
        <v>1079</v>
      </c>
      <c r="C271" s="6">
        <v>5</v>
      </c>
      <c r="D271" s="6" t="s">
        <v>1982</v>
      </c>
      <c r="E271" s="6" t="s">
        <v>1983</v>
      </c>
      <c r="F271" s="6" t="s">
        <v>1984</v>
      </c>
      <c r="G271" s="10" t="s">
        <v>2988</v>
      </c>
      <c r="H271" s="5" t="s">
        <v>2598</v>
      </c>
    </row>
    <row r="272" spans="2:8">
      <c r="B272" s="6" t="s">
        <v>1080</v>
      </c>
      <c r="C272" s="6">
        <v>5</v>
      </c>
      <c r="D272" s="6" t="s">
        <v>1985</v>
      </c>
      <c r="E272" s="6" t="s">
        <v>1986</v>
      </c>
      <c r="F272" s="6" t="s">
        <v>1987</v>
      </c>
      <c r="G272" s="10" t="s">
        <v>2989</v>
      </c>
      <c r="H272" s="5" t="s">
        <v>2599</v>
      </c>
    </row>
    <row r="273" spans="2:8">
      <c r="B273" s="6" t="s">
        <v>1081</v>
      </c>
      <c r="C273" s="6">
        <v>5</v>
      </c>
      <c r="D273" s="6" t="s">
        <v>1988</v>
      </c>
      <c r="E273" s="6" t="s">
        <v>1989</v>
      </c>
      <c r="F273" s="6" t="s">
        <v>1990</v>
      </c>
      <c r="G273" s="10" t="s">
        <v>2990</v>
      </c>
      <c r="H273" s="5" t="s">
        <v>2600</v>
      </c>
    </row>
    <row r="274" spans="2:8">
      <c r="B274" s="6" t="s">
        <v>1082</v>
      </c>
      <c r="C274" s="6">
        <v>5</v>
      </c>
      <c r="D274" s="6" t="s">
        <v>1991</v>
      </c>
      <c r="E274" s="6" t="s">
        <v>1992</v>
      </c>
      <c r="F274" s="6" t="s">
        <v>1993</v>
      </c>
      <c r="G274" s="10" t="s">
        <v>2991</v>
      </c>
      <c r="H274" s="5" t="s">
        <v>2601</v>
      </c>
    </row>
    <row r="275" spans="2:8">
      <c r="B275" s="6" t="s">
        <v>1083</v>
      </c>
      <c r="C275" s="6">
        <v>5</v>
      </c>
      <c r="D275" s="6" t="s">
        <v>1994</v>
      </c>
      <c r="E275" s="6" t="s">
        <v>1995</v>
      </c>
      <c r="F275" s="6" t="s">
        <v>1996</v>
      </c>
      <c r="G275" s="10" t="s">
        <v>2992</v>
      </c>
      <c r="H275" s="5" t="s">
        <v>2602</v>
      </c>
    </row>
    <row r="276" spans="2:8">
      <c r="B276" s="6" t="s">
        <v>1084</v>
      </c>
      <c r="C276" s="6">
        <v>1</v>
      </c>
      <c r="D276" s="6" t="s">
        <v>1997</v>
      </c>
      <c r="E276" s="6" t="s">
        <v>1998</v>
      </c>
      <c r="F276" s="6" t="s">
        <v>1999</v>
      </c>
      <c r="G276" s="10" t="s">
        <v>2993</v>
      </c>
      <c r="H276" s="5" t="s">
        <v>2603</v>
      </c>
    </row>
    <row r="277" spans="2:8">
      <c r="B277" s="6" t="s">
        <v>1085</v>
      </c>
      <c r="C277" s="6">
        <v>1</v>
      </c>
      <c r="D277" s="6" t="s">
        <v>2000</v>
      </c>
      <c r="E277" s="6" t="s">
        <v>1750</v>
      </c>
      <c r="F277" s="6" t="s">
        <v>2001</v>
      </c>
      <c r="G277" s="10" t="s">
        <v>2994</v>
      </c>
      <c r="H277" s="5" t="s">
        <v>2604</v>
      </c>
    </row>
    <row r="278" spans="2:8">
      <c r="B278" s="6" t="s">
        <v>1086</v>
      </c>
      <c r="C278" s="6">
        <v>5</v>
      </c>
      <c r="D278" s="6" t="s">
        <v>2002</v>
      </c>
      <c r="E278" s="6" t="s">
        <v>2003</v>
      </c>
      <c r="F278" s="6" t="s">
        <v>2004</v>
      </c>
      <c r="G278" s="10" t="s">
        <v>2995</v>
      </c>
      <c r="H278" s="5" t="s">
        <v>2605</v>
      </c>
    </row>
    <row r="279" spans="2:8">
      <c r="B279" s="6" t="s">
        <v>1087</v>
      </c>
      <c r="C279" s="6">
        <v>1</v>
      </c>
      <c r="D279" s="6" t="s">
        <v>2005</v>
      </c>
      <c r="E279" s="6" t="s">
        <v>2006</v>
      </c>
      <c r="F279" s="6" t="s">
        <v>2007</v>
      </c>
      <c r="G279" s="10" t="s">
        <v>2996</v>
      </c>
      <c r="H279" s="5" t="s">
        <v>2606</v>
      </c>
    </row>
    <row r="280" spans="2:8">
      <c r="B280" s="6" t="s">
        <v>1088</v>
      </c>
      <c r="C280" s="6">
        <v>1</v>
      </c>
      <c r="D280" s="6" t="s">
        <v>2008</v>
      </c>
      <c r="E280" s="6" t="s">
        <v>2009</v>
      </c>
      <c r="F280" s="6" t="s">
        <v>2010</v>
      </c>
      <c r="G280" s="10" t="s">
        <v>2997</v>
      </c>
      <c r="H280" s="5" t="s">
        <v>2607</v>
      </c>
    </row>
    <row r="281" spans="2:8">
      <c r="B281" s="6" t="s">
        <v>1089</v>
      </c>
      <c r="C281" s="6">
        <v>1</v>
      </c>
      <c r="D281" s="6" t="s">
        <v>2011</v>
      </c>
      <c r="E281" s="6" t="s">
        <v>2012</v>
      </c>
      <c r="F281" s="6" t="s">
        <v>2013</v>
      </c>
      <c r="G281" s="10" t="s">
        <v>2998</v>
      </c>
      <c r="H281" s="5" t="s">
        <v>2608</v>
      </c>
    </row>
    <row r="282" spans="2:8">
      <c r="B282" s="6" t="s">
        <v>1090</v>
      </c>
      <c r="C282" s="6">
        <v>1</v>
      </c>
      <c r="D282" s="6" t="s">
        <v>2014</v>
      </c>
      <c r="E282" s="6" t="s">
        <v>2015</v>
      </c>
      <c r="F282" s="6" t="s">
        <v>2016</v>
      </c>
      <c r="G282" s="10" t="s">
        <v>2999</v>
      </c>
      <c r="H282" s="5" t="s">
        <v>2609</v>
      </c>
    </row>
    <row r="283" spans="2:8">
      <c r="B283" s="6" t="s">
        <v>1091</v>
      </c>
      <c r="C283" s="6">
        <v>1</v>
      </c>
      <c r="D283" s="6" t="s">
        <v>2017</v>
      </c>
      <c r="E283" s="6" t="s">
        <v>2018</v>
      </c>
      <c r="F283" s="6" t="s">
        <v>2019</v>
      </c>
      <c r="G283" s="10" t="s">
        <v>3000</v>
      </c>
      <c r="H283" s="5" t="s">
        <v>2610</v>
      </c>
    </row>
    <row r="284" spans="2:8">
      <c r="B284" s="6" t="s">
        <v>1092</v>
      </c>
      <c r="C284" s="6">
        <v>5</v>
      </c>
      <c r="D284" s="6" t="s">
        <v>2020</v>
      </c>
      <c r="E284" s="6" t="s">
        <v>1785</v>
      </c>
      <c r="F284" s="6" t="s">
        <v>2021</v>
      </c>
      <c r="G284" s="10" t="s">
        <v>3001</v>
      </c>
      <c r="H284" s="5" t="s">
        <v>2611</v>
      </c>
    </row>
    <row r="285" spans="2:8">
      <c r="B285" s="6" t="s">
        <v>1093</v>
      </c>
      <c r="C285" s="6">
        <v>5</v>
      </c>
      <c r="D285" s="6" t="s">
        <v>2022</v>
      </c>
      <c r="E285" s="6" t="s">
        <v>1583</v>
      </c>
      <c r="F285" s="6" t="s">
        <v>2023</v>
      </c>
      <c r="G285" s="10" t="s">
        <v>3002</v>
      </c>
      <c r="H285" s="5" t="s">
        <v>2612</v>
      </c>
    </row>
    <row r="286" spans="2:8">
      <c r="B286" s="6" t="s">
        <v>1094</v>
      </c>
      <c r="C286" s="6">
        <v>1</v>
      </c>
      <c r="D286" s="6" t="s">
        <v>2024</v>
      </c>
      <c r="E286" s="6" t="s">
        <v>2025</v>
      </c>
      <c r="F286" s="6" t="s">
        <v>2026</v>
      </c>
      <c r="G286" s="10" t="s">
        <v>3003</v>
      </c>
      <c r="H286" s="5" t="s">
        <v>2613</v>
      </c>
    </row>
    <row r="287" spans="2:8">
      <c r="B287" s="6" t="s">
        <v>1095</v>
      </c>
      <c r="C287" s="6">
        <v>1</v>
      </c>
      <c r="D287" s="6" t="s">
        <v>2027</v>
      </c>
      <c r="E287" s="6" t="s">
        <v>2028</v>
      </c>
      <c r="F287" s="6" t="s">
        <v>2029</v>
      </c>
      <c r="G287" s="10" t="s">
        <v>3004</v>
      </c>
      <c r="H287" s="5" t="s">
        <v>2614</v>
      </c>
    </row>
    <row r="288" spans="2:8">
      <c r="B288" s="6" t="s">
        <v>1096</v>
      </c>
      <c r="C288" s="6">
        <v>1</v>
      </c>
      <c r="D288" s="6" t="s">
        <v>2030</v>
      </c>
      <c r="E288" s="6" t="s">
        <v>2031</v>
      </c>
      <c r="F288" s="6" t="s">
        <v>2032</v>
      </c>
      <c r="G288" s="10" t="s">
        <v>3005</v>
      </c>
      <c r="H288" s="5" t="s">
        <v>2615</v>
      </c>
    </row>
    <row r="289" spans="2:8">
      <c r="B289" s="6" t="s">
        <v>1097</v>
      </c>
      <c r="C289" s="6">
        <v>1</v>
      </c>
      <c r="D289" s="6" t="s">
        <v>2033</v>
      </c>
      <c r="E289" s="6" t="s">
        <v>2034</v>
      </c>
      <c r="F289" s="6" t="s">
        <v>2035</v>
      </c>
      <c r="G289" s="10" t="s">
        <v>3006</v>
      </c>
      <c r="H289" s="5" t="s">
        <v>2616</v>
      </c>
    </row>
    <row r="290" spans="2:8">
      <c r="B290" s="6" t="s">
        <v>1098</v>
      </c>
      <c r="C290" s="6">
        <v>1</v>
      </c>
      <c r="D290" s="6" t="s">
        <v>2036</v>
      </c>
      <c r="E290" s="6" t="s">
        <v>2037</v>
      </c>
      <c r="F290" s="6" t="s">
        <v>2038</v>
      </c>
      <c r="G290" s="10" t="s">
        <v>3007</v>
      </c>
      <c r="H290" s="5" t="s">
        <v>2617</v>
      </c>
    </row>
    <row r="291" spans="2:8">
      <c r="B291" s="6" t="s">
        <v>1099</v>
      </c>
      <c r="C291" s="6">
        <v>5</v>
      </c>
      <c r="D291" s="6" t="s">
        <v>2039</v>
      </c>
      <c r="E291" s="6" t="s">
        <v>2040</v>
      </c>
      <c r="F291" s="6" t="s">
        <v>2041</v>
      </c>
      <c r="G291" s="10" t="s">
        <v>3008</v>
      </c>
      <c r="H291" s="5" t="s">
        <v>2618</v>
      </c>
    </row>
    <row r="292" spans="2:8">
      <c r="B292" s="6" t="s">
        <v>1100</v>
      </c>
      <c r="C292" s="6">
        <v>1</v>
      </c>
      <c r="D292" s="6" t="s">
        <v>2042</v>
      </c>
      <c r="E292" s="6" t="s">
        <v>2043</v>
      </c>
      <c r="F292" s="6" t="s">
        <v>2044</v>
      </c>
      <c r="G292" s="10" t="s">
        <v>3009</v>
      </c>
      <c r="H292" s="5" t="s">
        <v>2619</v>
      </c>
    </row>
    <row r="293" spans="2:8">
      <c r="B293" s="6" t="s">
        <v>1101</v>
      </c>
      <c r="C293" s="6">
        <v>1</v>
      </c>
      <c r="D293" s="6" t="s">
        <v>2045</v>
      </c>
      <c r="E293" s="6" t="s">
        <v>2046</v>
      </c>
      <c r="F293" s="6" t="s">
        <v>2047</v>
      </c>
      <c r="G293" s="10" t="s">
        <v>3010</v>
      </c>
      <c r="H293" s="5" t="s">
        <v>2620</v>
      </c>
    </row>
    <row r="294" spans="2:8">
      <c r="B294" s="6" t="s">
        <v>1102</v>
      </c>
      <c r="C294" s="6">
        <v>1</v>
      </c>
      <c r="D294" s="6" t="s">
        <v>2048</v>
      </c>
      <c r="E294" s="6" t="s">
        <v>2049</v>
      </c>
      <c r="F294" s="6" t="s">
        <v>2050</v>
      </c>
      <c r="G294" s="10" t="s">
        <v>3011</v>
      </c>
      <c r="H294" s="5" t="s">
        <v>2621</v>
      </c>
    </row>
    <row r="295" spans="2:8">
      <c r="B295" s="6" t="s">
        <v>1103</v>
      </c>
      <c r="C295" s="6">
        <v>1</v>
      </c>
      <c r="D295" s="6" t="s">
        <v>2051</v>
      </c>
      <c r="E295" s="6" t="s">
        <v>2052</v>
      </c>
      <c r="F295" s="6" t="s">
        <v>2053</v>
      </c>
      <c r="G295" s="10" t="s">
        <v>3012</v>
      </c>
      <c r="H295" s="5" t="s">
        <v>2622</v>
      </c>
    </row>
    <row r="296" spans="2:8">
      <c r="B296" s="6" t="s">
        <v>1104</v>
      </c>
      <c r="C296" s="6">
        <v>1</v>
      </c>
      <c r="D296" s="6" t="s">
        <v>2054</v>
      </c>
      <c r="E296" s="6" t="s">
        <v>2055</v>
      </c>
      <c r="F296" s="6" t="s">
        <v>2056</v>
      </c>
      <c r="G296" s="10" t="s">
        <v>3013</v>
      </c>
      <c r="H296" s="5" t="s">
        <v>2623</v>
      </c>
    </row>
    <row r="297" spans="2:8">
      <c r="B297" s="6" t="s">
        <v>1105</v>
      </c>
      <c r="C297" s="6">
        <v>5</v>
      </c>
      <c r="D297" s="6" t="s">
        <v>2057</v>
      </c>
      <c r="E297" s="6" t="s">
        <v>1583</v>
      </c>
      <c r="F297" s="6" t="s">
        <v>2058</v>
      </c>
      <c r="G297" s="10" t="s">
        <v>3014</v>
      </c>
      <c r="H297" s="5" t="s">
        <v>2624</v>
      </c>
    </row>
    <row r="298" spans="2:8">
      <c r="B298" s="6" t="s">
        <v>1106</v>
      </c>
      <c r="C298" s="6">
        <v>1</v>
      </c>
      <c r="D298" s="6" t="s">
        <v>2059</v>
      </c>
      <c r="E298" s="6" t="s">
        <v>2060</v>
      </c>
      <c r="F298" s="6" t="s">
        <v>2061</v>
      </c>
      <c r="G298" s="10" t="s">
        <v>3015</v>
      </c>
      <c r="H298" s="5" t="s">
        <v>2625</v>
      </c>
    </row>
    <row r="299" spans="2:8">
      <c r="B299" s="6" t="s">
        <v>1107</v>
      </c>
      <c r="C299" s="6">
        <v>1</v>
      </c>
      <c r="D299" s="6" t="s">
        <v>2062</v>
      </c>
      <c r="E299" s="6" t="s">
        <v>2063</v>
      </c>
      <c r="F299" s="6" t="s">
        <v>2064</v>
      </c>
      <c r="G299" s="10" t="s">
        <v>3016</v>
      </c>
      <c r="H299" s="5" t="s">
        <v>2626</v>
      </c>
    </row>
    <row r="300" spans="2:8">
      <c r="B300" s="6" t="s">
        <v>1108</v>
      </c>
      <c r="C300" s="6">
        <v>1</v>
      </c>
      <c r="D300" s="6" t="s">
        <v>2065</v>
      </c>
      <c r="E300" s="6" t="s">
        <v>2066</v>
      </c>
      <c r="F300" s="6" t="s">
        <v>2067</v>
      </c>
      <c r="G300" s="10" t="s">
        <v>3017</v>
      </c>
      <c r="H300" s="5" t="s">
        <v>2627</v>
      </c>
    </row>
    <row r="301" spans="2:8">
      <c r="B301" s="6" t="s">
        <v>1109</v>
      </c>
      <c r="C301" s="6">
        <v>1</v>
      </c>
      <c r="D301" s="6" t="s">
        <v>2068</v>
      </c>
      <c r="E301" s="6" t="s">
        <v>2069</v>
      </c>
      <c r="F301" s="6" t="s">
        <v>2070</v>
      </c>
      <c r="G301" s="10" t="s">
        <v>3018</v>
      </c>
      <c r="H301" s="5" t="s">
        <v>2628</v>
      </c>
    </row>
    <row r="302" spans="2:8">
      <c r="B302" s="6" t="s">
        <v>1110</v>
      </c>
      <c r="C302" s="6">
        <v>1</v>
      </c>
      <c r="D302" s="6" t="s">
        <v>2071</v>
      </c>
      <c r="E302" s="6" t="s">
        <v>2072</v>
      </c>
      <c r="F302" s="6" t="s">
        <v>2073</v>
      </c>
      <c r="G302" s="10" t="s">
        <v>3019</v>
      </c>
      <c r="H302" s="5" t="s">
        <v>2629</v>
      </c>
    </row>
    <row r="303" spans="2:8">
      <c r="B303" s="6" t="s">
        <v>1111</v>
      </c>
      <c r="C303" s="6">
        <v>1</v>
      </c>
      <c r="D303" s="6" t="s">
        <v>2074</v>
      </c>
      <c r="E303" s="6" t="s">
        <v>2075</v>
      </c>
      <c r="F303" s="6" t="s">
        <v>2076</v>
      </c>
      <c r="G303" s="10" t="s">
        <v>3020</v>
      </c>
      <c r="H303" s="5" t="s">
        <v>2630</v>
      </c>
    </row>
    <row r="304" spans="2:8">
      <c r="B304" s="6" t="s">
        <v>1112</v>
      </c>
      <c r="C304" s="6">
        <v>1</v>
      </c>
      <c r="D304" s="6" t="s">
        <v>2077</v>
      </c>
      <c r="E304" s="6" t="s">
        <v>2078</v>
      </c>
      <c r="F304" s="6" t="s">
        <v>2079</v>
      </c>
      <c r="G304" s="10" t="s">
        <v>3021</v>
      </c>
      <c r="H304" s="5" t="s">
        <v>2631</v>
      </c>
    </row>
    <row r="305" spans="2:8">
      <c r="B305" s="6" t="s">
        <v>1113</v>
      </c>
      <c r="C305" s="6">
        <v>1</v>
      </c>
      <c r="D305" s="6" t="s">
        <v>2080</v>
      </c>
      <c r="E305" s="6" t="s">
        <v>1489</v>
      </c>
      <c r="F305" s="6" t="s">
        <v>2081</v>
      </c>
      <c r="G305" s="10" t="s">
        <v>3022</v>
      </c>
      <c r="H305" s="5" t="s">
        <v>2632</v>
      </c>
    </row>
    <row r="306" spans="2:8">
      <c r="B306" s="6" t="s">
        <v>1114</v>
      </c>
      <c r="C306" s="6">
        <v>1</v>
      </c>
      <c r="D306" s="6" t="s">
        <v>2082</v>
      </c>
      <c r="E306" s="6" t="s">
        <v>2083</v>
      </c>
      <c r="F306" s="6" t="s">
        <v>2084</v>
      </c>
      <c r="G306" s="10" t="s">
        <v>3023</v>
      </c>
      <c r="H306" s="5" t="s">
        <v>2633</v>
      </c>
    </row>
    <row r="307" spans="2:8">
      <c r="B307" s="6" t="s">
        <v>1115</v>
      </c>
      <c r="C307" s="6">
        <v>5</v>
      </c>
      <c r="D307" s="6" t="s">
        <v>2085</v>
      </c>
      <c r="E307" s="6" t="s">
        <v>2086</v>
      </c>
      <c r="F307" s="6" t="s">
        <v>2087</v>
      </c>
      <c r="G307" s="10" t="s">
        <v>3024</v>
      </c>
      <c r="H307" s="5" t="s">
        <v>2634</v>
      </c>
    </row>
    <row r="308" spans="2:8">
      <c r="B308" s="6" t="s">
        <v>1116</v>
      </c>
      <c r="C308" s="6">
        <v>1</v>
      </c>
      <c r="D308" s="6" t="s">
        <v>2088</v>
      </c>
      <c r="E308" s="6" t="s">
        <v>2089</v>
      </c>
      <c r="F308" s="6" t="s">
        <v>2090</v>
      </c>
      <c r="G308" s="10" t="s">
        <v>3025</v>
      </c>
      <c r="H308" s="5" t="s">
        <v>2635</v>
      </c>
    </row>
    <row r="309" spans="2:8">
      <c r="B309" s="6" t="s">
        <v>1117</v>
      </c>
      <c r="C309" s="6">
        <v>1</v>
      </c>
      <c r="D309" s="6" t="s">
        <v>2091</v>
      </c>
      <c r="E309" s="6" t="s">
        <v>2092</v>
      </c>
      <c r="F309" s="6" t="s">
        <v>2093</v>
      </c>
      <c r="G309" s="10" t="s">
        <v>3026</v>
      </c>
      <c r="H309" s="5" t="s">
        <v>2636</v>
      </c>
    </row>
    <row r="310" spans="2:8">
      <c r="B310" s="6" t="s">
        <v>1118</v>
      </c>
      <c r="C310" s="6">
        <v>1</v>
      </c>
      <c r="D310" s="6" t="s">
        <v>2094</v>
      </c>
      <c r="E310" s="6" t="s">
        <v>2095</v>
      </c>
      <c r="F310" s="6" t="s">
        <v>2096</v>
      </c>
      <c r="G310" s="10" t="s">
        <v>3027</v>
      </c>
      <c r="H310" s="5" t="s">
        <v>2637</v>
      </c>
    </row>
    <row r="311" spans="2:8">
      <c r="B311" s="6" t="s">
        <v>1119</v>
      </c>
      <c r="C311" s="6">
        <v>1</v>
      </c>
      <c r="D311" s="6" t="s">
        <v>2097</v>
      </c>
      <c r="E311" s="6" t="s">
        <v>2098</v>
      </c>
      <c r="F311" s="6" t="s">
        <v>2099</v>
      </c>
      <c r="G311" s="10" t="s">
        <v>3028</v>
      </c>
      <c r="H311" s="5" t="s">
        <v>2638</v>
      </c>
    </row>
    <row r="312" spans="2:8">
      <c r="B312" s="6" t="s">
        <v>1120</v>
      </c>
      <c r="C312" s="6">
        <v>5</v>
      </c>
      <c r="D312" s="6" t="s">
        <v>2100</v>
      </c>
      <c r="E312" s="6" t="s">
        <v>2101</v>
      </c>
      <c r="F312" s="6" t="s">
        <v>2102</v>
      </c>
      <c r="G312" s="10" t="s">
        <v>3029</v>
      </c>
      <c r="H312" s="5" t="s">
        <v>2639</v>
      </c>
    </row>
    <row r="313" spans="2:8">
      <c r="B313" s="6" t="s">
        <v>1121</v>
      </c>
      <c r="C313" s="6">
        <v>1</v>
      </c>
      <c r="D313" s="6" t="s">
        <v>2103</v>
      </c>
      <c r="E313" s="6" t="s">
        <v>2104</v>
      </c>
      <c r="F313" s="6" t="s">
        <v>2105</v>
      </c>
      <c r="G313" s="10" t="s">
        <v>3030</v>
      </c>
      <c r="H313" s="5" t="s">
        <v>2640</v>
      </c>
    </row>
    <row r="314" spans="2:8">
      <c r="B314" s="6" t="s">
        <v>1122</v>
      </c>
      <c r="C314" s="6">
        <v>1</v>
      </c>
      <c r="D314" s="6" t="s">
        <v>2106</v>
      </c>
      <c r="E314" s="6" t="s">
        <v>2107</v>
      </c>
      <c r="F314" s="6" t="s">
        <v>2108</v>
      </c>
      <c r="G314" s="10" t="s">
        <v>3031</v>
      </c>
      <c r="H314" s="5" t="s">
        <v>2641</v>
      </c>
    </row>
    <row r="315" spans="2:8">
      <c r="B315" s="6" t="s">
        <v>1123</v>
      </c>
      <c r="C315" s="6">
        <v>1</v>
      </c>
      <c r="D315" s="6" t="s">
        <v>2109</v>
      </c>
      <c r="E315" s="6" t="s">
        <v>2110</v>
      </c>
      <c r="F315" s="6" t="s">
        <v>2111</v>
      </c>
      <c r="G315" s="10" t="s">
        <v>3032</v>
      </c>
      <c r="H315" s="5" t="s">
        <v>2642</v>
      </c>
    </row>
    <row r="316" spans="2:8">
      <c r="B316" s="6" t="s">
        <v>1124</v>
      </c>
      <c r="C316" s="6">
        <v>1</v>
      </c>
      <c r="D316" s="6" t="s">
        <v>1394</v>
      </c>
      <c r="E316" s="6" t="s">
        <v>2112</v>
      </c>
      <c r="F316" s="6" t="s">
        <v>2113</v>
      </c>
      <c r="G316" s="10" t="s">
        <v>3033</v>
      </c>
      <c r="H316" s="5" t="s">
        <v>2643</v>
      </c>
    </row>
    <row r="317" spans="2:8">
      <c r="B317" s="6" t="s">
        <v>1125</v>
      </c>
      <c r="C317" s="6">
        <v>1</v>
      </c>
      <c r="D317" s="6" t="s">
        <v>2114</v>
      </c>
      <c r="E317" s="6" t="s">
        <v>2115</v>
      </c>
      <c r="F317" s="6" t="s">
        <v>2116</v>
      </c>
      <c r="G317" s="10" t="s">
        <v>3034</v>
      </c>
      <c r="H317" s="5" t="s">
        <v>2644</v>
      </c>
    </row>
    <row r="318" spans="2:8">
      <c r="B318" s="6" t="s">
        <v>1126</v>
      </c>
      <c r="C318" s="6">
        <v>1</v>
      </c>
      <c r="D318" s="6" t="s">
        <v>2117</v>
      </c>
      <c r="E318" s="6" t="s">
        <v>2118</v>
      </c>
      <c r="F318" s="6" t="s">
        <v>2119</v>
      </c>
      <c r="G318" s="10" t="s">
        <v>3035</v>
      </c>
      <c r="H318" s="5" t="s">
        <v>2645</v>
      </c>
    </row>
    <row r="319" spans="2:8">
      <c r="B319" s="6" t="s">
        <v>1127</v>
      </c>
      <c r="C319" s="6">
        <v>1</v>
      </c>
      <c r="D319" s="6" t="s">
        <v>2120</v>
      </c>
      <c r="E319" s="6" t="s">
        <v>1471</v>
      </c>
      <c r="F319" s="6" t="s">
        <v>2121</v>
      </c>
      <c r="G319" s="10" t="s">
        <v>3036</v>
      </c>
      <c r="H319" s="5" t="s">
        <v>2646</v>
      </c>
    </row>
    <row r="320" spans="2:8">
      <c r="B320" s="6" t="s">
        <v>1128</v>
      </c>
      <c r="C320" s="6">
        <v>1</v>
      </c>
      <c r="D320" s="6" t="s">
        <v>2122</v>
      </c>
      <c r="E320" s="6" t="s">
        <v>2123</v>
      </c>
      <c r="F320" s="6" t="s">
        <v>2124</v>
      </c>
      <c r="G320" s="10" t="s">
        <v>3037</v>
      </c>
      <c r="H320" s="5" t="s">
        <v>2647</v>
      </c>
    </row>
    <row r="321" spans="2:8">
      <c r="B321" s="6" t="s">
        <v>1129</v>
      </c>
      <c r="C321" s="6">
        <v>5</v>
      </c>
      <c r="D321" s="6" t="s">
        <v>2125</v>
      </c>
      <c r="E321" s="6" t="s">
        <v>2126</v>
      </c>
      <c r="F321" s="6" t="s">
        <v>2127</v>
      </c>
      <c r="G321" s="10" t="s">
        <v>3038</v>
      </c>
      <c r="H321" s="5" t="s">
        <v>2648</v>
      </c>
    </row>
    <row r="322" spans="2:8">
      <c r="B322" s="6" t="s">
        <v>1130</v>
      </c>
      <c r="C322" s="6">
        <v>5</v>
      </c>
      <c r="D322" s="6" t="s">
        <v>2128</v>
      </c>
      <c r="E322" s="6" t="s">
        <v>2129</v>
      </c>
      <c r="F322" s="6" t="s">
        <v>2130</v>
      </c>
      <c r="G322" s="10" t="s">
        <v>3039</v>
      </c>
      <c r="H322" s="5" t="s">
        <v>2649</v>
      </c>
    </row>
    <row r="323" spans="2:8">
      <c r="B323" s="6" t="s">
        <v>1131</v>
      </c>
      <c r="C323" s="6">
        <v>1</v>
      </c>
      <c r="D323" s="6" t="s">
        <v>2131</v>
      </c>
      <c r="E323" s="6" t="s">
        <v>1604</v>
      </c>
      <c r="F323" s="6" t="s">
        <v>2132</v>
      </c>
      <c r="G323" s="10" t="s">
        <v>3040</v>
      </c>
      <c r="H323" s="5" t="s">
        <v>2650</v>
      </c>
    </row>
    <row r="324" spans="2:8">
      <c r="B324" s="6" t="s">
        <v>1132</v>
      </c>
      <c r="C324" s="6">
        <v>5</v>
      </c>
      <c r="D324" s="6" t="s">
        <v>2133</v>
      </c>
      <c r="E324" s="6" t="s">
        <v>2134</v>
      </c>
      <c r="F324" s="6" t="s">
        <v>2135</v>
      </c>
      <c r="G324" s="10" t="s">
        <v>3041</v>
      </c>
      <c r="H324" s="5" t="s">
        <v>2651</v>
      </c>
    </row>
    <row r="325" spans="2:8">
      <c r="B325" s="6" t="s">
        <v>1133</v>
      </c>
      <c r="C325" s="6">
        <v>5</v>
      </c>
      <c r="D325" s="6" t="s">
        <v>2136</v>
      </c>
      <c r="E325" s="6" t="s">
        <v>2137</v>
      </c>
      <c r="F325" s="6" t="s">
        <v>2138</v>
      </c>
      <c r="G325" s="10" t="s">
        <v>3042</v>
      </c>
      <c r="H325" s="5" t="s">
        <v>2652</v>
      </c>
    </row>
    <row r="326" spans="2:8">
      <c r="B326" s="6" t="s">
        <v>1134</v>
      </c>
      <c r="C326" s="6">
        <v>1</v>
      </c>
      <c r="D326" s="6" t="s">
        <v>2139</v>
      </c>
      <c r="E326" s="6" t="s">
        <v>2140</v>
      </c>
      <c r="F326" s="6" t="s">
        <v>2141</v>
      </c>
      <c r="G326" s="10" t="s">
        <v>3043</v>
      </c>
      <c r="H326" s="5" t="s">
        <v>2653</v>
      </c>
    </row>
    <row r="327" spans="2:8">
      <c r="B327" s="6" t="s">
        <v>1135</v>
      </c>
      <c r="C327" s="6">
        <v>1</v>
      </c>
      <c r="D327" s="6" t="s">
        <v>2142</v>
      </c>
      <c r="E327" s="6" t="s">
        <v>2143</v>
      </c>
      <c r="F327" s="6" t="s">
        <v>2144</v>
      </c>
      <c r="G327" s="10" t="s">
        <v>3044</v>
      </c>
      <c r="H327" s="5" t="s">
        <v>2654</v>
      </c>
    </row>
    <row r="328" spans="2:8">
      <c r="B328" s="6" t="s">
        <v>1136</v>
      </c>
      <c r="C328" s="6">
        <v>1</v>
      </c>
      <c r="D328" s="6" t="s">
        <v>2145</v>
      </c>
      <c r="E328" s="6" t="s">
        <v>2146</v>
      </c>
      <c r="F328" s="6" t="s">
        <v>2147</v>
      </c>
      <c r="G328" s="10" t="s">
        <v>3045</v>
      </c>
      <c r="H328" s="5" t="s">
        <v>2655</v>
      </c>
    </row>
    <row r="329" spans="2:8">
      <c r="B329" s="6" t="s">
        <v>1137</v>
      </c>
      <c r="C329" s="6">
        <v>1</v>
      </c>
      <c r="D329" s="6" t="s">
        <v>2148</v>
      </c>
      <c r="E329" s="6" t="s">
        <v>2149</v>
      </c>
      <c r="F329" s="6" t="s">
        <v>2150</v>
      </c>
      <c r="G329" s="10" t="s">
        <v>3046</v>
      </c>
      <c r="H329" s="5" t="s">
        <v>2656</v>
      </c>
    </row>
    <row r="330" spans="2:8">
      <c r="B330" s="6" t="s">
        <v>1138</v>
      </c>
      <c r="C330" s="6">
        <v>1</v>
      </c>
      <c r="D330" s="6" t="s">
        <v>2151</v>
      </c>
      <c r="E330" s="6" t="s">
        <v>2152</v>
      </c>
      <c r="F330" s="6" t="s">
        <v>2153</v>
      </c>
      <c r="G330" s="10" t="s">
        <v>3047</v>
      </c>
      <c r="H330" s="5" t="s">
        <v>2657</v>
      </c>
    </row>
    <row r="331" spans="2:8">
      <c r="B331" s="6" t="s">
        <v>1139</v>
      </c>
      <c r="C331" s="6">
        <v>1</v>
      </c>
      <c r="D331" s="6" t="s">
        <v>2154</v>
      </c>
      <c r="E331" s="6" t="s">
        <v>2155</v>
      </c>
      <c r="F331" s="6" t="s">
        <v>2156</v>
      </c>
      <c r="G331" s="10" t="s">
        <v>3048</v>
      </c>
      <c r="H331" s="5" t="s">
        <v>2658</v>
      </c>
    </row>
    <row r="332" spans="2:8">
      <c r="B332" s="6" t="s">
        <v>1140</v>
      </c>
      <c r="C332" s="6">
        <v>1</v>
      </c>
      <c r="D332" s="6" t="s">
        <v>2157</v>
      </c>
      <c r="E332" s="6" t="s">
        <v>2158</v>
      </c>
      <c r="F332" s="6" t="s">
        <v>2159</v>
      </c>
      <c r="G332" s="10" t="s">
        <v>3049</v>
      </c>
      <c r="H332" s="5" t="s">
        <v>2659</v>
      </c>
    </row>
    <row r="333" spans="2:8">
      <c r="B333" s="6" t="s">
        <v>1141</v>
      </c>
      <c r="C333" s="6">
        <v>1</v>
      </c>
      <c r="D333" s="6" t="s">
        <v>2160</v>
      </c>
      <c r="E333" s="6" t="s">
        <v>2161</v>
      </c>
      <c r="F333" s="6" t="s">
        <v>2162</v>
      </c>
      <c r="G333" s="10" t="s">
        <v>3050</v>
      </c>
      <c r="H333" s="5" t="s">
        <v>2660</v>
      </c>
    </row>
    <row r="334" spans="2:8">
      <c r="B334" s="6" t="s">
        <v>1142</v>
      </c>
      <c r="C334" s="6">
        <v>1</v>
      </c>
      <c r="D334" s="6" t="s">
        <v>2163</v>
      </c>
      <c r="E334" s="6" t="s">
        <v>2164</v>
      </c>
      <c r="F334" s="6" t="s">
        <v>2165</v>
      </c>
      <c r="G334" s="10" t="s">
        <v>3051</v>
      </c>
      <c r="H334" s="5" t="s">
        <v>2661</v>
      </c>
    </row>
    <row r="335" spans="2:8">
      <c r="B335" s="6" t="s">
        <v>1143</v>
      </c>
      <c r="C335" s="6">
        <v>1</v>
      </c>
      <c r="D335" s="6" t="s">
        <v>2166</v>
      </c>
      <c r="E335" s="6" t="s">
        <v>2167</v>
      </c>
      <c r="F335" s="6" t="s">
        <v>2168</v>
      </c>
      <c r="G335" s="10" t="s">
        <v>3052</v>
      </c>
      <c r="H335" s="5" t="s">
        <v>2662</v>
      </c>
    </row>
    <row r="336" spans="2:8">
      <c r="B336" s="6" t="s">
        <v>1144</v>
      </c>
      <c r="C336" s="6">
        <v>1</v>
      </c>
      <c r="D336" s="6" t="s">
        <v>2169</v>
      </c>
      <c r="E336" s="6" t="s">
        <v>2170</v>
      </c>
      <c r="F336" s="6" t="s">
        <v>2171</v>
      </c>
      <c r="G336" s="10" t="s">
        <v>3053</v>
      </c>
      <c r="H336" s="5" t="s">
        <v>2663</v>
      </c>
    </row>
    <row r="337" spans="2:8">
      <c r="B337" s="6" t="s">
        <v>1145</v>
      </c>
      <c r="C337" s="6">
        <v>5</v>
      </c>
      <c r="D337" s="6" t="s">
        <v>2172</v>
      </c>
      <c r="E337" s="6" t="s">
        <v>2173</v>
      </c>
      <c r="F337" s="6" t="s">
        <v>2174</v>
      </c>
      <c r="G337" s="10" t="s">
        <v>3054</v>
      </c>
      <c r="H337" s="5" t="s">
        <v>2664</v>
      </c>
    </row>
    <row r="338" spans="2:8">
      <c r="B338" s="6" t="s">
        <v>1146</v>
      </c>
      <c r="C338" s="6">
        <v>5</v>
      </c>
      <c r="D338" s="6" t="s">
        <v>2175</v>
      </c>
      <c r="E338" s="6" t="s">
        <v>2040</v>
      </c>
      <c r="F338" s="6" t="s">
        <v>2176</v>
      </c>
      <c r="G338" s="10" t="s">
        <v>3055</v>
      </c>
      <c r="H338" s="5" t="s">
        <v>2665</v>
      </c>
    </row>
    <row r="339" spans="2:8">
      <c r="B339" s="6" t="s">
        <v>1147</v>
      </c>
      <c r="C339" s="6">
        <v>5</v>
      </c>
      <c r="D339" s="6" t="s">
        <v>2177</v>
      </c>
      <c r="E339" s="6" t="s">
        <v>2178</v>
      </c>
      <c r="F339" s="6" t="s">
        <v>2179</v>
      </c>
      <c r="G339" s="10" t="s">
        <v>3056</v>
      </c>
      <c r="H339" s="5" t="s">
        <v>2666</v>
      </c>
    </row>
    <row r="340" spans="2:8">
      <c r="B340" s="6" t="s">
        <v>1148</v>
      </c>
      <c r="C340" s="6">
        <v>1</v>
      </c>
      <c r="D340" s="6" t="s">
        <v>2180</v>
      </c>
      <c r="E340" s="6" t="s">
        <v>2181</v>
      </c>
      <c r="F340" s="6" t="s">
        <v>2182</v>
      </c>
      <c r="G340" s="10" t="s">
        <v>3057</v>
      </c>
      <c r="H340" s="5" t="s">
        <v>2667</v>
      </c>
    </row>
    <row r="341" spans="2:8">
      <c r="B341" s="6" t="s">
        <v>1149</v>
      </c>
      <c r="C341" s="6">
        <v>1</v>
      </c>
      <c r="D341" s="6" t="s">
        <v>2183</v>
      </c>
      <c r="E341" s="6" t="s">
        <v>2184</v>
      </c>
      <c r="F341" s="6" t="s">
        <v>2185</v>
      </c>
      <c r="G341" s="10" t="s">
        <v>3058</v>
      </c>
      <c r="H341" s="5" t="s">
        <v>2668</v>
      </c>
    </row>
    <row r="342" spans="2:8">
      <c r="B342" s="6" t="s">
        <v>1150</v>
      </c>
      <c r="C342" s="6">
        <v>1</v>
      </c>
      <c r="D342" s="6" t="s">
        <v>2186</v>
      </c>
      <c r="E342" s="6" t="s">
        <v>2187</v>
      </c>
      <c r="F342" s="6" t="s">
        <v>2188</v>
      </c>
      <c r="G342" s="10" t="s">
        <v>3059</v>
      </c>
      <c r="H342" s="5" t="s">
        <v>2669</v>
      </c>
    </row>
    <row r="343" spans="2:8">
      <c r="B343" s="6" t="s">
        <v>1151</v>
      </c>
      <c r="C343" s="6">
        <v>1</v>
      </c>
      <c r="D343" s="6" t="s">
        <v>2189</v>
      </c>
      <c r="E343" s="6" t="s">
        <v>2190</v>
      </c>
      <c r="F343" s="6" t="s">
        <v>2191</v>
      </c>
      <c r="G343" s="10" t="s">
        <v>3060</v>
      </c>
      <c r="H343" s="5" t="s">
        <v>2670</v>
      </c>
    </row>
    <row r="344" spans="2:8">
      <c r="B344" s="6" t="s">
        <v>1152</v>
      </c>
      <c r="C344" s="6">
        <v>1</v>
      </c>
      <c r="D344" s="6" t="s">
        <v>2192</v>
      </c>
      <c r="E344" s="6" t="s">
        <v>1616</v>
      </c>
      <c r="F344" s="6" t="s">
        <v>2193</v>
      </c>
      <c r="G344" s="10" t="s">
        <v>3061</v>
      </c>
      <c r="H344" s="5" t="s">
        <v>2671</v>
      </c>
    </row>
    <row r="345" spans="2:8">
      <c r="B345" s="6" t="s">
        <v>1153</v>
      </c>
      <c r="C345" s="6">
        <v>1</v>
      </c>
      <c r="D345" s="6" t="s">
        <v>811</v>
      </c>
      <c r="E345" s="6" t="s">
        <v>2194</v>
      </c>
      <c r="F345" s="6" t="s">
        <v>2195</v>
      </c>
      <c r="G345" s="10" t="s">
        <v>3062</v>
      </c>
      <c r="H345" s="5" t="s">
        <v>2672</v>
      </c>
    </row>
    <row r="346" spans="2:8">
      <c r="B346" s="6" t="s">
        <v>1154</v>
      </c>
      <c r="C346" s="6">
        <v>1</v>
      </c>
      <c r="D346" s="6" t="s">
        <v>2196</v>
      </c>
      <c r="E346" s="6" t="s">
        <v>2197</v>
      </c>
      <c r="F346" s="6" t="s">
        <v>2198</v>
      </c>
      <c r="G346" s="10" t="s">
        <v>3063</v>
      </c>
      <c r="H346" s="5" t="s">
        <v>2673</v>
      </c>
    </row>
    <row r="347" spans="2:8">
      <c r="B347" s="6" t="s">
        <v>1155</v>
      </c>
      <c r="C347" s="6">
        <v>1</v>
      </c>
      <c r="D347" s="6" t="s">
        <v>2199</v>
      </c>
      <c r="E347" s="6" t="s">
        <v>2200</v>
      </c>
      <c r="F347" s="6" t="s">
        <v>2201</v>
      </c>
      <c r="G347" s="10" t="s">
        <v>3064</v>
      </c>
      <c r="H347" s="5" t="s">
        <v>2674</v>
      </c>
    </row>
    <row r="348" spans="2:8">
      <c r="B348" s="6" t="s">
        <v>1156</v>
      </c>
      <c r="C348" s="6">
        <v>1</v>
      </c>
      <c r="D348" s="6" t="s">
        <v>2202</v>
      </c>
      <c r="E348" s="6" t="s">
        <v>2203</v>
      </c>
      <c r="F348" s="6" t="s">
        <v>2204</v>
      </c>
      <c r="G348" s="10" t="s">
        <v>3065</v>
      </c>
      <c r="H348" s="5" t="s">
        <v>2675</v>
      </c>
    </row>
    <row r="349" spans="2:8">
      <c r="B349" s="6" t="s">
        <v>1157</v>
      </c>
      <c r="C349" s="6">
        <v>1</v>
      </c>
      <c r="D349" s="6" t="s">
        <v>2205</v>
      </c>
      <c r="E349" s="6" t="s">
        <v>2206</v>
      </c>
      <c r="F349" s="6" t="s">
        <v>2207</v>
      </c>
      <c r="G349" s="10" t="s">
        <v>3066</v>
      </c>
      <c r="H349" s="5" t="s">
        <v>2676</v>
      </c>
    </row>
    <row r="350" spans="2:8">
      <c r="B350" s="6" t="s">
        <v>1158</v>
      </c>
      <c r="C350" s="6">
        <v>1</v>
      </c>
      <c r="D350" s="6" t="s">
        <v>1494</v>
      </c>
      <c r="E350" s="6" t="s">
        <v>2208</v>
      </c>
      <c r="F350" s="6" t="s">
        <v>2209</v>
      </c>
      <c r="G350" s="10" t="s">
        <v>3067</v>
      </c>
      <c r="H350" s="5" t="s">
        <v>2677</v>
      </c>
    </row>
    <row r="351" spans="2:8">
      <c r="B351" s="6" t="s">
        <v>1159</v>
      </c>
      <c r="C351" s="6">
        <v>1</v>
      </c>
      <c r="D351" s="6" t="s">
        <v>2210</v>
      </c>
      <c r="E351" s="6" t="s">
        <v>2211</v>
      </c>
      <c r="F351" s="6" t="s">
        <v>2212</v>
      </c>
      <c r="G351" s="10" t="s">
        <v>3068</v>
      </c>
      <c r="H351" s="5" t="s">
        <v>2678</v>
      </c>
    </row>
    <row r="352" spans="2:8">
      <c r="B352" s="6" t="s">
        <v>1160</v>
      </c>
      <c r="C352" s="6">
        <v>1</v>
      </c>
      <c r="D352" s="6" t="s">
        <v>2213</v>
      </c>
      <c r="E352" s="6" t="s">
        <v>2214</v>
      </c>
      <c r="F352" s="6" t="s">
        <v>2215</v>
      </c>
      <c r="G352" s="10" t="s">
        <v>3069</v>
      </c>
      <c r="H352" s="5" t="s">
        <v>2679</v>
      </c>
    </row>
    <row r="353" spans="2:8">
      <c r="B353" s="6" t="s">
        <v>1161</v>
      </c>
      <c r="C353" s="6">
        <v>1</v>
      </c>
      <c r="D353" s="6" t="s">
        <v>2216</v>
      </c>
      <c r="E353" s="6" t="s">
        <v>1471</v>
      </c>
      <c r="F353" s="6" t="s">
        <v>2217</v>
      </c>
      <c r="G353" s="10" t="s">
        <v>3070</v>
      </c>
      <c r="H353" s="5" t="s">
        <v>2680</v>
      </c>
    </row>
    <row r="354" spans="2:8">
      <c r="B354" s="6" t="s">
        <v>1162</v>
      </c>
      <c r="C354" s="6">
        <v>1</v>
      </c>
      <c r="D354" s="6" t="s">
        <v>2218</v>
      </c>
      <c r="E354" s="6" t="s">
        <v>2219</v>
      </c>
      <c r="F354" s="6" t="s">
        <v>2220</v>
      </c>
      <c r="G354" s="10" t="s">
        <v>3071</v>
      </c>
      <c r="H354" s="5" t="s">
        <v>2681</v>
      </c>
    </row>
    <row r="355" spans="2:8">
      <c r="B355" s="6" t="s">
        <v>1163</v>
      </c>
      <c r="C355" s="6">
        <v>5</v>
      </c>
      <c r="D355" s="6" t="s">
        <v>2221</v>
      </c>
      <c r="E355" s="6" t="s">
        <v>2222</v>
      </c>
      <c r="F355" s="6" t="s">
        <v>2223</v>
      </c>
      <c r="G355" s="10" t="s">
        <v>3072</v>
      </c>
      <c r="H355" s="5" t="s">
        <v>2682</v>
      </c>
    </row>
    <row r="356" spans="2:8">
      <c r="B356" s="6" t="s">
        <v>1164</v>
      </c>
      <c r="C356" s="6">
        <v>1</v>
      </c>
      <c r="D356" s="6" t="s">
        <v>2224</v>
      </c>
      <c r="E356" s="6" t="s">
        <v>2225</v>
      </c>
      <c r="F356" s="6" t="s">
        <v>2226</v>
      </c>
      <c r="G356" s="10" t="s">
        <v>3073</v>
      </c>
      <c r="H356" s="5" t="s">
        <v>2683</v>
      </c>
    </row>
    <row r="357" spans="2:8">
      <c r="B357" s="6" t="s">
        <v>1165</v>
      </c>
      <c r="C357" s="6">
        <v>1</v>
      </c>
      <c r="D357" s="6" t="s">
        <v>2227</v>
      </c>
      <c r="E357" s="6" t="s">
        <v>2228</v>
      </c>
      <c r="F357" s="6" t="s">
        <v>2229</v>
      </c>
      <c r="G357" s="10" t="s">
        <v>3074</v>
      </c>
      <c r="H357" s="5" t="s">
        <v>2684</v>
      </c>
    </row>
    <row r="358" spans="2:8">
      <c r="B358" s="6" t="s">
        <v>1166</v>
      </c>
      <c r="C358" s="6">
        <v>1</v>
      </c>
      <c r="D358" s="6" t="s">
        <v>2230</v>
      </c>
      <c r="E358" s="6" t="s">
        <v>2231</v>
      </c>
      <c r="F358" s="6" t="s">
        <v>2232</v>
      </c>
      <c r="G358" s="10" t="s">
        <v>3075</v>
      </c>
      <c r="H358" s="5" t="s">
        <v>2685</v>
      </c>
    </row>
    <row r="359" spans="2:8">
      <c r="B359" s="6" t="s">
        <v>1167</v>
      </c>
      <c r="C359" s="6">
        <v>1</v>
      </c>
      <c r="D359" s="6" t="s">
        <v>2233</v>
      </c>
      <c r="E359" s="6" t="s">
        <v>2234</v>
      </c>
      <c r="F359" s="6" t="s">
        <v>2235</v>
      </c>
      <c r="G359" s="10" t="s">
        <v>3076</v>
      </c>
      <c r="H359" s="5" t="s">
        <v>2686</v>
      </c>
    </row>
    <row r="360" spans="2:8">
      <c r="B360" s="6" t="s">
        <v>1168</v>
      </c>
      <c r="C360" s="6">
        <v>1</v>
      </c>
      <c r="D360" s="6" t="s">
        <v>2236</v>
      </c>
      <c r="E360" s="6" t="s">
        <v>1583</v>
      </c>
      <c r="F360" s="6" t="s">
        <v>2237</v>
      </c>
      <c r="G360" s="10" t="s">
        <v>3077</v>
      </c>
      <c r="H360" s="5" t="s">
        <v>2687</v>
      </c>
    </row>
    <row r="361" spans="2:8">
      <c r="B361" s="6" t="s">
        <v>1169</v>
      </c>
      <c r="C361" s="6">
        <v>1</v>
      </c>
      <c r="D361" s="6" t="s">
        <v>2238</v>
      </c>
      <c r="E361" s="6" t="s">
        <v>2239</v>
      </c>
      <c r="F361" s="6" t="s">
        <v>2240</v>
      </c>
      <c r="G361" s="10" t="s">
        <v>3078</v>
      </c>
      <c r="H361" s="5" t="s">
        <v>2688</v>
      </c>
    </row>
    <row r="362" spans="2:8">
      <c r="B362" s="6" t="s">
        <v>1170</v>
      </c>
      <c r="C362" s="6">
        <v>1</v>
      </c>
      <c r="D362" s="6" t="s">
        <v>2241</v>
      </c>
      <c r="E362" s="6" t="s">
        <v>2242</v>
      </c>
      <c r="F362" s="6" t="s">
        <v>2243</v>
      </c>
      <c r="G362" s="10" t="s">
        <v>3079</v>
      </c>
      <c r="H362" s="5" t="s">
        <v>2689</v>
      </c>
    </row>
    <row r="363" spans="2:8">
      <c r="B363" s="6" t="s">
        <v>1171</v>
      </c>
      <c r="C363" s="6">
        <v>1</v>
      </c>
      <c r="D363" s="6" t="s">
        <v>2244</v>
      </c>
      <c r="E363" s="6" t="s">
        <v>2245</v>
      </c>
      <c r="F363" s="6" t="s">
        <v>2246</v>
      </c>
      <c r="G363" s="10" t="s">
        <v>3080</v>
      </c>
      <c r="H363" s="5" t="s">
        <v>2690</v>
      </c>
    </row>
    <row r="364" spans="2:8">
      <c r="B364" s="6" t="s">
        <v>1172</v>
      </c>
      <c r="C364" s="6">
        <v>1</v>
      </c>
      <c r="D364" s="6" t="s">
        <v>2247</v>
      </c>
      <c r="E364" s="6" t="s">
        <v>2248</v>
      </c>
      <c r="F364" s="6" t="s">
        <v>2249</v>
      </c>
      <c r="G364" s="10" t="s">
        <v>3081</v>
      </c>
      <c r="H364" s="5" t="s">
        <v>2691</v>
      </c>
    </row>
    <row r="365" spans="2:8">
      <c r="B365" s="6" t="s">
        <v>1173</v>
      </c>
      <c r="C365" s="6">
        <v>1</v>
      </c>
      <c r="D365" s="6" t="s">
        <v>2250</v>
      </c>
      <c r="E365" s="6" t="s">
        <v>2251</v>
      </c>
      <c r="F365" s="6" t="s">
        <v>2252</v>
      </c>
      <c r="G365" s="10" t="s">
        <v>3082</v>
      </c>
      <c r="H365" s="5" t="s">
        <v>2692</v>
      </c>
    </row>
    <row r="366" spans="2:8">
      <c r="B366" s="6" t="s">
        <v>1174</v>
      </c>
      <c r="C366" s="6">
        <v>1</v>
      </c>
      <c r="D366" s="6" t="s">
        <v>2253</v>
      </c>
      <c r="E366" s="6" t="s">
        <v>2254</v>
      </c>
      <c r="F366" s="6" t="s">
        <v>2255</v>
      </c>
      <c r="G366" s="10" t="s">
        <v>3083</v>
      </c>
      <c r="H366" s="5" t="s">
        <v>2693</v>
      </c>
    </row>
    <row r="367" spans="2:8">
      <c r="B367" s="6" t="s">
        <v>1175</v>
      </c>
      <c r="C367" s="6">
        <v>1</v>
      </c>
      <c r="D367" s="6" t="s">
        <v>2256</v>
      </c>
      <c r="E367" s="6" t="s">
        <v>2257</v>
      </c>
      <c r="F367" s="6" t="s">
        <v>2258</v>
      </c>
      <c r="G367" s="10" t="s">
        <v>3084</v>
      </c>
      <c r="H367" s="5" t="s">
        <v>2694</v>
      </c>
    </row>
    <row r="368" spans="2:8">
      <c r="B368" s="6" t="s">
        <v>1176</v>
      </c>
      <c r="C368" s="6">
        <v>1</v>
      </c>
      <c r="D368" s="6" t="s">
        <v>2259</v>
      </c>
      <c r="E368" s="6" t="s">
        <v>2260</v>
      </c>
      <c r="F368" s="6" t="s">
        <v>2261</v>
      </c>
      <c r="G368" s="10" t="s">
        <v>3085</v>
      </c>
      <c r="H368" s="5" t="s">
        <v>2695</v>
      </c>
    </row>
    <row r="369" spans="2:8">
      <c r="B369" s="6" t="s">
        <v>1177</v>
      </c>
      <c r="C369" s="6">
        <v>5</v>
      </c>
      <c r="D369" s="6" t="s">
        <v>2262</v>
      </c>
      <c r="E369" s="6" t="s">
        <v>2263</v>
      </c>
      <c r="F369" s="6" t="s">
        <v>2264</v>
      </c>
      <c r="G369" s="10" t="s">
        <v>3086</v>
      </c>
      <c r="H369" s="5" t="s">
        <v>2696</v>
      </c>
    </row>
    <row r="370" spans="2:8">
      <c r="B370" s="6" t="s">
        <v>1178</v>
      </c>
      <c r="C370" s="6">
        <v>5</v>
      </c>
      <c r="D370" s="6" t="s">
        <v>2265</v>
      </c>
      <c r="E370" s="6" t="s">
        <v>2266</v>
      </c>
      <c r="F370" s="6" t="s">
        <v>2267</v>
      </c>
      <c r="G370" s="10" t="s">
        <v>3087</v>
      </c>
      <c r="H370" s="5" t="s">
        <v>2697</v>
      </c>
    </row>
    <row r="371" spans="2:8">
      <c r="B371" s="6" t="s">
        <v>1179</v>
      </c>
      <c r="C371" s="6">
        <v>5</v>
      </c>
      <c r="D371" s="6" t="s">
        <v>2268</v>
      </c>
      <c r="E371" s="6" t="s">
        <v>2269</v>
      </c>
      <c r="F371" s="6" t="s">
        <v>2270</v>
      </c>
      <c r="G371" s="10" t="s">
        <v>3088</v>
      </c>
      <c r="H371" s="5" t="s">
        <v>2698</v>
      </c>
    </row>
    <row r="372" spans="2:8">
      <c r="B372" s="6" t="s">
        <v>1180</v>
      </c>
      <c r="C372" s="6">
        <v>1</v>
      </c>
      <c r="D372" s="6" t="s">
        <v>2271</v>
      </c>
      <c r="E372" s="6" t="s">
        <v>1351</v>
      </c>
      <c r="F372" s="6" t="s">
        <v>2272</v>
      </c>
      <c r="G372" s="10" t="s">
        <v>3089</v>
      </c>
      <c r="H372" s="5" t="s">
        <v>2699</v>
      </c>
    </row>
    <row r="373" spans="2:8">
      <c r="B373" s="6" t="s">
        <v>1181</v>
      </c>
      <c r="C373" s="6">
        <v>5</v>
      </c>
      <c r="D373" s="6" t="s">
        <v>2123</v>
      </c>
      <c r="E373" s="6" t="s">
        <v>2273</v>
      </c>
      <c r="F373" s="6" t="s">
        <v>2274</v>
      </c>
      <c r="G373" s="10" t="s">
        <v>3090</v>
      </c>
      <c r="H373" s="5" t="s">
        <v>2700</v>
      </c>
    </row>
    <row r="374" spans="2:8">
      <c r="B374" s="6" t="s">
        <v>1182</v>
      </c>
      <c r="C374" s="6">
        <v>1</v>
      </c>
      <c r="D374" s="6" t="s">
        <v>2275</v>
      </c>
      <c r="E374" s="6" t="s">
        <v>2276</v>
      </c>
      <c r="F374" s="6" t="s">
        <v>2277</v>
      </c>
      <c r="G374" s="10" t="s">
        <v>3091</v>
      </c>
      <c r="H374" s="5" t="s">
        <v>2701</v>
      </c>
    </row>
    <row r="375" spans="2:8">
      <c r="B375" s="6" t="s">
        <v>1183</v>
      </c>
      <c r="C375" s="6">
        <v>1</v>
      </c>
      <c r="D375" s="6" t="s">
        <v>2278</v>
      </c>
      <c r="E375" s="6" t="s">
        <v>2279</v>
      </c>
      <c r="F375" s="6" t="s">
        <v>2280</v>
      </c>
      <c r="G375" s="10" t="s">
        <v>3092</v>
      </c>
      <c r="H375" s="5" t="s">
        <v>2702</v>
      </c>
    </row>
    <row r="376" spans="2:8">
      <c r="B376" s="6" t="s">
        <v>1184</v>
      </c>
      <c r="C376" s="6">
        <v>1</v>
      </c>
      <c r="D376" s="6" t="s">
        <v>2281</v>
      </c>
      <c r="E376" s="6" t="s">
        <v>2282</v>
      </c>
      <c r="F376" s="6" t="s">
        <v>2283</v>
      </c>
      <c r="G376" s="10" t="s">
        <v>3093</v>
      </c>
      <c r="H376" s="5" t="s">
        <v>2703</v>
      </c>
    </row>
    <row r="377" spans="2:8">
      <c r="B377" s="6" t="s">
        <v>1185</v>
      </c>
      <c r="C377" s="6">
        <v>1</v>
      </c>
      <c r="D377" s="6" t="s">
        <v>2284</v>
      </c>
      <c r="E377" s="6" t="s">
        <v>2285</v>
      </c>
      <c r="F377" s="6" t="s">
        <v>2286</v>
      </c>
      <c r="G377" s="10" t="s">
        <v>3094</v>
      </c>
      <c r="H377" s="5" t="s">
        <v>2704</v>
      </c>
    </row>
    <row r="378" spans="2:8">
      <c r="B378" s="6" t="s">
        <v>1186</v>
      </c>
      <c r="C378" s="6">
        <v>1</v>
      </c>
      <c r="D378" s="6" t="s">
        <v>2287</v>
      </c>
      <c r="E378" s="6" t="s">
        <v>2288</v>
      </c>
      <c r="F378" s="6" t="s">
        <v>2289</v>
      </c>
      <c r="G378" s="10" t="s">
        <v>3095</v>
      </c>
      <c r="H378" s="5" t="s">
        <v>2705</v>
      </c>
    </row>
    <row r="379" spans="2:8">
      <c r="B379" s="6" t="s">
        <v>1187</v>
      </c>
      <c r="C379" s="6">
        <v>1</v>
      </c>
      <c r="D379" s="6" t="s">
        <v>2290</v>
      </c>
      <c r="E379" s="6" t="s">
        <v>2291</v>
      </c>
      <c r="F379" s="6" t="s">
        <v>2292</v>
      </c>
      <c r="G379" s="10" t="s">
        <v>3096</v>
      </c>
      <c r="H379" s="5" t="s">
        <v>2706</v>
      </c>
    </row>
    <row r="380" spans="2:8">
      <c r="B380" s="6" t="s">
        <v>1188</v>
      </c>
      <c r="C380" s="6">
        <v>1</v>
      </c>
      <c r="D380" s="6" t="s">
        <v>2293</v>
      </c>
      <c r="E380" s="6" t="s">
        <v>2294</v>
      </c>
      <c r="F380" s="6" t="s">
        <v>2295</v>
      </c>
      <c r="G380" s="10" t="s">
        <v>3097</v>
      </c>
      <c r="H380" s="5" t="s">
        <v>2707</v>
      </c>
    </row>
    <row r="381" spans="2:8">
      <c r="B381" s="6" t="s">
        <v>1189</v>
      </c>
      <c r="C381" s="6">
        <v>1</v>
      </c>
      <c r="D381" s="6" t="s">
        <v>2296</v>
      </c>
      <c r="E381" s="6" t="s">
        <v>1234</v>
      </c>
      <c r="F381" s="6" t="s">
        <v>2297</v>
      </c>
      <c r="G381" s="10" t="s">
        <v>3098</v>
      </c>
      <c r="H381" s="5" t="s">
        <v>2708</v>
      </c>
    </row>
    <row r="382" spans="2:8">
      <c r="B382" s="6" t="s">
        <v>1190</v>
      </c>
      <c r="C382" s="6">
        <v>1</v>
      </c>
      <c r="D382" s="6" t="s">
        <v>2298</v>
      </c>
      <c r="E382" s="6" t="s">
        <v>2299</v>
      </c>
      <c r="F382" s="6" t="s">
        <v>2300</v>
      </c>
      <c r="G382" s="10" t="s">
        <v>3099</v>
      </c>
      <c r="H382" s="5" t="s">
        <v>2709</v>
      </c>
    </row>
    <row r="383" spans="2:8">
      <c r="B383" s="6" t="s">
        <v>1191</v>
      </c>
      <c r="C383" s="6">
        <v>1</v>
      </c>
      <c r="D383" s="6" t="s">
        <v>2301</v>
      </c>
      <c r="E383" s="6" t="s">
        <v>2302</v>
      </c>
      <c r="F383" s="6" t="s">
        <v>2303</v>
      </c>
      <c r="G383" s="10" t="s">
        <v>3100</v>
      </c>
      <c r="H383" s="5" t="s">
        <v>2710</v>
      </c>
    </row>
    <row r="384" spans="2:8">
      <c r="B384" s="6" t="s">
        <v>1192</v>
      </c>
      <c r="C384" s="6">
        <v>1</v>
      </c>
      <c r="D384" s="6" t="s">
        <v>2304</v>
      </c>
      <c r="E384" s="6" t="s">
        <v>2305</v>
      </c>
      <c r="F384" s="6" t="s">
        <v>2306</v>
      </c>
      <c r="G384" s="10" t="s">
        <v>3101</v>
      </c>
      <c r="H384" s="5" t="s">
        <v>2711</v>
      </c>
    </row>
    <row r="385" spans="2:8">
      <c r="B385" s="6" t="s">
        <v>1193</v>
      </c>
      <c r="C385" s="6">
        <v>1</v>
      </c>
      <c r="D385" s="6" t="s">
        <v>2307</v>
      </c>
      <c r="E385" s="6" t="s">
        <v>2308</v>
      </c>
      <c r="F385" s="6" t="s">
        <v>2309</v>
      </c>
      <c r="G385" s="10" t="s">
        <v>3102</v>
      </c>
      <c r="H385" s="5" t="s">
        <v>2712</v>
      </c>
    </row>
    <row r="386" spans="2:8">
      <c r="B386" s="6" t="s">
        <v>695</v>
      </c>
      <c r="C386" s="6">
        <v>1</v>
      </c>
      <c r="D386" s="6" t="s">
        <v>2310</v>
      </c>
      <c r="E386" s="6" t="s">
        <v>2311</v>
      </c>
      <c r="F386" s="6" t="s">
        <v>2312</v>
      </c>
      <c r="G386" s="10" t="s">
        <v>3103</v>
      </c>
      <c r="H386" s="5" t="s">
        <v>2713</v>
      </c>
    </row>
    <row r="387" spans="2:8">
      <c r="B387" s="6" t="s">
        <v>1194</v>
      </c>
      <c r="C387" s="6">
        <v>1</v>
      </c>
      <c r="D387" s="6" t="s">
        <v>2313</v>
      </c>
      <c r="E387" s="6" t="s">
        <v>2314</v>
      </c>
      <c r="F387" s="6" t="s">
        <v>2315</v>
      </c>
      <c r="G387" s="10" t="s">
        <v>3104</v>
      </c>
      <c r="H387" s="5" t="s">
        <v>2714</v>
      </c>
    </row>
    <row r="388" spans="2:8">
      <c r="B388" s="6" t="s">
        <v>1195</v>
      </c>
      <c r="C388" s="6">
        <v>1</v>
      </c>
      <c r="D388" s="6" t="s">
        <v>2316</v>
      </c>
      <c r="E388" s="6" t="s">
        <v>2317</v>
      </c>
      <c r="F388" s="6" t="s">
        <v>2318</v>
      </c>
      <c r="G388" s="10" t="s">
        <v>3105</v>
      </c>
      <c r="H388" s="5" t="s">
        <v>2715</v>
      </c>
    </row>
    <row r="389" spans="2:8">
      <c r="B389" s="6" t="s">
        <v>1196</v>
      </c>
      <c r="C389" s="6">
        <v>1</v>
      </c>
      <c r="D389" s="6" t="s">
        <v>2319</v>
      </c>
      <c r="E389" s="6" t="s">
        <v>2320</v>
      </c>
      <c r="F389" s="6" t="s">
        <v>2321</v>
      </c>
      <c r="G389" s="10" t="s">
        <v>3106</v>
      </c>
      <c r="H389" s="5" t="s">
        <v>2716</v>
      </c>
    </row>
    <row r="390" spans="2:8">
      <c r="B390" s="6" t="s">
        <v>1197</v>
      </c>
      <c r="C390" s="6">
        <v>1</v>
      </c>
      <c r="D390" s="6" t="s">
        <v>1394</v>
      </c>
      <c r="E390" s="6" t="s">
        <v>2322</v>
      </c>
      <c r="F390" s="6" t="s">
        <v>2323</v>
      </c>
      <c r="G390" s="10" t="s">
        <v>3107</v>
      </c>
      <c r="H390" s="5" t="s">
        <v>2717</v>
      </c>
    </row>
    <row r="391" spans="2:8">
      <c r="B391" s="6" t="s">
        <v>1198</v>
      </c>
      <c r="C391" s="6">
        <v>1</v>
      </c>
      <c r="D391" s="6" t="s">
        <v>2324</v>
      </c>
      <c r="E391" s="6" t="s">
        <v>2325</v>
      </c>
      <c r="F391" s="6" t="s">
        <v>2326</v>
      </c>
      <c r="G391" s="10" t="s">
        <v>3108</v>
      </c>
      <c r="H391" s="5" t="s">
        <v>2718</v>
      </c>
    </row>
    <row r="392" spans="2:8">
      <c r="B392" s="6" t="s">
        <v>1198</v>
      </c>
      <c r="C392" s="6">
        <v>1</v>
      </c>
      <c r="D392" s="6" t="s">
        <v>2324</v>
      </c>
      <c r="E392" s="6" t="s">
        <v>2325</v>
      </c>
      <c r="F392" s="6" t="s">
        <v>2327</v>
      </c>
      <c r="G392" s="10" t="s">
        <v>3109</v>
      </c>
      <c r="H392" s="5" t="s">
        <v>2719</v>
      </c>
    </row>
    <row r="393" spans="2:8">
      <c r="B393" s="6" t="s">
        <v>1199</v>
      </c>
      <c r="C393" s="6">
        <v>1</v>
      </c>
      <c r="D393" s="6" t="s">
        <v>2328</v>
      </c>
      <c r="E393" s="6" t="s">
        <v>2329</v>
      </c>
      <c r="F393" s="6" t="s">
        <v>2330</v>
      </c>
      <c r="G393" s="10" t="s">
        <v>3110</v>
      </c>
      <c r="H393" s="5" t="s">
        <v>2720</v>
      </c>
    </row>
    <row r="1702" spans="2:2">
      <c r="B1702" s="9"/>
    </row>
    <row r="2353" spans="2:2">
      <c r="B2353" s="9"/>
    </row>
    <row r="2389" spans="2:3">
      <c r="B2389" s="7"/>
      <c r="C2389" s="7"/>
    </row>
    <row r="2390" spans="2:3">
      <c r="B2390" s="7"/>
      <c r="C2390" s="7"/>
    </row>
    <row r="2391" spans="2:3">
      <c r="B2391" s="7"/>
      <c r="C2391" s="7"/>
    </row>
    <row r="2392" spans="2:3">
      <c r="B2392" s="7"/>
      <c r="C2392" s="7"/>
    </row>
    <row r="2393" spans="2:3">
      <c r="B2393" s="7"/>
      <c r="C2393" s="7"/>
    </row>
    <row r="2394" spans="2:3">
      <c r="B2394" s="7"/>
      <c r="C2394" s="7"/>
    </row>
    <row r="2395" spans="2:3">
      <c r="B2395" s="7"/>
      <c r="C2395" s="7"/>
    </row>
    <row r="2396" spans="2:3">
      <c r="B2396" s="7"/>
      <c r="C2396" s="7"/>
    </row>
    <row r="2397" spans="2:3">
      <c r="B2397" s="7"/>
      <c r="C2397" s="7"/>
    </row>
    <row r="2398" spans="2:3">
      <c r="B2398" s="7"/>
      <c r="C2398" s="7"/>
    </row>
    <row r="2399" spans="2:3">
      <c r="B2399" s="7"/>
      <c r="C2399" s="7"/>
    </row>
    <row r="2400" spans="2:3">
      <c r="B2400" s="7"/>
      <c r="C2400" s="7"/>
    </row>
    <row r="2401" spans="2:3">
      <c r="B2401" s="7"/>
      <c r="C2401" s="7"/>
    </row>
    <row r="2402" spans="2:3">
      <c r="B2402" s="7"/>
      <c r="C2402" s="7"/>
    </row>
    <row r="2403" spans="2:3">
      <c r="B2403" s="7"/>
      <c r="C2403" s="7"/>
    </row>
    <row r="2404" spans="2:3">
      <c r="B2404" s="7"/>
      <c r="C2404" s="7"/>
    </row>
    <row r="2405" spans="2:3">
      <c r="B2405" s="7"/>
      <c r="C2405" s="7"/>
    </row>
    <row r="2406" spans="2:3">
      <c r="B2406" s="7"/>
      <c r="C2406" s="7"/>
    </row>
    <row r="2407" spans="2:3">
      <c r="B2407" s="7"/>
      <c r="C2407" s="7"/>
    </row>
    <row r="2408" spans="2:3">
      <c r="B2408" s="7"/>
      <c r="C2408" s="7"/>
    </row>
    <row r="2409" spans="2:3">
      <c r="B2409" s="7"/>
      <c r="C2409" s="7"/>
    </row>
    <row r="2410" spans="2:3">
      <c r="B2410" s="7"/>
      <c r="C2410" s="7"/>
    </row>
    <row r="2411" spans="2:3">
      <c r="B2411" s="7"/>
      <c r="C2411" s="7"/>
    </row>
    <row r="2412" spans="2:3">
      <c r="B2412" s="7"/>
      <c r="C2412" s="7"/>
    </row>
    <row r="2413" spans="2:3">
      <c r="B2413" s="7"/>
      <c r="C2413" s="7"/>
    </row>
    <row r="2414" spans="2:3">
      <c r="B2414" s="7"/>
      <c r="C2414" s="7"/>
    </row>
    <row r="2415" spans="2:3">
      <c r="B2415" s="7"/>
      <c r="C2415" s="7"/>
    </row>
    <row r="2416" spans="2:3">
      <c r="B2416" s="7"/>
      <c r="C2416" s="7"/>
    </row>
    <row r="2417" spans="2:3">
      <c r="B2417" s="7"/>
      <c r="C2417" s="7"/>
    </row>
    <row r="2418" spans="2:3">
      <c r="B2418" s="7"/>
      <c r="C2418" s="7"/>
    </row>
    <row r="2419" spans="2:3">
      <c r="B2419" s="7"/>
      <c r="C2419" s="7"/>
    </row>
    <row r="2420" spans="2:3">
      <c r="B2420" s="7"/>
      <c r="C2420" s="7"/>
    </row>
    <row r="2421" spans="2:3">
      <c r="B2421" s="7"/>
      <c r="C2421" s="7"/>
    </row>
    <row r="2422" spans="2:3">
      <c r="B2422" s="7"/>
      <c r="C2422" s="7"/>
    </row>
    <row r="2423" spans="2:3">
      <c r="B2423" s="7"/>
      <c r="C2423" s="7"/>
    </row>
    <row r="2424" spans="2:3">
      <c r="B2424" s="7"/>
      <c r="C2424" s="7"/>
    </row>
    <row r="2425" spans="2:3">
      <c r="B2425" s="7"/>
      <c r="C2425" s="7"/>
    </row>
    <row r="2426" spans="2:3">
      <c r="B2426" s="7"/>
      <c r="C2426" s="7"/>
    </row>
    <row r="2427" spans="2:3">
      <c r="B2427" s="7"/>
      <c r="C2427" s="7"/>
    </row>
    <row r="2428" spans="2:3">
      <c r="B2428" s="7"/>
      <c r="C2428" s="7"/>
    </row>
    <row r="2429" spans="2:3">
      <c r="B2429" s="7"/>
      <c r="C2429" s="7"/>
    </row>
    <row r="2430" spans="2:3">
      <c r="B2430" s="7"/>
      <c r="C2430" s="7"/>
    </row>
    <row r="2431" spans="2:3">
      <c r="B2431" s="7"/>
      <c r="C2431" s="7"/>
    </row>
    <row r="2432" spans="2:3">
      <c r="B2432" s="7"/>
      <c r="C2432" s="7"/>
    </row>
    <row r="2433" spans="2:3">
      <c r="B2433" s="7"/>
      <c r="C2433" s="7"/>
    </row>
    <row r="2434" spans="2:3">
      <c r="B2434" s="7"/>
      <c r="C2434" s="7"/>
    </row>
    <row r="2435" spans="2:3">
      <c r="B2435" s="7"/>
      <c r="C2435" s="7"/>
    </row>
    <row r="2436" spans="2:3">
      <c r="B2436" s="7"/>
      <c r="C2436" s="7"/>
    </row>
    <row r="2437" spans="2:3">
      <c r="B2437" s="7"/>
      <c r="C2437" s="7"/>
    </row>
    <row r="2438" spans="2:3">
      <c r="B2438" s="7"/>
      <c r="C2438" s="7"/>
    </row>
    <row r="2439" spans="2:3">
      <c r="B2439" s="7"/>
      <c r="C2439" s="7"/>
    </row>
    <row r="2440" spans="2:3">
      <c r="B2440" s="7"/>
      <c r="C2440" s="7"/>
    </row>
    <row r="2441" spans="2:3">
      <c r="B2441" s="7"/>
      <c r="C2441" s="7"/>
    </row>
    <row r="2442" spans="2:3">
      <c r="B2442" s="7"/>
      <c r="C2442" s="7"/>
    </row>
    <row r="2443" spans="2:3">
      <c r="B2443" s="7"/>
      <c r="C2443" s="7"/>
    </row>
    <row r="2444" spans="2:3">
      <c r="B2444" s="7"/>
      <c r="C2444" s="7"/>
    </row>
    <row r="2445" spans="2:3">
      <c r="B2445" s="7"/>
      <c r="C2445" s="7"/>
    </row>
    <row r="2446" spans="2:3">
      <c r="B2446" s="7"/>
      <c r="C2446" s="7"/>
    </row>
    <row r="2447" spans="2:3">
      <c r="B2447" s="7"/>
      <c r="C2447" s="7"/>
    </row>
    <row r="2448" spans="2:3">
      <c r="B2448" s="7"/>
      <c r="C2448" s="7"/>
    </row>
    <row r="2449" spans="2:3">
      <c r="B2449" s="7"/>
      <c r="C2449" s="7"/>
    </row>
    <row r="2450" spans="2:3">
      <c r="B2450" s="7"/>
      <c r="C2450" s="7"/>
    </row>
    <row r="2451" spans="2:3">
      <c r="B2451" s="7"/>
      <c r="C2451" s="7"/>
    </row>
    <row r="2452" spans="2:3">
      <c r="B2452" s="7"/>
      <c r="C2452" s="7"/>
    </row>
    <row r="2453" spans="2:3">
      <c r="B2453" s="7"/>
      <c r="C2453" s="7"/>
    </row>
    <row r="2454" spans="2:3">
      <c r="B2454" s="7"/>
      <c r="C2454" s="7"/>
    </row>
    <row r="2455" spans="2:3">
      <c r="B2455" s="7"/>
      <c r="C2455" s="7"/>
    </row>
    <row r="2456" spans="2:3">
      <c r="B2456" s="7"/>
      <c r="C2456" s="7"/>
    </row>
    <row r="2457" spans="2:3">
      <c r="B2457" s="7"/>
      <c r="C2457" s="7"/>
    </row>
    <row r="2458" spans="2:3">
      <c r="B2458" s="7"/>
      <c r="C2458" s="7"/>
    </row>
    <row r="2459" spans="2:3">
      <c r="B2459" s="7"/>
      <c r="C2459" s="7"/>
    </row>
    <row r="2460" spans="2:3">
      <c r="B2460" s="7"/>
      <c r="C2460" s="7"/>
    </row>
    <row r="2461" spans="2:3">
      <c r="B2461" s="7"/>
      <c r="C2461" s="7"/>
    </row>
    <row r="2462" spans="2:3">
      <c r="B2462" s="7"/>
      <c r="C2462" s="7"/>
    </row>
    <row r="2463" spans="2:3">
      <c r="B2463" s="7"/>
      <c r="C2463" s="7"/>
    </row>
    <row r="2464" spans="2:3">
      <c r="B2464" s="7"/>
      <c r="C2464" s="7"/>
    </row>
    <row r="2465" spans="2:3">
      <c r="B2465" s="7"/>
      <c r="C2465" s="7"/>
    </row>
    <row r="2466" spans="2:3">
      <c r="B2466" s="7"/>
      <c r="C2466" s="7"/>
    </row>
    <row r="2467" spans="2:3">
      <c r="B2467" s="7"/>
      <c r="C2467" s="7"/>
    </row>
    <row r="2468" spans="2:3">
      <c r="B2468" s="7"/>
      <c r="C2468" s="7"/>
    </row>
    <row r="2469" spans="2:3">
      <c r="B2469" s="7"/>
      <c r="C2469" s="7"/>
    </row>
    <row r="2470" spans="2:3">
      <c r="B2470" s="7"/>
      <c r="C2470" s="7"/>
    </row>
    <row r="2471" spans="2:3">
      <c r="B2471" s="7"/>
      <c r="C2471" s="7"/>
    </row>
    <row r="2472" spans="2:3">
      <c r="B2472" s="7"/>
      <c r="C2472" s="7"/>
    </row>
    <row r="2473" spans="2:3">
      <c r="B2473" s="7"/>
      <c r="C2473" s="7"/>
    </row>
    <row r="2474" spans="2:3">
      <c r="B2474" s="7"/>
      <c r="C2474" s="7"/>
    </row>
    <row r="2475" spans="2:3">
      <c r="B2475" s="7"/>
      <c r="C2475" s="7"/>
    </row>
    <row r="2476" spans="2:3">
      <c r="B2476" s="7"/>
      <c r="C2476" s="7"/>
    </row>
    <row r="2477" spans="2:3">
      <c r="B2477" s="7"/>
      <c r="C2477" s="7"/>
    </row>
    <row r="2478" spans="2:3">
      <c r="B2478" s="7"/>
      <c r="C2478" s="7"/>
    </row>
    <row r="2479" spans="2:3">
      <c r="B2479" s="7"/>
      <c r="C2479" s="7"/>
    </row>
    <row r="2480" spans="2:3">
      <c r="B2480" s="7"/>
      <c r="C2480" s="7"/>
    </row>
    <row r="2481" spans="2:3">
      <c r="B2481" s="7"/>
      <c r="C2481" s="7"/>
    </row>
    <row r="2482" spans="2:3">
      <c r="B2482" s="7"/>
      <c r="C2482" s="7"/>
    </row>
    <row r="2483" spans="2:3">
      <c r="B2483" s="7"/>
      <c r="C2483" s="7"/>
    </row>
    <row r="2484" spans="2:3">
      <c r="B2484" s="7"/>
      <c r="C2484" s="7"/>
    </row>
    <row r="2485" spans="2:3">
      <c r="B2485" s="7"/>
      <c r="C2485" s="7"/>
    </row>
    <row r="2486" spans="2:3">
      <c r="B2486" s="7"/>
      <c r="C2486" s="7"/>
    </row>
    <row r="2487" spans="2:3">
      <c r="B2487" s="7"/>
      <c r="C2487" s="7"/>
    </row>
    <row r="2488" spans="2:3">
      <c r="B2488" s="7"/>
      <c r="C2488" s="7"/>
    </row>
    <row r="2489" spans="2:3">
      <c r="B2489" s="7"/>
      <c r="C2489" s="7"/>
    </row>
    <row r="2490" spans="2:3">
      <c r="B2490" s="7"/>
      <c r="C2490" s="7"/>
    </row>
    <row r="2491" spans="2:3">
      <c r="B2491" s="7"/>
      <c r="C2491" s="7"/>
    </row>
    <row r="2492" spans="2:3">
      <c r="B2492" s="7"/>
      <c r="C2492" s="7"/>
    </row>
    <row r="2493" spans="2:3">
      <c r="B2493" s="7"/>
      <c r="C2493" s="7"/>
    </row>
    <row r="2494" spans="2:3">
      <c r="B2494" s="7"/>
      <c r="C2494" s="7"/>
    </row>
    <row r="2495" spans="2:3">
      <c r="B2495" s="7"/>
      <c r="C2495" s="7"/>
    </row>
    <row r="2496" spans="2:3">
      <c r="B2496" s="7"/>
      <c r="C2496" s="7"/>
    </row>
    <row r="2497" spans="2:3">
      <c r="B2497" s="7"/>
      <c r="C2497" s="7"/>
    </row>
    <row r="2498" spans="2:3">
      <c r="B2498" s="7"/>
      <c r="C2498" s="7"/>
    </row>
    <row r="2499" spans="2:3">
      <c r="B2499" s="7"/>
      <c r="C2499" s="7"/>
    </row>
    <row r="2500" spans="2:3">
      <c r="B2500" s="7"/>
      <c r="C2500" s="7"/>
    </row>
    <row r="2501" spans="2:3">
      <c r="B2501" s="7"/>
      <c r="C2501" s="7"/>
    </row>
    <row r="2502" spans="2:3">
      <c r="B2502" s="7"/>
      <c r="C2502" s="7"/>
    </row>
    <row r="2503" spans="2:3">
      <c r="B2503" s="7"/>
      <c r="C2503" s="7"/>
    </row>
    <row r="2504" spans="2:3">
      <c r="B2504" s="7"/>
      <c r="C2504" s="7"/>
    </row>
    <row r="2505" spans="2:3">
      <c r="B2505" s="7"/>
      <c r="C2505" s="7"/>
    </row>
    <row r="2506" spans="2:3">
      <c r="B2506" s="7"/>
      <c r="C2506" s="7"/>
    </row>
    <row r="2507" spans="2:3">
      <c r="B2507" s="7"/>
      <c r="C2507" s="7"/>
    </row>
    <row r="2508" spans="2:3">
      <c r="B2508" s="7"/>
      <c r="C2508" s="7"/>
    </row>
    <row r="2509" spans="2:3">
      <c r="B2509" s="7"/>
      <c r="C2509" s="7"/>
    </row>
    <row r="2510" spans="2:3">
      <c r="B2510" s="7"/>
      <c r="C2510" s="7"/>
    </row>
    <row r="2511" spans="2:3">
      <c r="B2511" s="7"/>
      <c r="C2511" s="7"/>
    </row>
    <row r="2512" spans="2:3">
      <c r="B2512" s="7"/>
      <c r="C2512" s="7"/>
    </row>
    <row r="2513" spans="2:3">
      <c r="B2513" s="7"/>
      <c r="C2513" s="7"/>
    </row>
    <row r="2514" spans="2:3">
      <c r="B2514" s="7"/>
      <c r="C2514" s="7"/>
    </row>
    <row r="2515" spans="2:3">
      <c r="B2515" s="7"/>
      <c r="C2515" s="7"/>
    </row>
    <row r="2516" spans="2:3">
      <c r="B2516" s="7"/>
      <c r="C2516" s="7"/>
    </row>
    <row r="2517" spans="2:3">
      <c r="B2517" s="7"/>
      <c r="C2517" s="7"/>
    </row>
    <row r="2518" spans="2:3">
      <c r="B2518" s="7"/>
      <c r="C2518" s="7"/>
    </row>
    <row r="2519" spans="2:3">
      <c r="B2519" s="7"/>
      <c r="C2519" s="7"/>
    </row>
    <row r="2520" spans="2:3">
      <c r="B2520" s="7"/>
      <c r="C2520" s="7"/>
    </row>
    <row r="2521" spans="2:3">
      <c r="B2521" s="7"/>
      <c r="C2521" s="7"/>
    </row>
    <row r="2522" spans="2:3">
      <c r="B2522" s="7"/>
      <c r="C2522" s="7"/>
    </row>
    <row r="2523" spans="2:3">
      <c r="B2523" s="7"/>
      <c r="C2523" s="7"/>
    </row>
    <row r="2524" spans="2:3">
      <c r="B2524" s="7"/>
      <c r="C2524" s="7"/>
    </row>
    <row r="2525" spans="2:3">
      <c r="B2525" s="7"/>
      <c r="C2525" s="7"/>
    </row>
    <row r="2526" spans="2:3">
      <c r="B2526" s="7"/>
      <c r="C2526" s="7"/>
    </row>
    <row r="2527" spans="2:3">
      <c r="B2527" s="7"/>
      <c r="C2527" s="7"/>
    </row>
    <row r="2528" spans="2:3">
      <c r="B2528" s="7"/>
      <c r="C2528" s="7"/>
    </row>
    <row r="2529" spans="2:3">
      <c r="B2529" s="7"/>
      <c r="C2529" s="7"/>
    </row>
    <row r="2530" spans="2:3">
      <c r="B2530" s="7"/>
      <c r="C2530" s="7"/>
    </row>
    <row r="2531" spans="2:3">
      <c r="B2531" s="7"/>
      <c r="C2531" s="7"/>
    </row>
    <row r="2532" spans="2:3">
      <c r="B2532" s="7"/>
      <c r="C2532" s="7"/>
    </row>
    <row r="2533" spans="2:3">
      <c r="B2533" s="7"/>
      <c r="C2533" s="7"/>
    </row>
    <row r="2534" spans="2:3">
      <c r="B2534" s="7"/>
      <c r="C2534" s="7"/>
    </row>
    <row r="2535" spans="2:3">
      <c r="B2535" s="7"/>
      <c r="C2535" s="7"/>
    </row>
    <row r="2536" spans="2:3">
      <c r="B2536" s="7"/>
      <c r="C2536" s="7"/>
    </row>
    <row r="2537" spans="2:3">
      <c r="B2537" s="7"/>
      <c r="C2537" s="7"/>
    </row>
    <row r="2538" spans="2:3">
      <c r="B2538" s="7"/>
      <c r="C2538" s="7"/>
    </row>
    <row r="2539" spans="2:3">
      <c r="B2539" s="7"/>
      <c r="C2539" s="7"/>
    </row>
    <row r="2540" spans="2:3">
      <c r="B2540" s="7"/>
      <c r="C2540" s="7"/>
    </row>
    <row r="2541" spans="2:3">
      <c r="B2541" s="7"/>
      <c r="C2541" s="7"/>
    </row>
    <row r="2542" spans="2:3">
      <c r="B2542" s="7"/>
      <c r="C2542" s="7"/>
    </row>
    <row r="2543" spans="2:3">
      <c r="B2543" s="7"/>
      <c r="C2543" s="7"/>
    </row>
    <row r="2544" spans="2:3">
      <c r="B2544" s="7"/>
      <c r="C2544" s="7"/>
    </row>
    <row r="2545" spans="2:3">
      <c r="B2545" s="7"/>
      <c r="C2545" s="7"/>
    </row>
    <row r="2546" spans="2:3">
      <c r="B2546" s="7"/>
      <c r="C2546" s="7"/>
    </row>
    <row r="2547" spans="2:3">
      <c r="B2547" s="7"/>
      <c r="C2547" s="7"/>
    </row>
    <row r="2548" spans="2:3">
      <c r="B2548" s="7"/>
      <c r="C2548" s="7"/>
    </row>
    <row r="2549" spans="2:3">
      <c r="B2549" s="7"/>
      <c r="C2549" s="7"/>
    </row>
    <row r="2550" spans="2:3">
      <c r="B2550" s="7"/>
      <c r="C2550" s="7"/>
    </row>
    <row r="2551" spans="2:3">
      <c r="B2551" s="7"/>
      <c r="C2551" s="7"/>
    </row>
    <row r="2552" spans="2:3">
      <c r="B2552" s="7"/>
      <c r="C2552" s="7"/>
    </row>
    <row r="2553" spans="2:3">
      <c r="B2553" s="7"/>
      <c r="C2553" s="7"/>
    </row>
    <row r="2554" spans="2:3">
      <c r="B2554" s="7"/>
      <c r="C2554" s="7"/>
    </row>
    <row r="2555" spans="2:3">
      <c r="B2555" s="7"/>
      <c r="C2555" s="7"/>
    </row>
    <row r="2556" spans="2:3">
      <c r="B2556" s="7"/>
      <c r="C2556" s="7"/>
    </row>
    <row r="2557" spans="2:3">
      <c r="B2557" s="7"/>
      <c r="C2557" s="7"/>
    </row>
    <row r="2558" spans="2:3">
      <c r="B2558" s="7"/>
      <c r="C2558" s="7"/>
    </row>
    <row r="2559" spans="2:3">
      <c r="B2559" s="7"/>
      <c r="C2559" s="7"/>
    </row>
    <row r="2560" spans="2:3">
      <c r="B2560" s="7"/>
      <c r="C2560" s="7"/>
    </row>
    <row r="2561" spans="2:3">
      <c r="B2561" s="7"/>
      <c r="C2561" s="7"/>
    </row>
    <row r="2562" spans="2:3">
      <c r="B2562" s="7"/>
      <c r="C2562" s="7"/>
    </row>
    <row r="2563" spans="2:3">
      <c r="B2563" s="7"/>
      <c r="C2563" s="7"/>
    </row>
    <row r="2564" spans="2:3">
      <c r="B2564" s="7"/>
      <c r="C2564" s="7"/>
    </row>
    <row r="2565" spans="2:3">
      <c r="B2565" s="7"/>
      <c r="C2565" s="7"/>
    </row>
    <row r="2566" spans="2:3">
      <c r="B2566" s="7"/>
      <c r="C2566" s="7"/>
    </row>
    <row r="2567" spans="2:3">
      <c r="B2567" s="7"/>
      <c r="C2567" s="7"/>
    </row>
    <row r="2568" spans="2:3">
      <c r="B2568" s="7"/>
      <c r="C2568" s="7"/>
    </row>
    <row r="2569" spans="2:3">
      <c r="B2569" s="7"/>
      <c r="C2569" s="7"/>
    </row>
    <row r="2570" spans="2:3">
      <c r="B2570" s="7"/>
      <c r="C2570" s="7"/>
    </row>
    <row r="2571" spans="2:3">
      <c r="B2571" s="7"/>
      <c r="C2571" s="7"/>
    </row>
    <row r="2572" spans="2:3">
      <c r="B2572" s="7"/>
      <c r="C2572" s="7"/>
    </row>
    <row r="2573" spans="2:3">
      <c r="B2573" s="7"/>
      <c r="C2573" s="7"/>
    </row>
    <row r="2574" spans="2:3">
      <c r="B2574" s="7"/>
      <c r="C2574" s="7"/>
    </row>
    <row r="2575" spans="2:3">
      <c r="B2575" s="7"/>
      <c r="C2575" s="7"/>
    </row>
    <row r="2576" spans="2:3">
      <c r="B2576" s="7"/>
      <c r="C2576" s="7"/>
    </row>
    <row r="2577" spans="2:3">
      <c r="B2577" s="7"/>
      <c r="C2577" s="7"/>
    </row>
    <row r="2578" spans="2:3">
      <c r="B2578" s="7"/>
      <c r="C2578" s="7"/>
    </row>
    <row r="2579" spans="2:3">
      <c r="B2579" s="7"/>
      <c r="C2579" s="7"/>
    </row>
    <row r="2580" spans="2:3">
      <c r="B2580" s="7"/>
      <c r="C2580" s="7"/>
    </row>
    <row r="2581" spans="2:3">
      <c r="B2581" s="7"/>
      <c r="C2581" s="7"/>
    </row>
    <row r="2582" spans="2:3">
      <c r="B2582" s="7"/>
      <c r="C2582" s="7"/>
    </row>
    <row r="2583" spans="2:3">
      <c r="B2583" s="7"/>
      <c r="C2583" s="7"/>
    </row>
    <row r="2584" spans="2:3">
      <c r="B2584" s="7"/>
      <c r="C2584" s="7"/>
    </row>
    <row r="2585" spans="2:3">
      <c r="B2585" s="7"/>
      <c r="C2585" s="7"/>
    </row>
    <row r="2586" spans="2:3">
      <c r="B2586" s="7"/>
      <c r="C2586" s="7"/>
    </row>
    <row r="2587" spans="2:3">
      <c r="B2587" s="7"/>
      <c r="C2587" s="7"/>
    </row>
    <row r="2588" spans="2:3">
      <c r="B2588" s="7"/>
      <c r="C2588" s="7"/>
    </row>
    <row r="2589" spans="2:3">
      <c r="B2589" s="7"/>
      <c r="C2589" s="7"/>
    </row>
    <row r="2590" spans="2:3">
      <c r="B2590" s="7"/>
      <c r="C2590" s="7"/>
    </row>
    <row r="2591" spans="2:3">
      <c r="B2591" s="7"/>
      <c r="C2591" s="7"/>
    </row>
    <row r="2592" spans="2:3">
      <c r="B2592" s="7"/>
      <c r="C2592" s="7"/>
    </row>
    <row r="2593" spans="2:3">
      <c r="B2593" s="7"/>
      <c r="C2593" s="7"/>
    </row>
    <row r="2594" spans="2:3">
      <c r="B2594" s="7"/>
      <c r="C2594" s="7"/>
    </row>
    <row r="2595" spans="2:3">
      <c r="B2595" s="7"/>
      <c r="C2595" s="7"/>
    </row>
    <row r="2596" spans="2:3">
      <c r="B2596" s="7"/>
      <c r="C2596" s="7"/>
    </row>
    <row r="2597" spans="2:3">
      <c r="B2597" s="7"/>
      <c r="C2597" s="7"/>
    </row>
    <row r="2598" spans="2:3">
      <c r="B2598" s="7"/>
      <c r="C2598" s="7"/>
    </row>
    <row r="2599" spans="2:3">
      <c r="B2599" s="7"/>
      <c r="C2599" s="7"/>
    </row>
    <row r="2600" spans="2:3">
      <c r="B2600" s="7"/>
      <c r="C2600" s="7"/>
    </row>
    <row r="2601" spans="2:3">
      <c r="B2601" s="7"/>
      <c r="C2601" s="7"/>
    </row>
    <row r="2602" spans="2:3">
      <c r="B2602" s="7"/>
      <c r="C2602" s="7"/>
    </row>
    <row r="2603" spans="2:3">
      <c r="B2603" s="7"/>
      <c r="C2603" s="7"/>
    </row>
    <row r="2604" spans="2:3">
      <c r="B2604" s="7"/>
      <c r="C2604" s="7"/>
    </row>
    <row r="2605" spans="2:3">
      <c r="B2605" s="7"/>
      <c r="C2605" s="7"/>
    </row>
    <row r="2606" spans="2:3">
      <c r="B2606" s="7"/>
      <c r="C2606" s="7"/>
    </row>
    <row r="2607" spans="2:3">
      <c r="B2607" s="7"/>
      <c r="C2607" s="7"/>
    </row>
    <row r="2608" spans="2:3">
      <c r="B2608" s="7"/>
      <c r="C2608" s="7"/>
    </row>
    <row r="2609" spans="2:3">
      <c r="B2609" s="7"/>
      <c r="C2609" s="7"/>
    </row>
    <row r="2610" spans="2:3">
      <c r="B2610" s="7"/>
      <c r="C2610" s="7"/>
    </row>
    <row r="2611" spans="2:3">
      <c r="B2611" s="7"/>
      <c r="C2611" s="7"/>
    </row>
    <row r="2612" spans="2:3">
      <c r="B2612" s="7"/>
      <c r="C2612" s="7"/>
    </row>
    <row r="2613" spans="2:3">
      <c r="B2613" s="7"/>
      <c r="C2613" s="7"/>
    </row>
    <row r="2614" spans="2:3">
      <c r="B2614" s="7"/>
      <c r="C2614" s="7"/>
    </row>
    <row r="2615" spans="2:3">
      <c r="B2615" s="7"/>
      <c r="C2615" s="7"/>
    </row>
    <row r="2616" spans="2:3">
      <c r="B2616" s="7"/>
      <c r="C2616" s="7"/>
    </row>
    <row r="2617" spans="2:3">
      <c r="B2617" s="7"/>
      <c r="C2617" s="7"/>
    </row>
    <row r="2618" spans="2:3">
      <c r="B2618" s="7"/>
      <c r="C2618" s="7"/>
    </row>
    <row r="2619" spans="2:3">
      <c r="B2619" s="7"/>
      <c r="C2619" s="7"/>
    </row>
    <row r="2620" spans="2:3">
      <c r="B2620" s="7"/>
      <c r="C2620" s="7"/>
    </row>
    <row r="2621" spans="2:3">
      <c r="B2621" s="7"/>
      <c r="C2621" s="7"/>
    </row>
    <row r="2622" spans="2:3">
      <c r="B2622" s="7"/>
      <c r="C2622" s="7"/>
    </row>
    <row r="2623" spans="2:3">
      <c r="B2623" s="7"/>
      <c r="C2623" s="7"/>
    </row>
    <row r="2624" spans="2:3">
      <c r="B2624" s="7"/>
      <c r="C2624" s="7"/>
    </row>
    <row r="2625" spans="2:3">
      <c r="B2625" s="7"/>
      <c r="C2625" s="7"/>
    </row>
    <row r="2626" spans="2:3">
      <c r="B2626" s="7"/>
      <c r="C2626" s="7"/>
    </row>
    <row r="2627" spans="2:3">
      <c r="B2627" s="7"/>
      <c r="C2627" s="7"/>
    </row>
    <row r="2628" spans="2:3">
      <c r="B2628" s="7"/>
      <c r="C2628" s="7"/>
    </row>
    <row r="2629" spans="2:3">
      <c r="B2629" s="7"/>
      <c r="C2629" s="7"/>
    </row>
    <row r="2630" spans="2:3">
      <c r="B2630" s="7"/>
      <c r="C2630" s="7"/>
    </row>
    <row r="2631" spans="2:3">
      <c r="B2631" s="7"/>
      <c r="C2631" s="7"/>
    </row>
    <row r="2632" spans="2:3">
      <c r="B2632" s="7"/>
      <c r="C2632" s="7"/>
    </row>
    <row r="2633" spans="2:3">
      <c r="B2633" s="7"/>
      <c r="C2633" s="7"/>
    </row>
    <row r="2634" spans="2:3">
      <c r="B2634" s="7"/>
      <c r="C2634" s="7"/>
    </row>
    <row r="2635" spans="2:3">
      <c r="B2635" s="7"/>
      <c r="C2635" s="7"/>
    </row>
    <row r="2636" spans="2:3">
      <c r="B2636" s="7"/>
      <c r="C2636" s="7"/>
    </row>
    <row r="2637" spans="2:3">
      <c r="B2637" s="7"/>
      <c r="C2637" s="7"/>
    </row>
    <row r="2638" spans="2:3">
      <c r="B2638" s="7"/>
      <c r="C2638" s="7"/>
    </row>
    <row r="2639" spans="2:3">
      <c r="B2639" s="7"/>
      <c r="C2639" s="7"/>
    </row>
    <row r="2640" spans="2:3">
      <c r="B2640" s="7"/>
      <c r="C2640" s="7"/>
    </row>
    <row r="2641" spans="2:3">
      <c r="B2641" s="7"/>
      <c r="C2641" s="7"/>
    </row>
    <row r="2642" spans="2:3">
      <c r="B2642" s="7"/>
      <c r="C2642" s="7"/>
    </row>
    <row r="2643" spans="2:3">
      <c r="B2643" s="7"/>
      <c r="C2643" s="7"/>
    </row>
    <row r="2644" spans="2:3">
      <c r="B2644" s="7"/>
      <c r="C2644" s="7"/>
    </row>
    <row r="2645" spans="2:3">
      <c r="B2645" s="7"/>
      <c r="C2645" s="7"/>
    </row>
    <row r="2646" spans="2:3">
      <c r="B2646" s="7"/>
      <c r="C2646" s="7"/>
    </row>
    <row r="2647" spans="2:3">
      <c r="B2647" s="7"/>
      <c r="C2647" s="7"/>
    </row>
    <row r="2648" spans="2:3">
      <c r="B2648" s="7"/>
      <c r="C2648" s="7"/>
    </row>
    <row r="2649" spans="2:3">
      <c r="B2649" s="7"/>
      <c r="C2649" s="7"/>
    </row>
    <row r="2650" spans="2:3">
      <c r="B2650" s="7"/>
      <c r="C2650" s="7"/>
    </row>
    <row r="2651" spans="2:3">
      <c r="B2651" s="7"/>
      <c r="C2651" s="7"/>
    </row>
    <row r="2652" spans="2:3">
      <c r="B2652" s="7"/>
      <c r="C2652" s="7"/>
    </row>
    <row r="2653" spans="2:3">
      <c r="B2653" s="7"/>
      <c r="C2653" s="7"/>
    </row>
    <row r="2654" spans="2:3">
      <c r="B2654" s="7"/>
      <c r="C2654" s="7"/>
    </row>
    <row r="2655" spans="2:3">
      <c r="B2655" s="7"/>
      <c r="C2655" s="7"/>
    </row>
    <row r="2656" spans="2:3">
      <c r="B2656" s="7"/>
      <c r="C2656" s="7"/>
    </row>
    <row r="2657" spans="2:3">
      <c r="B2657" s="7"/>
      <c r="C2657" s="7"/>
    </row>
    <row r="2658" spans="2:3">
      <c r="B2658" s="7"/>
      <c r="C2658" s="7"/>
    </row>
    <row r="2659" spans="2:3">
      <c r="B2659" s="7"/>
      <c r="C2659" s="7"/>
    </row>
    <row r="2660" spans="2:3">
      <c r="B2660" s="7"/>
      <c r="C2660" s="7"/>
    </row>
    <row r="2661" spans="2:3">
      <c r="B2661" s="7"/>
      <c r="C2661" s="7"/>
    </row>
    <row r="2662" spans="2:3">
      <c r="B2662" s="7"/>
      <c r="C2662" s="7"/>
    </row>
    <row r="2663" spans="2:3">
      <c r="B2663" s="7"/>
      <c r="C2663" s="7"/>
    </row>
    <row r="2664" spans="2:3">
      <c r="B2664" s="7"/>
      <c r="C2664" s="7"/>
    </row>
    <row r="2665" spans="2:3">
      <c r="B2665" s="7"/>
      <c r="C2665" s="7"/>
    </row>
    <row r="2666" spans="2:3">
      <c r="B2666" s="7"/>
      <c r="C2666" s="7"/>
    </row>
    <row r="2667" spans="2:3">
      <c r="B2667" s="7"/>
      <c r="C2667" s="7"/>
    </row>
    <row r="2668" spans="2:3">
      <c r="B2668" s="7"/>
      <c r="C2668" s="7"/>
    </row>
    <row r="2669" spans="2:3">
      <c r="B2669" s="7"/>
      <c r="C2669" s="7"/>
    </row>
    <row r="2670" spans="2:3">
      <c r="B2670" s="7"/>
      <c r="C2670" s="7"/>
    </row>
    <row r="2671" spans="2:3">
      <c r="B2671" s="7"/>
      <c r="C2671" s="7"/>
    </row>
    <row r="2672" spans="2:3">
      <c r="B2672" s="7"/>
      <c r="C2672" s="7"/>
    </row>
    <row r="2673" spans="2:3">
      <c r="B2673" s="7"/>
      <c r="C2673" s="7"/>
    </row>
    <row r="2674" spans="2:3">
      <c r="B2674" s="7"/>
      <c r="C2674" s="7"/>
    </row>
    <row r="2675" spans="2:3">
      <c r="B2675" s="7"/>
      <c r="C2675" s="7"/>
    </row>
    <row r="2676" spans="2:3">
      <c r="B2676" s="7"/>
      <c r="C2676" s="7"/>
    </row>
    <row r="2677" spans="2:3">
      <c r="B2677" s="7"/>
      <c r="C2677" s="7"/>
    </row>
    <row r="2678" spans="2:3">
      <c r="B2678" s="7"/>
      <c r="C2678" s="7"/>
    </row>
    <row r="2679" spans="2:3">
      <c r="B2679" s="7"/>
      <c r="C2679" s="7"/>
    </row>
    <row r="2680" spans="2:3">
      <c r="B2680" s="7"/>
      <c r="C2680" s="7"/>
    </row>
    <row r="2681" spans="2:3">
      <c r="B2681" s="7"/>
      <c r="C2681" s="7"/>
    </row>
    <row r="2682" spans="2:3">
      <c r="B2682" s="7"/>
      <c r="C2682" s="7"/>
    </row>
    <row r="2683" spans="2:3">
      <c r="B2683" s="7"/>
      <c r="C2683" s="7"/>
    </row>
    <row r="2684" spans="2:3">
      <c r="B2684" s="7"/>
      <c r="C2684" s="7"/>
    </row>
    <row r="2685" spans="2:3">
      <c r="B2685" s="7"/>
      <c r="C2685" s="7"/>
    </row>
    <row r="2686" spans="2:3">
      <c r="B2686" s="7"/>
      <c r="C2686" s="7"/>
    </row>
    <row r="2687" spans="2:3">
      <c r="B2687" s="7"/>
      <c r="C2687" s="7"/>
    </row>
    <row r="2688" spans="2:3">
      <c r="B2688" s="7"/>
      <c r="C2688" s="7"/>
    </row>
    <row r="2689" spans="2:3">
      <c r="B2689" s="7"/>
      <c r="C2689" s="7"/>
    </row>
    <row r="2690" spans="2:3">
      <c r="B2690" s="7"/>
      <c r="C2690" s="7"/>
    </row>
    <row r="2691" spans="2:3">
      <c r="B2691" s="7"/>
      <c r="C2691" s="7"/>
    </row>
    <row r="2692" spans="2:3">
      <c r="B2692" s="7"/>
      <c r="C2692" s="7"/>
    </row>
    <row r="2693" spans="2:3">
      <c r="B2693" s="7"/>
      <c r="C2693" s="7"/>
    </row>
    <row r="2694" spans="2:3">
      <c r="B2694" s="7"/>
      <c r="C2694" s="7"/>
    </row>
    <row r="2695" spans="2:3">
      <c r="B2695" s="7"/>
      <c r="C2695" s="7"/>
    </row>
    <row r="2696" spans="2:3">
      <c r="B2696" s="7"/>
      <c r="C2696" s="7"/>
    </row>
    <row r="2697" spans="2:3">
      <c r="B2697" s="7"/>
      <c r="C2697" s="7"/>
    </row>
    <row r="2698" spans="2:3">
      <c r="B2698" s="7"/>
      <c r="C2698" s="7"/>
    </row>
    <row r="2699" spans="2:3">
      <c r="B2699" s="7"/>
      <c r="C2699" s="7"/>
    </row>
    <row r="2700" spans="2:3">
      <c r="B2700" s="7"/>
      <c r="C2700" s="7"/>
    </row>
    <row r="2701" spans="2:3">
      <c r="B2701" s="7"/>
      <c r="C2701" s="7"/>
    </row>
    <row r="2702" spans="2:3">
      <c r="B2702" s="7"/>
      <c r="C2702" s="7"/>
    </row>
    <row r="2703" spans="2:3">
      <c r="B2703" s="7"/>
      <c r="C2703" s="7"/>
    </row>
    <row r="2704" spans="2:3">
      <c r="B2704" s="7"/>
      <c r="C2704" s="7"/>
    </row>
    <row r="2705" spans="2:3">
      <c r="B2705" s="7"/>
      <c r="C2705" s="7"/>
    </row>
    <row r="2706" spans="2:3">
      <c r="B2706" s="7"/>
      <c r="C2706" s="7"/>
    </row>
    <row r="2707" spans="2:3">
      <c r="B2707" s="7"/>
      <c r="C2707" s="7"/>
    </row>
    <row r="2708" spans="2:3">
      <c r="B2708" s="7"/>
      <c r="C2708" s="7"/>
    </row>
    <row r="2709" spans="2:3">
      <c r="B2709" s="7"/>
      <c r="C2709" s="7"/>
    </row>
    <row r="2710" spans="2:3">
      <c r="B2710" s="7"/>
      <c r="C2710" s="7"/>
    </row>
    <row r="2711" spans="2:3">
      <c r="B2711" s="7"/>
      <c r="C2711" s="7"/>
    </row>
    <row r="2712" spans="2:3">
      <c r="B2712" s="7"/>
      <c r="C2712" s="7"/>
    </row>
    <row r="2713" spans="2:3">
      <c r="B2713" s="7"/>
      <c r="C2713" s="7"/>
    </row>
    <row r="2714" spans="2:3">
      <c r="B2714" s="7"/>
      <c r="C2714" s="7"/>
    </row>
    <row r="2715" spans="2:3">
      <c r="B2715" s="7"/>
      <c r="C2715" s="7"/>
    </row>
    <row r="2716" spans="2:3">
      <c r="B2716" s="7"/>
      <c r="C2716" s="7"/>
    </row>
    <row r="2717" spans="2:3">
      <c r="B2717" s="7"/>
      <c r="C2717" s="7"/>
    </row>
    <row r="2718" spans="2:3">
      <c r="B2718" s="7"/>
      <c r="C2718" s="7"/>
    </row>
    <row r="2719" spans="2:3">
      <c r="B2719" s="7"/>
      <c r="C2719" s="7"/>
    </row>
    <row r="2720" spans="2:3">
      <c r="B2720" s="7"/>
      <c r="C2720" s="7"/>
    </row>
    <row r="2721" spans="2:3">
      <c r="B2721" s="7"/>
      <c r="C2721" s="7"/>
    </row>
    <row r="2722" spans="2:3">
      <c r="B2722" s="7"/>
      <c r="C2722" s="7"/>
    </row>
    <row r="2723" spans="2:3">
      <c r="B2723" s="7"/>
      <c r="C2723" s="7"/>
    </row>
    <row r="2724" spans="2:3">
      <c r="B2724" s="7"/>
      <c r="C2724" s="7"/>
    </row>
    <row r="2725" spans="2:3">
      <c r="B2725" s="7"/>
      <c r="C2725" s="7"/>
    </row>
    <row r="2726" spans="2:3">
      <c r="B2726" s="7"/>
      <c r="C2726" s="7"/>
    </row>
    <row r="2727" spans="2:3">
      <c r="B2727" s="7"/>
      <c r="C2727" s="7"/>
    </row>
    <row r="2728" spans="2:3">
      <c r="B2728" s="7"/>
      <c r="C2728" s="7"/>
    </row>
    <row r="2729" spans="2:3">
      <c r="B2729" s="7"/>
      <c r="C2729" s="7"/>
    </row>
    <row r="2730" spans="2:3">
      <c r="B2730" s="7"/>
      <c r="C2730" s="7"/>
    </row>
    <row r="2731" spans="2:3">
      <c r="B2731" s="7"/>
      <c r="C2731" s="7"/>
    </row>
    <row r="2732" spans="2:3">
      <c r="B2732" s="7"/>
      <c r="C2732" s="7"/>
    </row>
    <row r="2733" spans="2:3">
      <c r="B2733" s="7"/>
      <c r="C2733" s="7"/>
    </row>
    <row r="2734" spans="2:3">
      <c r="B2734" s="7"/>
      <c r="C2734" s="7"/>
    </row>
    <row r="2735" spans="2:3">
      <c r="B2735" s="7"/>
      <c r="C2735" s="7"/>
    </row>
    <row r="2736" spans="2:3">
      <c r="B2736" s="7"/>
      <c r="C2736" s="7"/>
    </row>
    <row r="2737" spans="2:3">
      <c r="B2737" s="7"/>
      <c r="C2737" s="7"/>
    </row>
    <row r="2738" spans="2:3">
      <c r="B2738" s="7"/>
      <c r="C2738" s="7"/>
    </row>
    <row r="2739" spans="2:3">
      <c r="B2739" s="7"/>
      <c r="C2739" s="7"/>
    </row>
    <row r="2740" spans="2:3">
      <c r="B2740" s="7"/>
      <c r="C2740" s="7"/>
    </row>
    <row r="2741" spans="2:3">
      <c r="B2741" s="7"/>
      <c r="C2741" s="7"/>
    </row>
    <row r="2742" spans="2:3">
      <c r="B2742" s="7"/>
      <c r="C2742" s="7"/>
    </row>
    <row r="2743" spans="2:3">
      <c r="B2743" s="7"/>
      <c r="C2743" s="7"/>
    </row>
    <row r="2744" spans="2:3">
      <c r="B2744" s="7"/>
      <c r="C2744" s="7"/>
    </row>
    <row r="2745" spans="2:3">
      <c r="B2745" s="7"/>
      <c r="C2745" s="7"/>
    </row>
    <row r="2746" spans="2:3">
      <c r="B2746" s="7"/>
      <c r="C2746" s="7"/>
    </row>
    <row r="2747" spans="2:3">
      <c r="B2747" s="7"/>
      <c r="C2747" s="7"/>
    </row>
    <row r="2748" spans="2:3">
      <c r="B2748" s="7"/>
      <c r="C2748" s="7"/>
    </row>
    <row r="2749" spans="2:3">
      <c r="B2749" s="7"/>
      <c r="C2749" s="7"/>
    </row>
    <row r="2750" spans="2:3">
      <c r="B2750" s="7"/>
      <c r="C2750" s="7"/>
    </row>
    <row r="2751" spans="2:3">
      <c r="B2751" s="7"/>
      <c r="C2751" s="7"/>
    </row>
    <row r="2752" spans="2:3">
      <c r="B2752" s="7"/>
      <c r="C2752" s="7"/>
    </row>
    <row r="2753" spans="2:3">
      <c r="B2753" s="7"/>
      <c r="C2753" s="7"/>
    </row>
    <row r="2754" spans="2:3">
      <c r="B2754" s="7"/>
      <c r="C2754" s="7"/>
    </row>
    <row r="2755" spans="2:3">
      <c r="B2755" s="7"/>
      <c r="C2755" s="7"/>
    </row>
    <row r="2756" spans="2:3">
      <c r="B2756" s="7"/>
      <c r="C2756" s="7"/>
    </row>
    <row r="2757" spans="2:3">
      <c r="B2757" s="7"/>
      <c r="C2757" s="7"/>
    </row>
    <row r="2758" spans="2:3">
      <c r="B2758" s="7"/>
      <c r="C2758" s="7"/>
    </row>
    <row r="2759" spans="2:3">
      <c r="B2759" s="7"/>
      <c r="C2759" s="7"/>
    </row>
    <row r="2760" spans="2:3">
      <c r="B2760" s="7"/>
      <c r="C2760" s="7"/>
    </row>
    <row r="2761" spans="2:3">
      <c r="B2761" s="7"/>
      <c r="C2761" s="7"/>
    </row>
    <row r="2762" spans="2:3">
      <c r="B2762" s="7"/>
      <c r="C2762" s="7"/>
    </row>
    <row r="2763" spans="2:3">
      <c r="B2763" s="7"/>
      <c r="C2763" s="7"/>
    </row>
    <row r="2764" spans="2:3">
      <c r="B2764" s="7"/>
      <c r="C2764" s="7"/>
    </row>
    <row r="2765" spans="2:3">
      <c r="B2765" s="7"/>
      <c r="C2765" s="7"/>
    </row>
    <row r="2766" spans="2:3">
      <c r="B2766" s="7"/>
      <c r="C2766" s="7"/>
    </row>
    <row r="2767" spans="2:3">
      <c r="B2767" s="7"/>
      <c r="C2767" s="7"/>
    </row>
    <row r="2768" spans="2:3">
      <c r="B2768" s="7"/>
      <c r="C2768" s="7"/>
    </row>
    <row r="2769" spans="2:3">
      <c r="B2769" s="7"/>
      <c r="C2769" s="7"/>
    </row>
    <row r="2770" spans="2:3">
      <c r="B2770" s="7"/>
      <c r="C2770" s="7"/>
    </row>
    <row r="2771" spans="2:3">
      <c r="B2771" s="7"/>
      <c r="C2771" s="7"/>
    </row>
    <row r="2772" spans="2:3">
      <c r="B2772" s="7"/>
      <c r="C2772" s="7"/>
    </row>
    <row r="2773" spans="2:3">
      <c r="B2773" s="7"/>
      <c r="C2773" s="7"/>
    </row>
    <row r="2774" spans="2:3">
      <c r="B2774" s="7"/>
      <c r="C2774" s="7"/>
    </row>
    <row r="2775" spans="2:3">
      <c r="B2775" s="7"/>
      <c r="C2775" s="7"/>
    </row>
    <row r="2776" spans="2:3">
      <c r="B2776" s="7"/>
      <c r="C2776" s="7"/>
    </row>
    <row r="2777" spans="2:3">
      <c r="B2777" s="7"/>
      <c r="C2777" s="7"/>
    </row>
    <row r="2778" spans="2:3">
      <c r="B2778" s="7"/>
      <c r="C2778" s="7"/>
    </row>
    <row r="2779" spans="2:3">
      <c r="B2779" s="7"/>
      <c r="C2779" s="7"/>
    </row>
    <row r="2780" spans="2:3">
      <c r="B2780" s="7"/>
      <c r="C2780" s="7"/>
    </row>
    <row r="2781" spans="2:3">
      <c r="B2781" s="7"/>
      <c r="C2781" s="7"/>
    </row>
    <row r="2782" spans="2:3">
      <c r="B2782" s="7"/>
      <c r="C2782" s="7"/>
    </row>
    <row r="2783" spans="2:3">
      <c r="B2783" s="7"/>
      <c r="C2783" s="7"/>
    </row>
    <row r="2784" spans="2:3">
      <c r="B2784" s="7"/>
      <c r="C2784" s="7"/>
    </row>
    <row r="2785" spans="2:3">
      <c r="B2785" s="7"/>
      <c r="C2785" s="7"/>
    </row>
    <row r="2786" spans="2:3">
      <c r="B2786" s="7"/>
      <c r="C2786" s="7"/>
    </row>
    <row r="2787" spans="2:3">
      <c r="B2787" s="7"/>
      <c r="C2787" s="7"/>
    </row>
    <row r="2788" spans="2:3">
      <c r="B2788" s="7"/>
      <c r="C2788" s="7"/>
    </row>
    <row r="2789" spans="2:3">
      <c r="B2789" s="7"/>
      <c r="C2789" s="7"/>
    </row>
    <row r="2790" spans="2:3">
      <c r="B2790" s="7"/>
      <c r="C2790" s="7"/>
    </row>
    <row r="2791" spans="2:3">
      <c r="B2791" s="7"/>
      <c r="C2791" s="7"/>
    </row>
    <row r="2792" spans="2:3">
      <c r="B2792" s="7"/>
      <c r="C2792" s="7"/>
    </row>
    <row r="2793" spans="2:3">
      <c r="B2793" s="7"/>
      <c r="C2793" s="7"/>
    </row>
    <row r="2794" spans="2:3">
      <c r="B2794" s="7"/>
      <c r="C2794" s="7"/>
    </row>
    <row r="2795" spans="2:3">
      <c r="B2795" s="7"/>
      <c r="C2795" s="7"/>
    </row>
    <row r="2796" spans="2:3">
      <c r="B2796" s="7"/>
      <c r="C2796" s="7"/>
    </row>
    <row r="2797" spans="2:3">
      <c r="B2797" s="7"/>
      <c r="C2797" s="7"/>
    </row>
    <row r="2798" spans="2:3">
      <c r="B2798" s="7"/>
      <c r="C2798" s="7"/>
    </row>
    <row r="2799" spans="2:3">
      <c r="B2799" s="7"/>
      <c r="C2799" s="7"/>
    </row>
    <row r="2800" spans="2:3">
      <c r="B2800" s="7"/>
      <c r="C2800" s="7"/>
    </row>
    <row r="2801" spans="2:3">
      <c r="B2801" s="7"/>
      <c r="C2801" s="7"/>
    </row>
    <row r="2802" spans="2:3">
      <c r="B2802" s="7"/>
      <c r="C2802" s="7"/>
    </row>
    <row r="2803" spans="2:3">
      <c r="B2803" s="7"/>
      <c r="C2803" s="7"/>
    </row>
    <row r="2804" spans="2:3">
      <c r="B2804" s="7"/>
      <c r="C2804" s="7"/>
    </row>
    <row r="2805" spans="2:3">
      <c r="B2805" s="7"/>
      <c r="C2805" s="7"/>
    </row>
    <row r="2806" spans="2:3">
      <c r="B2806" s="7"/>
      <c r="C2806" s="7"/>
    </row>
    <row r="2807" spans="2:3">
      <c r="B2807" s="7"/>
      <c r="C2807" s="7"/>
    </row>
    <row r="2808" spans="2:3">
      <c r="B2808" s="7"/>
      <c r="C2808" s="7"/>
    </row>
    <row r="2809" spans="2:3">
      <c r="B2809" s="7"/>
      <c r="C2809" s="7"/>
    </row>
    <row r="2810" spans="2:3">
      <c r="B2810" s="7"/>
      <c r="C2810" s="7"/>
    </row>
    <row r="2811" spans="2:3">
      <c r="B2811" s="7"/>
      <c r="C2811" s="7"/>
    </row>
    <row r="2812" spans="2:3">
      <c r="B2812" s="7"/>
      <c r="C2812" s="7"/>
    </row>
    <row r="2813" spans="2:3">
      <c r="B2813" s="7"/>
      <c r="C2813" s="7"/>
    </row>
    <row r="2814" spans="2:3">
      <c r="B2814" s="7"/>
      <c r="C2814" s="7"/>
    </row>
    <row r="2815" spans="2:3">
      <c r="B2815" s="7"/>
      <c r="C2815" s="7"/>
    </row>
    <row r="2816" spans="2:3">
      <c r="B2816" s="7"/>
      <c r="C2816" s="7"/>
    </row>
    <row r="2817" spans="2:3">
      <c r="B2817" s="7"/>
      <c r="C2817" s="7"/>
    </row>
    <row r="2818" spans="2:3">
      <c r="B2818" s="7"/>
      <c r="C2818" s="7"/>
    </row>
    <row r="2819" spans="2:3">
      <c r="B2819" s="7"/>
      <c r="C2819" s="7"/>
    </row>
    <row r="2820" spans="2:3">
      <c r="B2820" s="7"/>
      <c r="C2820" s="7"/>
    </row>
    <row r="2821" spans="2:3">
      <c r="B2821" s="7"/>
      <c r="C2821" s="7"/>
    </row>
    <row r="2822" spans="2:3">
      <c r="B2822" s="7"/>
      <c r="C2822" s="7"/>
    </row>
    <row r="2823" spans="2:3">
      <c r="B2823" s="7"/>
      <c r="C2823" s="7"/>
    </row>
    <row r="2824" spans="2:3">
      <c r="B2824" s="7"/>
      <c r="C2824" s="7"/>
    </row>
    <row r="2825" spans="2:3">
      <c r="B2825" s="7"/>
      <c r="C2825" s="7"/>
    </row>
    <row r="2826" spans="2:3">
      <c r="B2826" s="7"/>
      <c r="C2826" s="7"/>
    </row>
    <row r="2827" spans="2:3">
      <c r="B2827" s="7"/>
      <c r="C2827" s="7"/>
    </row>
    <row r="2828" spans="2:3">
      <c r="B2828" s="7"/>
      <c r="C2828" s="7"/>
    </row>
    <row r="2829" spans="2:3">
      <c r="B2829" s="7"/>
      <c r="C2829" s="7"/>
    </row>
    <row r="2830" spans="2:3">
      <c r="B2830" s="7"/>
      <c r="C2830" s="7"/>
    </row>
    <row r="2831" spans="2:3">
      <c r="B2831" s="7"/>
      <c r="C2831" s="7"/>
    </row>
    <row r="2832" spans="2:3">
      <c r="B2832" s="7"/>
      <c r="C2832" s="7"/>
    </row>
    <row r="2833" spans="2:3">
      <c r="B2833" s="7"/>
      <c r="C2833" s="7"/>
    </row>
    <row r="2834" spans="2:3">
      <c r="B2834" s="7"/>
      <c r="C2834" s="7"/>
    </row>
    <row r="2835" spans="2:3">
      <c r="B2835" s="7"/>
      <c r="C2835" s="7"/>
    </row>
    <row r="2836" spans="2:3">
      <c r="B2836" s="7"/>
      <c r="C2836" s="7"/>
    </row>
    <row r="2837" spans="2:3">
      <c r="B2837" s="7"/>
      <c r="C2837" s="7"/>
    </row>
    <row r="2838" spans="2:3">
      <c r="B2838" s="7"/>
      <c r="C2838" s="7"/>
    </row>
    <row r="2839" spans="2:3">
      <c r="B2839" s="7"/>
      <c r="C2839" s="7"/>
    </row>
    <row r="2840" spans="2:3">
      <c r="B2840" s="7"/>
      <c r="C2840" s="7"/>
    </row>
    <row r="2841" spans="2:3">
      <c r="B2841" s="7"/>
      <c r="C2841" s="7"/>
    </row>
    <row r="2842" spans="2:3">
      <c r="B2842" s="7"/>
      <c r="C2842" s="7"/>
    </row>
    <row r="2843" spans="2:3">
      <c r="B2843" s="7"/>
      <c r="C2843" s="7"/>
    </row>
    <row r="2844" spans="2:3">
      <c r="B2844" s="7"/>
      <c r="C2844" s="7"/>
    </row>
    <row r="2845" spans="2:3">
      <c r="B2845" s="7"/>
      <c r="C2845" s="7"/>
    </row>
    <row r="2846" spans="2:3">
      <c r="B2846" s="7"/>
      <c r="C2846" s="7"/>
    </row>
    <row r="2847" spans="2:3">
      <c r="B2847" s="7"/>
      <c r="C2847" s="7"/>
    </row>
    <row r="2848" spans="2:3">
      <c r="B2848" s="7"/>
      <c r="C2848" s="7"/>
    </row>
    <row r="2849" spans="2:3">
      <c r="B2849" s="7"/>
      <c r="C2849" s="7"/>
    </row>
    <row r="2850" spans="2:3">
      <c r="B2850" s="7"/>
      <c r="C2850" s="7"/>
    </row>
    <row r="2851" spans="2:3">
      <c r="B2851" s="7"/>
      <c r="C2851" s="7"/>
    </row>
    <row r="2852" spans="2:3">
      <c r="B2852" s="7"/>
      <c r="C2852" s="7"/>
    </row>
    <row r="2853" spans="2:3">
      <c r="B2853" s="7"/>
      <c r="C2853" s="7"/>
    </row>
    <row r="2854" spans="2:3">
      <c r="B2854" s="7"/>
      <c r="C2854" s="7"/>
    </row>
    <row r="2855" spans="2:3">
      <c r="B2855" s="7"/>
      <c r="C2855" s="7"/>
    </row>
    <row r="2856" spans="2:3">
      <c r="B2856" s="7"/>
      <c r="C2856" s="7"/>
    </row>
    <row r="2857" spans="2:3">
      <c r="B2857" s="7"/>
      <c r="C2857" s="7"/>
    </row>
    <row r="2858" spans="2:3">
      <c r="B2858" s="7"/>
      <c r="C2858" s="7"/>
    </row>
    <row r="2859" spans="2:3">
      <c r="B2859" s="7"/>
      <c r="C2859" s="7"/>
    </row>
    <row r="2860" spans="2:3">
      <c r="B2860" s="7"/>
      <c r="C2860" s="7"/>
    </row>
    <row r="2861" spans="2:3">
      <c r="B2861" s="7"/>
      <c r="C2861" s="7"/>
    </row>
    <row r="2862" spans="2:3">
      <c r="B2862" s="7"/>
      <c r="C2862" s="7"/>
    </row>
    <row r="2863" spans="2:3">
      <c r="B2863" s="7"/>
      <c r="C2863" s="7"/>
    </row>
    <row r="2864" spans="2:3">
      <c r="B2864" s="7"/>
      <c r="C2864" s="7"/>
    </row>
    <row r="2865" spans="2:3">
      <c r="B2865" s="7"/>
      <c r="C2865" s="7"/>
    </row>
    <row r="2866" spans="2:3">
      <c r="B2866" s="7"/>
      <c r="C2866" s="7"/>
    </row>
    <row r="2867" spans="2:3">
      <c r="B2867" s="7"/>
      <c r="C2867" s="7"/>
    </row>
    <row r="2868" spans="2:3">
      <c r="B2868" s="7"/>
      <c r="C2868" s="7"/>
    </row>
    <row r="2869" spans="2:3">
      <c r="B2869" s="7"/>
      <c r="C2869" s="7"/>
    </row>
    <row r="2870" spans="2:3">
      <c r="B2870" s="7"/>
      <c r="C2870" s="7"/>
    </row>
    <row r="2871" spans="2:3">
      <c r="B2871" s="7"/>
      <c r="C2871" s="7"/>
    </row>
    <row r="2872" spans="2:3">
      <c r="B2872" s="7"/>
      <c r="C2872" s="7"/>
    </row>
    <row r="2873" spans="2:3">
      <c r="B2873" s="7"/>
      <c r="C2873" s="7"/>
    </row>
    <row r="2874" spans="2:3">
      <c r="B2874" s="7"/>
      <c r="C2874" s="7"/>
    </row>
    <row r="2875" spans="2:3">
      <c r="B2875" s="7"/>
      <c r="C2875" s="7"/>
    </row>
    <row r="2876" spans="2:3">
      <c r="B2876" s="7"/>
      <c r="C2876" s="7"/>
    </row>
    <row r="2877" spans="2:3">
      <c r="B2877" s="7"/>
      <c r="C2877" s="7"/>
    </row>
    <row r="2878" spans="2:3">
      <c r="B2878" s="7"/>
      <c r="C2878" s="7"/>
    </row>
    <row r="2879" spans="2:3">
      <c r="B2879" s="7"/>
      <c r="C2879" s="7"/>
    </row>
    <row r="2880" spans="2:3">
      <c r="B2880" s="7"/>
      <c r="C2880" s="7"/>
    </row>
    <row r="2881" spans="2:3">
      <c r="B2881" s="7"/>
      <c r="C2881" s="7"/>
    </row>
    <row r="2882" spans="2:3">
      <c r="B2882" s="7"/>
      <c r="C2882" s="7"/>
    </row>
    <row r="2883" spans="2:3">
      <c r="B2883" s="7"/>
      <c r="C2883" s="7"/>
    </row>
    <row r="2884" spans="2:3">
      <c r="B2884" s="7"/>
      <c r="C2884" s="7"/>
    </row>
    <row r="2885" spans="2:3">
      <c r="B2885" s="7"/>
      <c r="C2885" s="7"/>
    </row>
    <row r="2886" spans="2:3">
      <c r="B2886" s="7"/>
      <c r="C2886" s="7"/>
    </row>
    <row r="2887" spans="2:3">
      <c r="B2887" s="7"/>
      <c r="C2887" s="7"/>
    </row>
    <row r="2888" spans="2:3">
      <c r="B2888" s="7"/>
      <c r="C2888" s="7"/>
    </row>
    <row r="2889" spans="2:3">
      <c r="B2889" s="7"/>
      <c r="C2889" s="7"/>
    </row>
    <row r="2890" spans="2:3">
      <c r="B2890" s="7"/>
      <c r="C2890" s="7"/>
    </row>
    <row r="2891" spans="2:3">
      <c r="B2891" s="7"/>
      <c r="C2891" s="7"/>
    </row>
    <row r="2892" spans="2:3">
      <c r="B2892" s="7"/>
      <c r="C2892" s="7"/>
    </row>
    <row r="2893" spans="2:3">
      <c r="B2893" s="7"/>
      <c r="C2893" s="7"/>
    </row>
    <row r="2894" spans="2:3">
      <c r="B2894" s="7"/>
      <c r="C2894" s="7"/>
    </row>
    <row r="2895" spans="2:3">
      <c r="B2895" s="7"/>
      <c r="C2895" s="7"/>
    </row>
    <row r="2896" spans="2:3">
      <c r="B2896" s="7"/>
      <c r="C2896" s="7"/>
    </row>
    <row r="2897" spans="2:3">
      <c r="B2897" s="7"/>
      <c r="C2897" s="7"/>
    </row>
    <row r="2898" spans="2:3">
      <c r="B2898" s="7"/>
      <c r="C2898" s="7"/>
    </row>
    <row r="2899" spans="2:3">
      <c r="B2899" s="7"/>
      <c r="C2899" s="7"/>
    </row>
    <row r="2900" spans="2:3">
      <c r="B2900" s="7"/>
      <c r="C2900" s="7"/>
    </row>
    <row r="2901" spans="2:3">
      <c r="B2901" s="7"/>
      <c r="C2901" s="7"/>
    </row>
    <row r="2902" spans="2:3">
      <c r="B2902" s="7"/>
      <c r="C2902" s="7"/>
    </row>
    <row r="2903" spans="2:3">
      <c r="B2903" s="7"/>
      <c r="C2903" s="7"/>
    </row>
    <row r="2904" spans="2:3">
      <c r="B2904" s="7"/>
      <c r="C2904" s="7"/>
    </row>
    <row r="2905" spans="2:3">
      <c r="B2905" s="7"/>
      <c r="C2905" s="7"/>
    </row>
    <row r="2906" spans="2:3">
      <c r="B2906" s="7"/>
      <c r="C2906" s="7"/>
    </row>
    <row r="2907" spans="2:3">
      <c r="B2907" s="7"/>
      <c r="C2907" s="7"/>
    </row>
    <row r="2908" spans="2:3">
      <c r="B2908" s="7"/>
      <c r="C2908" s="7"/>
    </row>
    <row r="2909" spans="2:3">
      <c r="B2909" s="7"/>
      <c r="C2909" s="7"/>
    </row>
    <row r="2910" spans="2:3">
      <c r="B2910" s="7"/>
      <c r="C2910" s="7"/>
    </row>
    <row r="2911" spans="2:3">
      <c r="B2911" s="7"/>
      <c r="C2911" s="7"/>
    </row>
    <row r="2912" spans="2:3">
      <c r="B2912" s="7"/>
      <c r="C2912" s="7"/>
    </row>
    <row r="2913" spans="2:3">
      <c r="B2913" s="7"/>
      <c r="C2913" s="7"/>
    </row>
    <row r="2914" spans="2:3">
      <c r="B2914" s="7"/>
      <c r="C2914" s="7"/>
    </row>
    <row r="2915" spans="2:3">
      <c r="B2915" s="7"/>
      <c r="C2915" s="7"/>
    </row>
    <row r="2916" spans="2:3">
      <c r="B2916" s="7"/>
      <c r="C2916" s="7"/>
    </row>
    <row r="2917" spans="2:3">
      <c r="B2917" s="7"/>
      <c r="C2917" s="7"/>
    </row>
    <row r="2918" spans="2:3">
      <c r="B2918" s="7"/>
      <c r="C2918" s="7"/>
    </row>
    <row r="2919" spans="2:3">
      <c r="B2919" s="7"/>
      <c r="C2919" s="7"/>
    </row>
    <row r="2920" spans="2:3">
      <c r="B2920" s="7"/>
      <c r="C2920" s="7"/>
    </row>
    <row r="2921" spans="2:3">
      <c r="B2921" s="7"/>
      <c r="C2921" s="7"/>
    </row>
    <row r="2922" spans="2:3">
      <c r="B2922" s="7"/>
      <c r="C2922" s="7"/>
    </row>
    <row r="2923" spans="2:3">
      <c r="B2923" s="7"/>
      <c r="C2923" s="7"/>
    </row>
    <row r="2924" spans="2:3">
      <c r="B2924" s="7"/>
      <c r="C2924" s="7"/>
    </row>
    <row r="2925" spans="2:3">
      <c r="B2925" s="7"/>
      <c r="C2925" s="7"/>
    </row>
    <row r="2926" spans="2:3">
      <c r="B2926" s="7"/>
      <c r="C2926" s="7"/>
    </row>
    <row r="2927" spans="2:3">
      <c r="B2927" s="7"/>
      <c r="C2927" s="7"/>
    </row>
    <row r="2928" spans="2:3">
      <c r="B2928" s="7"/>
      <c r="C2928" s="7"/>
    </row>
    <row r="2929" spans="2:3">
      <c r="B2929" s="7"/>
      <c r="C2929" s="7"/>
    </row>
    <row r="2930" spans="2:3">
      <c r="B2930" s="7"/>
      <c r="C2930" s="7"/>
    </row>
    <row r="2931" spans="2:3">
      <c r="B2931" s="7"/>
      <c r="C2931" s="7"/>
    </row>
    <row r="2932" spans="2:3">
      <c r="B2932" s="7"/>
      <c r="C2932" s="7"/>
    </row>
    <row r="2933" spans="2:3">
      <c r="B2933" s="7"/>
      <c r="C2933" s="7"/>
    </row>
    <row r="2934" spans="2:3">
      <c r="B2934" s="7"/>
      <c r="C2934" s="7"/>
    </row>
    <row r="2935" spans="2:3">
      <c r="B2935" s="7"/>
      <c r="C2935" s="7"/>
    </row>
    <row r="2936" spans="2:3">
      <c r="B2936" s="7"/>
      <c r="C2936" s="7"/>
    </row>
    <row r="2937" spans="2:3">
      <c r="B2937" s="7"/>
      <c r="C2937" s="7"/>
    </row>
    <row r="2938" spans="2:3">
      <c r="B2938" s="7"/>
      <c r="C2938" s="7"/>
    </row>
    <row r="2939" spans="2:3">
      <c r="B2939" s="7"/>
      <c r="C2939" s="7"/>
    </row>
    <row r="2940" spans="2:3">
      <c r="B2940" s="7"/>
      <c r="C2940" s="7"/>
    </row>
    <row r="2941" spans="2:3">
      <c r="B2941" s="7"/>
      <c r="C2941" s="7"/>
    </row>
    <row r="2942" spans="2:3">
      <c r="B2942" s="7"/>
      <c r="C2942" s="7"/>
    </row>
    <row r="2943" spans="2:3">
      <c r="B2943" s="7"/>
      <c r="C2943" s="7"/>
    </row>
    <row r="2944" spans="2:3">
      <c r="B2944" s="7"/>
      <c r="C2944" s="7"/>
    </row>
    <row r="2945" spans="2:3">
      <c r="B2945" s="7"/>
      <c r="C2945" s="7"/>
    </row>
    <row r="2946" spans="2:3">
      <c r="B2946" s="7"/>
      <c r="C2946" s="7"/>
    </row>
    <row r="2947" spans="2:3">
      <c r="B2947" s="7"/>
      <c r="C2947" s="7"/>
    </row>
    <row r="2948" spans="2:3">
      <c r="B2948" s="7"/>
      <c r="C2948" s="7"/>
    </row>
    <row r="2949" spans="2:3">
      <c r="B2949" s="7"/>
      <c r="C2949" s="7"/>
    </row>
    <row r="2950" spans="2:3">
      <c r="B2950" s="7"/>
      <c r="C2950" s="7"/>
    </row>
    <row r="2951" spans="2:3">
      <c r="B2951" s="7"/>
      <c r="C2951" s="7"/>
    </row>
    <row r="2952" spans="2:3">
      <c r="B2952" s="7"/>
      <c r="C2952" s="7"/>
    </row>
    <row r="2953" spans="2:3">
      <c r="B2953" s="7"/>
      <c r="C2953" s="7"/>
    </row>
    <row r="2954" spans="2:3">
      <c r="B2954" s="7"/>
      <c r="C2954" s="7"/>
    </row>
    <row r="2955" spans="2:3">
      <c r="B2955" s="7"/>
      <c r="C2955" s="7"/>
    </row>
    <row r="2956" spans="2:3">
      <c r="B2956" s="7"/>
      <c r="C2956" s="7"/>
    </row>
    <row r="2957" spans="2:3">
      <c r="B2957" s="7"/>
      <c r="C2957" s="7"/>
    </row>
    <row r="2958" spans="2:3">
      <c r="B2958" s="7"/>
      <c r="C2958" s="7"/>
    </row>
    <row r="2959" spans="2:3">
      <c r="B2959" s="7"/>
      <c r="C2959" s="7"/>
    </row>
    <row r="2960" spans="2:3">
      <c r="B2960" s="7"/>
      <c r="C2960" s="7"/>
    </row>
    <row r="2961" spans="2:3">
      <c r="B2961" s="7"/>
      <c r="C2961" s="7"/>
    </row>
    <row r="2962" spans="2:3">
      <c r="B2962" s="7"/>
      <c r="C2962" s="7"/>
    </row>
    <row r="2963" spans="2:3">
      <c r="B2963" s="7"/>
      <c r="C2963" s="7"/>
    </row>
    <row r="2964" spans="2:3">
      <c r="B2964" s="7"/>
      <c r="C2964" s="7"/>
    </row>
    <row r="2965" spans="2:3">
      <c r="B2965" s="7"/>
      <c r="C2965" s="7"/>
    </row>
    <row r="2966" spans="2:3">
      <c r="B2966" s="7"/>
      <c r="C2966" s="7"/>
    </row>
    <row r="2967" spans="2:3">
      <c r="B2967" s="7"/>
      <c r="C2967" s="7"/>
    </row>
    <row r="2968" spans="2:3">
      <c r="B2968" s="7"/>
      <c r="C2968" s="7"/>
    </row>
    <row r="2969" spans="2:3">
      <c r="B2969" s="7"/>
      <c r="C2969" s="7"/>
    </row>
    <row r="2970" spans="2:3">
      <c r="B2970" s="7"/>
      <c r="C2970" s="7"/>
    </row>
    <row r="2971" spans="2:3">
      <c r="B2971" s="7"/>
      <c r="C2971" s="7"/>
    </row>
    <row r="2972" spans="2:3">
      <c r="B2972" s="7"/>
      <c r="C2972" s="7"/>
    </row>
    <row r="2973" spans="2:3">
      <c r="B2973" s="7"/>
      <c r="C2973" s="7"/>
    </row>
    <row r="2974" spans="2:3">
      <c r="B2974" s="7"/>
      <c r="C2974" s="7"/>
    </row>
    <row r="2975" spans="2:3">
      <c r="B2975" s="7"/>
      <c r="C2975" s="7"/>
    </row>
    <row r="2976" spans="2:3">
      <c r="B2976" s="7"/>
      <c r="C2976" s="7"/>
    </row>
    <row r="2977" spans="2:3">
      <c r="B2977" s="7"/>
      <c r="C2977" s="7"/>
    </row>
    <row r="2978" spans="2:3">
      <c r="B2978" s="7"/>
      <c r="C2978" s="7"/>
    </row>
    <row r="2979" spans="2:3">
      <c r="B2979" s="7"/>
      <c r="C2979" s="7"/>
    </row>
    <row r="2980" spans="2:3">
      <c r="B2980" s="7"/>
      <c r="C2980" s="7"/>
    </row>
    <row r="2981" spans="2:3">
      <c r="B2981" s="7"/>
      <c r="C2981" s="7"/>
    </row>
    <row r="2982" spans="2:3">
      <c r="B2982" s="7"/>
      <c r="C2982" s="7"/>
    </row>
    <row r="2983" spans="2:3">
      <c r="B2983" s="7"/>
      <c r="C2983" s="7"/>
    </row>
    <row r="2984" spans="2:3">
      <c r="B2984" s="7"/>
      <c r="C2984" s="7"/>
    </row>
    <row r="2985" spans="2:3">
      <c r="B2985" s="7"/>
      <c r="C2985" s="7"/>
    </row>
    <row r="2986" spans="2:3">
      <c r="B2986" s="7"/>
      <c r="C2986" s="7"/>
    </row>
    <row r="2987" spans="2:3">
      <c r="B2987" s="7"/>
      <c r="C2987" s="7"/>
    </row>
    <row r="2988" spans="2:3">
      <c r="B2988" s="7"/>
      <c r="C2988" s="7"/>
    </row>
    <row r="2989" spans="2:3">
      <c r="B2989" s="7"/>
      <c r="C2989" s="7"/>
    </row>
    <row r="2990" spans="2:3">
      <c r="B2990" s="7"/>
      <c r="C2990" s="7"/>
    </row>
    <row r="2991" spans="2:3">
      <c r="B2991" s="7"/>
      <c r="C2991" s="7"/>
    </row>
    <row r="2992" spans="2:3">
      <c r="B2992" s="7"/>
      <c r="C2992" s="7"/>
    </row>
    <row r="2993" spans="2:3">
      <c r="B2993" s="7"/>
      <c r="C2993" s="7"/>
    </row>
    <row r="2994" spans="2:3">
      <c r="B2994" s="7"/>
      <c r="C2994" s="7"/>
    </row>
    <row r="2995" spans="2:3">
      <c r="B2995" s="7"/>
      <c r="C2995" s="7"/>
    </row>
    <row r="2996" spans="2:3">
      <c r="B2996" s="7"/>
      <c r="C2996" s="7"/>
    </row>
    <row r="2997" spans="2:3">
      <c r="B2997" s="7"/>
      <c r="C2997" s="7"/>
    </row>
    <row r="2998" spans="2:3">
      <c r="B2998" s="7"/>
      <c r="C2998" s="7"/>
    </row>
    <row r="2999" spans="2:3">
      <c r="B2999" s="7"/>
      <c r="C2999" s="7"/>
    </row>
    <row r="3000" spans="2:3">
      <c r="B3000" s="7"/>
      <c r="C3000" s="7"/>
    </row>
    <row r="3001" spans="2:3">
      <c r="B3001" s="7"/>
      <c r="C3001" s="7"/>
    </row>
    <row r="3002" spans="2:3">
      <c r="B3002" s="7"/>
      <c r="C3002" s="7"/>
    </row>
    <row r="3003" spans="2:3">
      <c r="B3003" s="7"/>
      <c r="C3003" s="7"/>
    </row>
    <row r="3004" spans="2:3">
      <c r="B3004" s="7"/>
      <c r="C3004" s="7"/>
    </row>
    <row r="3005" spans="2:3">
      <c r="B3005" s="7"/>
      <c r="C3005" s="7"/>
    </row>
    <row r="3006" spans="2:3">
      <c r="B3006" s="7"/>
      <c r="C3006" s="7"/>
    </row>
    <row r="3007" spans="2:3">
      <c r="B3007" s="7"/>
      <c r="C3007" s="7"/>
    </row>
    <row r="3008" spans="2:3">
      <c r="B3008" s="7"/>
      <c r="C3008" s="7"/>
    </row>
    <row r="3009" spans="2:3">
      <c r="B3009" s="7"/>
      <c r="C3009" s="7"/>
    </row>
    <row r="3010" spans="2:3">
      <c r="B3010" s="7"/>
      <c r="C3010" s="7"/>
    </row>
    <row r="3011" spans="2:3">
      <c r="B3011" s="7"/>
      <c r="C3011" s="7"/>
    </row>
    <row r="3012" spans="2:3">
      <c r="B3012" s="7"/>
      <c r="C3012" s="7"/>
    </row>
    <row r="3013" spans="2:3">
      <c r="B3013" s="7"/>
      <c r="C3013" s="7"/>
    </row>
    <row r="3014" spans="2:3">
      <c r="B3014" s="7"/>
      <c r="C3014" s="7"/>
    </row>
    <row r="3015" spans="2:3">
      <c r="B3015" s="7"/>
      <c r="C3015" s="7"/>
    </row>
    <row r="3016" spans="2:3">
      <c r="B3016" s="7"/>
      <c r="C3016" s="7"/>
    </row>
    <row r="3017" spans="2:3">
      <c r="B3017" s="7"/>
      <c r="C3017" s="7"/>
    </row>
    <row r="3018" spans="2:3">
      <c r="B3018" s="7"/>
      <c r="C3018" s="7"/>
    </row>
    <row r="3019" spans="2:3">
      <c r="B3019" s="7"/>
      <c r="C3019" s="7"/>
    </row>
    <row r="3020" spans="2:3">
      <c r="B3020" s="7"/>
      <c r="C3020" s="7"/>
    </row>
    <row r="3021" spans="2:3">
      <c r="B3021" s="7"/>
      <c r="C3021" s="7"/>
    </row>
    <row r="3022" spans="2:3">
      <c r="B3022" s="7"/>
      <c r="C3022" s="7"/>
    </row>
    <row r="3023" spans="2:3">
      <c r="B3023" s="7"/>
      <c r="C3023" s="7"/>
    </row>
    <row r="3024" spans="2:3">
      <c r="B3024" s="7"/>
      <c r="C3024" s="7"/>
    </row>
    <row r="3025" spans="2:3">
      <c r="B3025" s="7"/>
      <c r="C3025" s="7"/>
    </row>
    <row r="3026" spans="2:3">
      <c r="B3026" s="7"/>
      <c r="C3026" s="7"/>
    </row>
    <row r="3027" spans="2:3">
      <c r="B3027" s="7"/>
      <c r="C3027" s="7"/>
    </row>
    <row r="3028" spans="2:3">
      <c r="B3028" s="7"/>
      <c r="C3028" s="7"/>
    </row>
    <row r="3029" spans="2:3">
      <c r="B3029" s="7"/>
      <c r="C3029" s="7"/>
    </row>
    <row r="3030" spans="2:3">
      <c r="B3030" s="7"/>
      <c r="C3030" s="7"/>
    </row>
    <row r="3031" spans="2:3">
      <c r="B3031" s="7"/>
      <c r="C3031" s="7"/>
    </row>
    <row r="3032" spans="2:3">
      <c r="B3032" s="7"/>
      <c r="C3032" s="7"/>
    </row>
    <row r="3033" spans="2:3">
      <c r="B3033" s="7"/>
      <c r="C3033" s="7"/>
    </row>
    <row r="3034" spans="2:3">
      <c r="B3034" s="7"/>
      <c r="C3034" s="7"/>
    </row>
    <row r="3035" spans="2:3">
      <c r="B3035" s="7"/>
      <c r="C3035" s="7"/>
    </row>
    <row r="3036" spans="2:3">
      <c r="B3036" s="7"/>
      <c r="C3036" s="7"/>
    </row>
    <row r="3037" spans="2:3">
      <c r="B3037" s="7"/>
      <c r="C3037" s="7"/>
    </row>
    <row r="3038" spans="2:3">
      <c r="B3038" s="7"/>
      <c r="C3038" s="7"/>
    </row>
    <row r="3039" spans="2:3">
      <c r="B3039" s="7"/>
      <c r="C3039" s="7"/>
    </row>
    <row r="3040" spans="2:3">
      <c r="B3040" s="7"/>
      <c r="C3040" s="7"/>
    </row>
    <row r="3041" spans="2:3">
      <c r="B3041" s="7"/>
      <c r="C3041" s="7"/>
    </row>
    <row r="3042" spans="2:3">
      <c r="B3042" s="7"/>
      <c r="C3042" s="7"/>
    </row>
    <row r="3043" spans="2:3">
      <c r="B3043" s="7"/>
      <c r="C3043" s="7"/>
    </row>
    <row r="3044" spans="2:3">
      <c r="B3044" s="7"/>
      <c r="C3044" s="7"/>
    </row>
    <row r="3045" spans="2:3">
      <c r="B3045" s="7"/>
      <c r="C3045" s="7"/>
    </row>
    <row r="3046" spans="2:3">
      <c r="B3046" s="7"/>
      <c r="C3046" s="7"/>
    </row>
    <row r="3047" spans="2:3">
      <c r="B3047" s="7"/>
      <c r="C3047" s="7"/>
    </row>
    <row r="3048" spans="2:3">
      <c r="B3048" s="7"/>
      <c r="C3048" s="7"/>
    </row>
    <row r="3049" spans="2:3">
      <c r="B3049" s="7"/>
      <c r="C3049" s="7"/>
    </row>
    <row r="3050" spans="2:3">
      <c r="B3050" s="7"/>
      <c r="C3050" s="7"/>
    </row>
    <row r="3051" spans="2:3">
      <c r="B3051" s="7"/>
      <c r="C3051" s="7"/>
    </row>
    <row r="3052" spans="2:3">
      <c r="B3052" s="7"/>
      <c r="C3052" s="7"/>
    </row>
    <row r="3053" spans="2:3">
      <c r="B3053" s="7"/>
      <c r="C3053" s="7"/>
    </row>
    <row r="3054" spans="2:3">
      <c r="B3054" s="7"/>
      <c r="C3054" s="7"/>
    </row>
    <row r="3055" spans="2:3">
      <c r="B3055" s="7"/>
      <c r="C3055" s="7"/>
    </row>
    <row r="3056" spans="2:3">
      <c r="B3056" s="7"/>
      <c r="C3056" s="7"/>
    </row>
    <row r="3057" spans="2:3">
      <c r="B3057" s="7"/>
      <c r="C3057" s="7"/>
    </row>
    <row r="3058" spans="2:3">
      <c r="B3058" s="7"/>
      <c r="C3058" s="7"/>
    </row>
    <row r="3059" spans="2:3">
      <c r="B3059" s="7"/>
      <c r="C3059" s="7"/>
    </row>
    <row r="3060" spans="2:3">
      <c r="B3060" s="7"/>
      <c r="C3060" s="7"/>
    </row>
    <row r="3061" spans="2:3">
      <c r="B3061" s="7"/>
      <c r="C3061" s="7"/>
    </row>
    <row r="3062" spans="2:3">
      <c r="B3062" s="7"/>
      <c r="C3062" s="7"/>
    </row>
    <row r="3063" spans="2:3">
      <c r="B3063" s="7"/>
      <c r="C3063" s="7"/>
    </row>
    <row r="3064" spans="2:3">
      <c r="B3064" s="7"/>
      <c r="C3064" s="7"/>
    </row>
    <row r="3065" spans="2:3">
      <c r="B3065" s="7"/>
      <c r="C3065" s="7"/>
    </row>
    <row r="3066" spans="2:3">
      <c r="B3066" s="7"/>
      <c r="C3066" s="7"/>
    </row>
    <row r="3067" spans="2:3">
      <c r="B3067" s="7"/>
      <c r="C3067" s="7"/>
    </row>
    <row r="3068" spans="2:3">
      <c r="B3068" s="7"/>
      <c r="C3068" s="7"/>
    </row>
    <row r="3069" spans="2:3">
      <c r="B3069" s="7"/>
      <c r="C3069" s="7"/>
    </row>
    <row r="3070" spans="2:3">
      <c r="B3070" s="7"/>
      <c r="C3070" s="7"/>
    </row>
    <row r="3071" spans="2:3">
      <c r="B3071" s="7"/>
      <c r="C3071" s="7"/>
    </row>
    <row r="3072" spans="2:3">
      <c r="B3072" s="7"/>
      <c r="C3072" s="7"/>
    </row>
    <row r="3073" spans="2:3">
      <c r="B3073" s="7"/>
      <c r="C3073" s="7"/>
    </row>
    <row r="3074" spans="2:3">
      <c r="B3074" s="7"/>
      <c r="C3074" s="7"/>
    </row>
    <row r="3075" spans="2:3">
      <c r="B3075" s="7"/>
      <c r="C3075" s="7"/>
    </row>
    <row r="3076" spans="2:3">
      <c r="B3076" s="7"/>
      <c r="C3076" s="7"/>
    </row>
    <row r="3077" spans="2:3">
      <c r="B3077" s="7"/>
      <c r="C3077" s="7"/>
    </row>
    <row r="3078" spans="2:3">
      <c r="B3078" s="7"/>
      <c r="C3078" s="7"/>
    </row>
    <row r="3079" spans="2:3">
      <c r="B3079" s="7"/>
      <c r="C3079" s="7"/>
    </row>
    <row r="3080" spans="2:3">
      <c r="B3080" s="7"/>
      <c r="C3080" s="7"/>
    </row>
    <row r="3081" spans="2:3">
      <c r="B3081" s="7"/>
      <c r="C3081" s="7"/>
    </row>
    <row r="3082" spans="2:3">
      <c r="B3082" s="7"/>
      <c r="C3082" s="7"/>
    </row>
    <row r="3083" spans="2:3">
      <c r="B3083" s="7"/>
      <c r="C3083" s="7"/>
    </row>
    <row r="3084" spans="2:3">
      <c r="B3084" s="7"/>
      <c r="C3084" s="7"/>
    </row>
    <row r="3085" spans="2:3">
      <c r="B3085" s="7"/>
      <c r="C3085" s="7"/>
    </row>
    <row r="3086" spans="2:3">
      <c r="B3086" s="7"/>
      <c r="C3086" s="7"/>
    </row>
    <row r="3087" spans="2:3">
      <c r="B3087" s="7"/>
      <c r="C3087" s="7"/>
    </row>
    <row r="3088" spans="2:3">
      <c r="B3088" s="7"/>
      <c r="C3088" s="7"/>
    </row>
    <row r="3089" spans="2:3">
      <c r="B3089" s="7"/>
      <c r="C3089" s="7"/>
    </row>
    <row r="3090" spans="2:3">
      <c r="B3090" s="7"/>
      <c r="C3090" s="7"/>
    </row>
    <row r="3091" spans="2:3">
      <c r="B3091" s="7"/>
      <c r="C3091" s="7"/>
    </row>
    <row r="3092" spans="2:3">
      <c r="B3092" s="7"/>
      <c r="C3092" s="7"/>
    </row>
    <row r="3093" spans="2:3">
      <c r="B3093" s="7"/>
      <c r="C3093" s="7"/>
    </row>
    <row r="3094" spans="2:3">
      <c r="B3094" s="7"/>
      <c r="C3094" s="7"/>
    </row>
    <row r="3095" spans="2:3">
      <c r="B3095" s="7"/>
      <c r="C3095" s="7"/>
    </row>
    <row r="3096" spans="2:3">
      <c r="B3096" s="7"/>
      <c r="C3096" s="7"/>
    </row>
    <row r="3097" spans="2:3">
      <c r="B3097" s="7"/>
      <c r="C3097" s="7"/>
    </row>
    <row r="3098" spans="2:3">
      <c r="B3098" s="7"/>
      <c r="C3098" s="7"/>
    </row>
    <row r="3099" spans="2:3">
      <c r="B3099" s="7"/>
      <c r="C3099" s="7"/>
    </row>
    <row r="3100" spans="2:3">
      <c r="B3100" s="7"/>
      <c r="C3100" s="7"/>
    </row>
    <row r="3101" spans="2:3">
      <c r="B3101" s="7"/>
      <c r="C3101" s="7"/>
    </row>
    <row r="3102" spans="2:3">
      <c r="B3102" s="7"/>
      <c r="C3102" s="7"/>
    </row>
    <row r="3103" spans="2:3">
      <c r="B3103" s="7"/>
      <c r="C3103" s="7"/>
    </row>
    <row r="3104" spans="2:3">
      <c r="B3104" s="7"/>
      <c r="C3104" s="7"/>
    </row>
    <row r="3105" spans="2:3">
      <c r="B3105" s="7"/>
      <c r="C3105" s="7"/>
    </row>
    <row r="3106" spans="2:3">
      <c r="B3106" s="7"/>
      <c r="C3106" s="7"/>
    </row>
    <row r="3107" spans="2:3">
      <c r="B3107" s="7"/>
      <c r="C3107" s="7"/>
    </row>
    <row r="3108" spans="2:3">
      <c r="B3108" s="7"/>
      <c r="C3108" s="7"/>
    </row>
    <row r="3109" spans="2:3">
      <c r="B3109" s="7"/>
      <c r="C3109" s="7"/>
    </row>
    <row r="3110" spans="2:3">
      <c r="B3110" s="7"/>
      <c r="C3110" s="7"/>
    </row>
    <row r="3111" spans="2:3">
      <c r="B3111" s="7"/>
      <c r="C3111" s="7"/>
    </row>
    <row r="3112" spans="2:3">
      <c r="B3112" s="7"/>
      <c r="C3112" s="7"/>
    </row>
    <row r="3113" spans="2:3">
      <c r="B3113" s="7"/>
      <c r="C3113" s="7"/>
    </row>
    <row r="3114" spans="2:3">
      <c r="B3114" s="7"/>
      <c r="C3114" s="7"/>
    </row>
    <row r="3115" spans="2:3">
      <c r="B3115" s="7"/>
      <c r="C3115" s="7"/>
    </row>
    <row r="3116" spans="2:3">
      <c r="B3116" s="7"/>
      <c r="C3116" s="7"/>
    </row>
    <row r="3117" spans="2:3">
      <c r="B3117" s="7"/>
      <c r="C3117" s="7"/>
    </row>
    <row r="3118" spans="2:3">
      <c r="B3118" s="7"/>
      <c r="C3118" s="7"/>
    </row>
    <row r="3119" spans="2:3">
      <c r="B3119" s="7"/>
      <c r="C3119" s="7"/>
    </row>
    <row r="3120" spans="2:3">
      <c r="B3120" s="7"/>
      <c r="C3120" s="7"/>
    </row>
    <row r="3121" spans="2:3">
      <c r="B3121" s="7"/>
      <c r="C3121" s="7"/>
    </row>
    <row r="3122" spans="2:3">
      <c r="B3122" s="7"/>
      <c r="C3122" s="7"/>
    </row>
    <row r="3123" spans="2:3">
      <c r="B3123" s="7"/>
      <c r="C3123" s="7"/>
    </row>
    <row r="3124" spans="2:3">
      <c r="B3124" s="7"/>
      <c r="C3124" s="7"/>
    </row>
    <row r="3125" spans="2:3">
      <c r="B3125" s="7"/>
      <c r="C3125" s="7"/>
    </row>
    <row r="3126" spans="2:3">
      <c r="B3126" s="7"/>
      <c r="C3126" s="7"/>
    </row>
    <row r="3127" spans="2:3">
      <c r="B3127" s="7"/>
      <c r="C3127" s="7"/>
    </row>
    <row r="3128" spans="2:3">
      <c r="B3128" s="7"/>
      <c r="C3128" s="7"/>
    </row>
    <row r="3129" spans="2:3">
      <c r="B3129" s="7"/>
      <c r="C3129" s="7"/>
    </row>
    <row r="3130" spans="2:3">
      <c r="B3130" s="7"/>
      <c r="C3130" s="7"/>
    </row>
    <row r="3131" spans="2:3">
      <c r="B3131" s="7"/>
      <c r="C3131" s="7"/>
    </row>
    <row r="3132" spans="2:3">
      <c r="B3132" s="7"/>
      <c r="C3132" s="7"/>
    </row>
    <row r="3133" spans="2:3">
      <c r="B3133" s="7"/>
      <c r="C3133" s="7"/>
    </row>
    <row r="3134" spans="2:3">
      <c r="B3134" s="7"/>
      <c r="C3134" s="7"/>
    </row>
    <row r="3135" spans="2:3">
      <c r="B3135" s="7"/>
      <c r="C3135" s="7"/>
    </row>
    <row r="3136" spans="2:3">
      <c r="B3136" s="7"/>
      <c r="C3136" s="7"/>
    </row>
    <row r="3137" spans="2:3">
      <c r="B3137" s="7"/>
      <c r="C3137" s="7"/>
    </row>
    <row r="3138" spans="2:3">
      <c r="B3138" s="7"/>
      <c r="C3138" s="7"/>
    </row>
    <row r="3139" spans="2:3">
      <c r="B3139" s="7"/>
      <c r="C3139" s="7"/>
    </row>
    <row r="3140" spans="2:3">
      <c r="B3140" s="7"/>
      <c r="C3140" s="7"/>
    </row>
    <row r="3141" spans="2:3">
      <c r="B3141" s="7"/>
      <c r="C3141" s="7"/>
    </row>
    <row r="3142" spans="2:3">
      <c r="B3142" s="7"/>
      <c r="C3142" s="7"/>
    </row>
    <row r="3143" spans="2:3">
      <c r="B3143" s="7"/>
      <c r="C3143" s="7"/>
    </row>
    <row r="3144" spans="2:3">
      <c r="B3144" s="7"/>
      <c r="C3144" s="7"/>
    </row>
    <row r="3145" spans="2:3">
      <c r="B3145" s="7"/>
      <c r="C3145" s="7"/>
    </row>
    <row r="3146" spans="2:3">
      <c r="B3146" s="7"/>
      <c r="C3146" s="7"/>
    </row>
    <row r="3147" spans="2:3">
      <c r="B3147" s="7"/>
      <c r="C3147" s="7"/>
    </row>
    <row r="3148" spans="2:3">
      <c r="B3148" s="7"/>
      <c r="C3148" s="7"/>
    </row>
    <row r="3149" spans="2:3">
      <c r="B3149" s="7"/>
      <c r="C3149" s="7"/>
    </row>
    <row r="3150" spans="2:3">
      <c r="B3150" s="7"/>
      <c r="C3150" s="7"/>
    </row>
    <row r="3151" spans="2:3">
      <c r="B3151" s="7"/>
      <c r="C3151" s="7"/>
    </row>
    <row r="3152" spans="2:3">
      <c r="B3152" s="7"/>
      <c r="C3152" s="7"/>
    </row>
    <row r="3153" spans="2:3">
      <c r="B3153" s="7"/>
      <c r="C3153" s="7"/>
    </row>
    <row r="3154" spans="2:3">
      <c r="B3154" s="7"/>
      <c r="C3154" s="7"/>
    </row>
    <row r="3155" spans="2:3">
      <c r="B3155" s="7"/>
      <c r="C3155" s="7"/>
    </row>
    <row r="3156" spans="2:3">
      <c r="B3156" s="7"/>
      <c r="C3156" s="7"/>
    </row>
    <row r="3157" spans="2:3">
      <c r="B3157" s="7"/>
      <c r="C3157" s="7"/>
    </row>
    <row r="3158" spans="2:3">
      <c r="B3158" s="7"/>
      <c r="C3158" s="7"/>
    </row>
    <row r="3159" spans="2:3">
      <c r="B3159" s="7"/>
      <c r="C3159" s="7"/>
    </row>
    <row r="3160" spans="2:3">
      <c r="B3160" s="7"/>
      <c r="C3160" s="7"/>
    </row>
    <row r="3161" spans="2:3">
      <c r="B3161" s="7"/>
      <c r="C3161" s="7"/>
    </row>
    <row r="3162" spans="2:3">
      <c r="B3162" s="7"/>
      <c r="C3162" s="7"/>
    </row>
    <row r="3163" spans="2:3">
      <c r="B3163" s="7"/>
      <c r="C3163" s="7"/>
    </row>
    <row r="3164" spans="2:3">
      <c r="B3164" s="7"/>
      <c r="C3164" s="7"/>
    </row>
    <row r="3165" spans="2:3">
      <c r="B3165" s="7"/>
      <c r="C3165" s="7"/>
    </row>
    <row r="3166" spans="2:3">
      <c r="B3166" s="7"/>
      <c r="C3166" s="7"/>
    </row>
    <row r="3167" spans="2:3">
      <c r="B3167" s="7"/>
      <c r="C3167" s="7"/>
    </row>
    <row r="3168" spans="2:3">
      <c r="B3168" s="7"/>
      <c r="C3168" s="7"/>
    </row>
    <row r="3169" spans="2:3">
      <c r="B3169" s="7"/>
      <c r="C3169" s="7"/>
    </row>
    <row r="3170" spans="2:3">
      <c r="B3170" s="7"/>
      <c r="C3170" s="7"/>
    </row>
    <row r="3171" spans="2:3">
      <c r="B3171" s="7"/>
      <c r="C3171" s="7"/>
    </row>
    <row r="3172" spans="2:3">
      <c r="B3172" s="7"/>
      <c r="C3172" s="7"/>
    </row>
    <row r="3173" spans="2:3">
      <c r="B3173" s="7"/>
      <c r="C3173" s="7"/>
    </row>
    <row r="3174" spans="2:3">
      <c r="B3174" s="7"/>
      <c r="C3174" s="7"/>
    </row>
    <row r="3175" spans="2:3">
      <c r="B3175" s="7"/>
      <c r="C3175" s="7"/>
    </row>
    <row r="3176" spans="2:3">
      <c r="B3176" s="7"/>
      <c r="C3176" s="7"/>
    </row>
    <row r="3177" spans="2:3">
      <c r="B3177" s="7"/>
      <c r="C3177" s="7"/>
    </row>
    <row r="3178" spans="2:3">
      <c r="B3178" s="7"/>
      <c r="C3178" s="7"/>
    </row>
    <row r="3179" spans="2:3">
      <c r="B3179" s="7"/>
      <c r="C3179" s="7"/>
    </row>
    <row r="3180" spans="2:3">
      <c r="B3180" s="7"/>
      <c r="C3180" s="7"/>
    </row>
    <row r="3181" spans="2:3">
      <c r="B3181" s="7"/>
      <c r="C3181" s="7"/>
    </row>
    <row r="3182" spans="2:3">
      <c r="B3182" s="7"/>
      <c r="C3182" s="7"/>
    </row>
    <row r="3183" spans="2:3">
      <c r="B3183" s="7"/>
      <c r="C3183" s="7"/>
    </row>
    <row r="3184" spans="2:3">
      <c r="B3184" s="7"/>
      <c r="C3184" s="7"/>
    </row>
    <row r="3185" spans="2:3">
      <c r="B3185" s="7"/>
      <c r="C3185" s="7"/>
    </row>
    <row r="3186" spans="2:3">
      <c r="B3186" s="7"/>
      <c r="C3186" s="7"/>
    </row>
    <row r="3187" spans="2:3">
      <c r="B3187" s="7"/>
      <c r="C3187" s="7"/>
    </row>
    <row r="3188" spans="2:3">
      <c r="B3188" s="7"/>
      <c r="C3188" s="7"/>
    </row>
    <row r="3189" spans="2:3">
      <c r="B3189" s="7"/>
      <c r="C3189" s="7"/>
    </row>
    <row r="3190" spans="2:3">
      <c r="B3190" s="7"/>
      <c r="C3190" s="7"/>
    </row>
    <row r="3191" spans="2:3">
      <c r="B3191" s="7"/>
      <c r="C3191" s="7"/>
    </row>
    <row r="3192" spans="2:3">
      <c r="B3192" s="7"/>
      <c r="C3192" s="7"/>
    </row>
    <row r="3193" spans="2:3">
      <c r="B3193" s="7"/>
      <c r="C3193" s="7"/>
    </row>
    <row r="3194" spans="2:3">
      <c r="B3194" s="7"/>
      <c r="C3194" s="7"/>
    </row>
    <row r="3195" spans="2:3">
      <c r="B3195" s="7"/>
      <c r="C3195" s="7"/>
    </row>
    <row r="3196" spans="2:3">
      <c r="B3196" s="7"/>
      <c r="C3196" s="7"/>
    </row>
    <row r="3197" spans="2:3">
      <c r="B3197" s="7"/>
      <c r="C3197" s="7"/>
    </row>
    <row r="3198" spans="2:3">
      <c r="B3198" s="7"/>
      <c r="C3198" s="7"/>
    </row>
    <row r="3199" spans="2:3">
      <c r="B3199" s="7"/>
      <c r="C3199" s="7"/>
    </row>
    <row r="3200" spans="2:3">
      <c r="B3200" s="7"/>
      <c r="C3200" s="7"/>
    </row>
    <row r="3201" spans="2:3">
      <c r="B3201" s="7"/>
      <c r="C3201" s="7"/>
    </row>
    <row r="3202" spans="2:3">
      <c r="B3202" s="7"/>
      <c r="C3202" s="7"/>
    </row>
    <row r="3203" spans="2:3">
      <c r="B3203" s="7"/>
      <c r="C3203" s="7"/>
    </row>
    <row r="3204" spans="2:3">
      <c r="B3204" s="7"/>
      <c r="C3204" s="7"/>
    </row>
    <row r="3205" spans="2:3">
      <c r="B3205" s="7"/>
      <c r="C3205" s="7"/>
    </row>
    <row r="3206" spans="2:3">
      <c r="B3206" s="7"/>
      <c r="C3206" s="7"/>
    </row>
    <row r="3207" spans="2:3">
      <c r="B3207" s="7"/>
      <c r="C3207" s="7"/>
    </row>
    <row r="3208" spans="2:3">
      <c r="B3208" s="7"/>
      <c r="C3208" s="7"/>
    </row>
    <row r="3209" spans="2:3">
      <c r="B3209" s="7"/>
      <c r="C3209" s="7"/>
    </row>
    <row r="3210" spans="2:3">
      <c r="B3210" s="7"/>
      <c r="C3210" s="7"/>
    </row>
    <row r="3211" spans="2:3">
      <c r="B3211" s="7"/>
      <c r="C3211" s="7"/>
    </row>
    <row r="3212" spans="2:3">
      <c r="B3212" s="7"/>
      <c r="C3212" s="7"/>
    </row>
    <row r="3213" spans="2:3">
      <c r="B3213" s="7"/>
      <c r="C3213" s="7"/>
    </row>
    <row r="3214" spans="2:3">
      <c r="B3214" s="7"/>
      <c r="C3214" s="7"/>
    </row>
    <row r="3215" spans="2:3">
      <c r="B3215" s="7"/>
      <c r="C3215" s="7"/>
    </row>
    <row r="3216" spans="2:3">
      <c r="B3216" s="7"/>
      <c r="C3216" s="7"/>
    </row>
    <row r="3217" spans="2:3">
      <c r="B3217" s="7"/>
      <c r="C3217" s="7"/>
    </row>
    <row r="3218" spans="2:3">
      <c r="B3218" s="7"/>
      <c r="C3218" s="7"/>
    </row>
    <row r="3219" spans="2:3">
      <c r="B3219" s="7"/>
      <c r="C3219" s="7"/>
    </row>
    <row r="3220" spans="2:3">
      <c r="B3220" s="7"/>
      <c r="C3220" s="7"/>
    </row>
    <row r="3221" spans="2:3">
      <c r="B3221" s="7"/>
      <c r="C3221" s="7"/>
    </row>
    <row r="3222" spans="2:3">
      <c r="B3222" s="7"/>
      <c r="C3222" s="7"/>
    </row>
    <row r="3223" spans="2:3">
      <c r="B3223" s="7"/>
      <c r="C3223" s="7"/>
    </row>
    <row r="3224" spans="2:3">
      <c r="B3224" s="7"/>
      <c r="C3224" s="7"/>
    </row>
    <row r="3225" spans="2:3">
      <c r="B3225" s="7"/>
      <c r="C3225" s="7"/>
    </row>
    <row r="3226" spans="2:3">
      <c r="B3226" s="7"/>
      <c r="C3226" s="7"/>
    </row>
    <row r="3227" spans="2:3">
      <c r="B3227" s="7"/>
      <c r="C3227" s="7"/>
    </row>
    <row r="3228" spans="2:3">
      <c r="B3228" s="7"/>
      <c r="C3228" s="7"/>
    </row>
    <row r="3229" spans="2:3">
      <c r="B3229" s="7"/>
      <c r="C3229" s="7"/>
    </row>
    <row r="3230" spans="2:3">
      <c r="B3230" s="7"/>
      <c r="C3230" s="7"/>
    </row>
    <row r="3231" spans="2:3">
      <c r="B3231" s="7"/>
      <c r="C3231" s="7"/>
    </row>
    <row r="3232" spans="2:3">
      <c r="B3232" s="7"/>
      <c r="C3232" s="7"/>
    </row>
    <row r="3233" spans="2:3">
      <c r="B3233" s="7"/>
      <c r="C3233" s="7"/>
    </row>
    <row r="3234" spans="2:3">
      <c r="B3234" s="7"/>
      <c r="C3234" s="7"/>
    </row>
    <row r="3235" spans="2:3">
      <c r="B3235" s="7"/>
      <c r="C3235" s="7"/>
    </row>
    <row r="3236" spans="2:3">
      <c r="B3236" s="7"/>
      <c r="C3236" s="7"/>
    </row>
    <row r="3237" spans="2:3">
      <c r="B3237" s="7"/>
      <c r="C3237" s="7"/>
    </row>
    <row r="3238" spans="2:3">
      <c r="B3238" s="7"/>
      <c r="C3238" s="7"/>
    </row>
    <row r="3239" spans="2:3">
      <c r="B3239" s="7"/>
      <c r="C3239" s="7"/>
    </row>
    <row r="3240" spans="2:3">
      <c r="B3240" s="7"/>
      <c r="C3240" s="7"/>
    </row>
    <row r="3241" spans="2:3">
      <c r="B3241" s="7"/>
      <c r="C3241" s="7"/>
    </row>
    <row r="3242" spans="2:3">
      <c r="B3242" s="7"/>
      <c r="C3242" s="7"/>
    </row>
    <row r="3243" spans="2:3">
      <c r="B3243" s="7"/>
      <c r="C3243" s="7"/>
    </row>
    <row r="3244" spans="2:3">
      <c r="B3244" s="7"/>
      <c r="C3244" s="7"/>
    </row>
    <row r="3245" spans="2:3">
      <c r="B3245" s="7"/>
      <c r="C3245" s="7"/>
    </row>
    <row r="3246" spans="2:3">
      <c r="B3246" s="7"/>
      <c r="C3246" s="7"/>
    </row>
    <row r="3247" spans="2:3">
      <c r="B3247" s="7"/>
      <c r="C3247" s="7"/>
    </row>
    <row r="3248" spans="2:3">
      <c r="B3248" s="7"/>
      <c r="C3248" s="7"/>
    </row>
    <row r="3249" spans="2:3">
      <c r="B3249" s="7"/>
      <c r="C3249" s="7"/>
    </row>
    <row r="3250" spans="2:3">
      <c r="B3250" s="7"/>
      <c r="C3250" s="7"/>
    </row>
    <row r="3251" spans="2:3">
      <c r="B3251" s="7"/>
      <c r="C3251" s="7"/>
    </row>
    <row r="3252" spans="2:3">
      <c r="B3252" s="7"/>
      <c r="C3252" s="7"/>
    </row>
    <row r="3253" spans="2:3">
      <c r="B3253" s="7"/>
      <c r="C3253" s="7"/>
    </row>
    <row r="3254" spans="2:3">
      <c r="B3254" s="7"/>
      <c r="C3254" s="7"/>
    </row>
    <row r="3255" spans="2:3">
      <c r="B3255" s="7"/>
      <c r="C3255" s="7"/>
    </row>
    <row r="3256" spans="2:3">
      <c r="B3256" s="7"/>
      <c r="C3256" s="7"/>
    </row>
    <row r="3257" spans="2:3">
      <c r="B3257" s="7"/>
      <c r="C3257" s="7"/>
    </row>
    <row r="3258" spans="2:3">
      <c r="B3258" s="7"/>
      <c r="C3258" s="7"/>
    </row>
    <row r="3259" spans="2:3">
      <c r="B3259" s="7"/>
      <c r="C3259" s="7"/>
    </row>
    <row r="3260" spans="2:3">
      <c r="B3260" s="7"/>
      <c r="C3260" s="7"/>
    </row>
    <row r="3261" spans="2:3">
      <c r="B3261" s="7"/>
      <c r="C3261" s="7"/>
    </row>
    <row r="3262" spans="2:3">
      <c r="B3262" s="7"/>
      <c r="C3262" s="7"/>
    </row>
    <row r="3263" spans="2:3">
      <c r="B3263" s="7"/>
      <c r="C3263" s="7"/>
    </row>
    <row r="3264" spans="2:3">
      <c r="B3264" s="7"/>
      <c r="C3264" s="7"/>
    </row>
    <row r="3265" spans="2:3">
      <c r="B3265" s="7"/>
      <c r="C3265" s="7"/>
    </row>
    <row r="3266" spans="2:3">
      <c r="B3266" s="7"/>
      <c r="C3266" s="7"/>
    </row>
    <row r="3267" spans="2:3">
      <c r="B3267" s="7"/>
      <c r="C3267" s="7"/>
    </row>
    <row r="3268" spans="2:3">
      <c r="B3268" s="7"/>
      <c r="C3268" s="7"/>
    </row>
    <row r="3269" spans="2:3">
      <c r="B3269" s="7"/>
      <c r="C3269" s="7"/>
    </row>
    <row r="3270" spans="2:3">
      <c r="B3270" s="7"/>
      <c r="C3270" s="7"/>
    </row>
    <row r="3271" spans="2:3">
      <c r="B3271" s="7"/>
      <c r="C3271" s="7"/>
    </row>
    <row r="3272" spans="2:3">
      <c r="B3272" s="7"/>
      <c r="C3272" s="7"/>
    </row>
    <row r="3273" spans="2:3">
      <c r="B3273" s="7"/>
      <c r="C3273" s="7"/>
    </row>
    <row r="3274" spans="2:3">
      <c r="B3274" s="7"/>
      <c r="C3274" s="7"/>
    </row>
    <row r="3275" spans="2:3">
      <c r="B3275" s="7"/>
      <c r="C3275" s="7"/>
    </row>
    <row r="3276" spans="2:3">
      <c r="B3276" s="7"/>
      <c r="C3276" s="7"/>
    </row>
    <row r="3277" spans="2:3">
      <c r="B3277" s="7"/>
      <c r="C3277" s="7"/>
    </row>
    <row r="3278" spans="2:3">
      <c r="B3278" s="7"/>
      <c r="C3278" s="7"/>
    </row>
    <row r="3279" spans="2:3">
      <c r="B3279" s="7"/>
      <c r="C3279" s="7"/>
    </row>
    <row r="3280" spans="2:3">
      <c r="B3280" s="7"/>
      <c r="C3280" s="7"/>
    </row>
    <row r="3281" spans="2:3">
      <c r="B3281" s="7"/>
      <c r="C3281" s="7"/>
    </row>
    <row r="3282" spans="2:3">
      <c r="B3282" s="7"/>
      <c r="C3282" s="7"/>
    </row>
    <row r="3283" spans="2:3">
      <c r="B3283" s="7"/>
      <c r="C3283" s="7"/>
    </row>
    <row r="3284" spans="2:3">
      <c r="B3284" s="7"/>
      <c r="C3284" s="7"/>
    </row>
    <row r="3285" spans="2:3">
      <c r="B3285" s="7"/>
      <c r="C3285" s="7"/>
    </row>
    <row r="3286" spans="2:3">
      <c r="B3286" s="7"/>
      <c r="C3286" s="7"/>
    </row>
    <row r="3287" spans="2:3">
      <c r="B3287" s="7"/>
      <c r="C3287" s="7"/>
    </row>
    <row r="3288" spans="2:3">
      <c r="B3288" s="7"/>
      <c r="C3288" s="7"/>
    </row>
    <row r="3289" spans="2:3">
      <c r="B3289" s="7"/>
      <c r="C3289" s="7"/>
    </row>
    <row r="3290" spans="2:3">
      <c r="B3290" s="7"/>
      <c r="C3290" s="7"/>
    </row>
    <row r="3291" spans="2:3">
      <c r="B3291" s="7"/>
      <c r="C3291" s="7"/>
    </row>
    <row r="3292" spans="2:3">
      <c r="B3292" s="7"/>
      <c r="C3292" s="7"/>
    </row>
    <row r="3293" spans="2:3">
      <c r="B3293" s="7"/>
      <c r="C3293" s="7"/>
    </row>
    <row r="3294" spans="2:3">
      <c r="B3294" s="7"/>
      <c r="C3294" s="7"/>
    </row>
    <row r="3295" spans="2:3">
      <c r="B3295" s="7"/>
      <c r="C3295" s="7"/>
    </row>
    <row r="3296" spans="2:3">
      <c r="B3296" s="7"/>
      <c r="C3296" s="7"/>
    </row>
    <row r="3297" spans="2:3">
      <c r="B3297" s="7"/>
      <c r="C3297" s="7"/>
    </row>
    <row r="3298" spans="2:3">
      <c r="B3298" s="7"/>
      <c r="C3298" s="7"/>
    </row>
    <row r="3299" spans="2:3">
      <c r="B3299" s="7"/>
      <c r="C3299" s="7"/>
    </row>
    <row r="3300" spans="2:3">
      <c r="B3300" s="7"/>
      <c r="C3300" s="7"/>
    </row>
    <row r="3301" spans="2:3">
      <c r="B3301" s="7"/>
      <c r="C3301" s="7"/>
    </row>
    <row r="3302" spans="2:3">
      <c r="B3302" s="7"/>
      <c r="C3302" s="7"/>
    </row>
    <row r="3303" spans="2:3">
      <c r="B3303" s="7"/>
      <c r="C3303" s="7"/>
    </row>
    <row r="3304" spans="2:3">
      <c r="B3304" s="7"/>
      <c r="C3304" s="7"/>
    </row>
    <row r="3305" spans="2:3">
      <c r="B3305" s="7"/>
      <c r="C3305" s="7"/>
    </row>
    <row r="3306" spans="2:3">
      <c r="B3306" s="7"/>
      <c r="C3306" s="7"/>
    </row>
    <row r="3307" spans="2:3">
      <c r="B3307" s="7"/>
      <c r="C3307" s="7"/>
    </row>
    <row r="3308" spans="2:3">
      <c r="B3308" s="7"/>
      <c r="C3308" s="7"/>
    </row>
    <row r="3309" spans="2:3">
      <c r="B3309" s="7"/>
      <c r="C3309" s="7"/>
    </row>
    <row r="3310" spans="2:3">
      <c r="B3310" s="7"/>
      <c r="C3310" s="7"/>
    </row>
    <row r="3311" spans="2:3">
      <c r="B3311" s="7"/>
      <c r="C3311" s="7"/>
    </row>
    <row r="3312" spans="2:3">
      <c r="B3312" s="7"/>
      <c r="C3312" s="7"/>
    </row>
    <row r="3313" spans="2:3">
      <c r="B3313" s="7"/>
      <c r="C3313" s="7"/>
    </row>
    <row r="3314" spans="2:3">
      <c r="B3314" s="7"/>
      <c r="C3314" s="7"/>
    </row>
    <row r="3315" spans="2:3">
      <c r="B3315" s="7"/>
      <c r="C3315" s="7"/>
    </row>
    <row r="3316" spans="2:3">
      <c r="B3316" s="7"/>
      <c r="C3316" s="7"/>
    </row>
    <row r="3317" spans="2:3">
      <c r="B3317" s="7"/>
      <c r="C3317" s="7"/>
    </row>
    <row r="3318" spans="2:3">
      <c r="B3318" s="7"/>
      <c r="C3318" s="7"/>
    </row>
    <row r="3319" spans="2:3">
      <c r="B3319" s="7"/>
      <c r="C3319" s="7"/>
    </row>
    <row r="3320" spans="2:3">
      <c r="B3320" s="7"/>
      <c r="C3320" s="7"/>
    </row>
    <row r="3321" spans="2:3">
      <c r="B3321" s="7"/>
      <c r="C3321" s="7"/>
    </row>
    <row r="3322" spans="2:3">
      <c r="B3322" s="7"/>
      <c r="C3322" s="7"/>
    </row>
    <row r="3323" spans="2:3">
      <c r="B3323" s="7"/>
      <c r="C3323" s="7"/>
    </row>
    <row r="3324" spans="2:3">
      <c r="B3324" s="7"/>
      <c r="C3324" s="7"/>
    </row>
    <row r="3325" spans="2:3">
      <c r="B3325" s="7"/>
      <c r="C3325" s="7"/>
    </row>
    <row r="3326" spans="2:3">
      <c r="B3326" s="7"/>
      <c r="C3326" s="7"/>
    </row>
    <row r="3327" spans="2:3">
      <c r="B3327" s="7"/>
      <c r="C3327" s="7"/>
    </row>
    <row r="3328" spans="2:3">
      <c r="B3328" s="7"/>
      <c r="C3328" s="7"/>
    </row>
    <row r="3329" spans="2:3">
      <c r="B3329" s="7"/>
      <c r="C3329" s="7"/>
    </row>
    <row r="3330" spans="2:3">
      <c r="B3330" s="7"/>
      <c r="C3330" s="7"/>
    </row>
    <row r="3331" spans="2:3">
      <c r="B3331" s="7"/>
      <c r="C3331" s="7"/>
    </row>
    <row r="3332" spans="2:3">
      <c r="B3332" s="7"/>
      <c r="C3332" s="7"/>
    </row>
    <row r="3333" spans="2:3">
      <c r="B3333" s="7"/>
      <c r="C3333" s="7"/>
    </row>
    <row r="3334" spans="2:3">
      <c r="B3334" s="7"/>
      <c r="C3334" s="7"/>
    </row>
    <row r="3335" spans="2:3">
      <c r="B3335" s="7"/>
      <c r="C3335" s="7"/>
    </row>
    <row r="3336" spans="2:3">
      <c r="B3336" s="7"/>
      <c r="C3336" s="7"/>
    </row>
    <row r="3337" spans="2:3">
      <c r="B3337" s="7"/>
      <c r="C3337" s="7"/>
    </row>
    <row r="3338" spans="2:3">
      <c r="B3338" s="7"/>
      <c r="C3338" s="7"/>
    </row>
    <row r="3339" spans="2:3">
      <c r="B3339" s="7"/>
      <c r="C3339" s="7"/>
    </row>
    <row r="3340" spans="2:3">
      <c r="B3340" s="7"/>
      <c r="C3340" s="7"/>
    </row>
    <row r="3341" spans="2:3">
      <c r="B3341" s="7"/>
      <c r="C3341" s="7"/>
    </row>
    <row r="3342" spans="2:3">
      <c r="B3342" s="7"/>
      <c r="C3342" s="7"/>
    </row>
    <row r="3343" spans="2:3">
      <c r="B3343" s="7"/>
      <c r="C3343" s="7"/>
    </row>
    <row r="3344" spans="2:3">
      <c r="B3344" s="7"/>
      <c r="C3344" s="7"/>
    </row>
    <row r="3345" spans="2:3">
      <c r="B3345" s="7"/>
      <c r="C3345" s="7"/>
    </row>
    <row r="3346" spans="2:3">
      <c r="B3346" s="7"/>
      <c r="C3346" s="7"/>
    </row>
    <row r="3347" spans="2:3">
      <c r="B3347" s="7"/>
      <c r="C3347" s="7"/>
    </row>
    <row r="3348" spans="2:3">
      <c r="B3348" s="7"/>
      <c r="C3348" s="7"/>
    </row>
    <row r="3349" spans="2:3">
      <c r="B3349" s="7"/>
      <c r="C3349" s="7"/>
    </row>
    <row r="3350" spans="2:3">
      <c r="B3350" s="7"/>
      <c r="C3350" s="7"/>
    </row>
    <row r="3351" spans="2:3">
      <c r="B3351" s="7"/>
      <c r="C3351" s="7"/>
    </row>
    <row r="3352" spans="2:3">
      <c r="B3352" s="7"/>
      <c r="C3352" s="7"/>
    </row>
    <row r="3353" spans="2:3">
      <c r="B3353" s="7"/>
      <c r="C3353" s="7"/>
    </row>
    <row r="3354" spans="2:3">
      <c r="B3354" s="7"/>
      <c r="C3354" s="7"/>
    </row>
    <row r="3355" spans="2:3">
      <c r="B3355" s="7"/>
      <c r="C3355" s="7"/>
    </row>
    <row r="3356" spans="2:3">
      <c r="B3356" s="7"/>
      <c r="C3356" s="7"/>
    </row>
    <row r="3357" spans="2:3">
      <c r="B3357" s="7"/>
      <c r="C3357" s="7"/>
    </row>
    <row r="3358" spans="2:3">
      <c r="B3358" s="7"/>
      <c r="C3358" s="7"/>
    </row>
    <row r="3359" spans="2:3">
      <c r="B3359" s="7"/>
      <c r="C3359" s="7"/>
    </row>
    <row r="3360" spans="2:3">
      <c r="B3360" s="7"/>
      <c r="C3360" s="7"/>
    </row>
    <row r="3361" spans="2:3">
      <c r="B3361" s="7"/>
      <c r="C3361" s="7"/>
    </row>
    <row r="3362" spans="2:3">
      <c r="B3362" s="7"/>
      <c r="C3362" s="7"/>
    </row>
    <row r="3363" spans="2:3">
      <c r="B3363" s="7"/>
      <c r="C3363" s="7"/>
    </row>
    <row r="3364" spans="2:3">
      <c r="B3364" s="7"/>
      <c r="C3364" s="7"/>
    </row>
    <row r="3365" spans="2:3">
      <c r="B3365" s="7"/>
      <c r="C3365" s="7"/>
    </row>
    <row r="3366" spans="2:3">
      <c r="B3366" s="7"/>
      <c r="C3366" s="7"/>
    </row>
    <row r="3367" spans="2:3">
      <c r="B3367" s="7"/>
      <c r="C3367" s="7"/>
    </row>
    <row r="3368" spans="2:3">
      <c r="B3368" s="7"/>
      <c r="C3368" s="7"/>
    </row>
    <row r="3369" spans="2:3">
      <c r="B3369" s="7"/>
      <c r="C3369" s="7"/>
    </row>
    <row r="3370" spans="2:3">
      <c r="B3370" s="7"/>
      <c r="C3370" s="7"/>
    </row>
    <row r="3371" spans="2:3">
      <c r="B3371" s="7"/>
      <c r="C3371" s="7"/>
    </row>
    <row r="3372" spans="2:3">
      <c r="B3372" s="7"/>
      <c r="C3372" s="7"/>
    </row>
    <row r="3373" spans="2:3">
      <c r="B3373" s="7"/>
      <c r="C3373" s="7"/>
    </row>
    <row r="3374" spans="2:3">
      <c r="B3374" s="7"/>
      <c r="C3374" s="7"/>
    </row>
    <row r="3375" spans="2:3">
      <c r="B3375" s="7"/>
      <c r="C3375" s="7"/>
    </row>
    <row r="3376" spans="2:3">
      <c r="B3376" s="7"/>
      <c r="C3376" s="7"/>
    </row>
    <row r="3377" spans="2:3">
      <c r="B3377" s="7"/>
      <c r="C3377" s="7"/>
    </row>
    <row r="3378" spans="2:3">
      <c r="B3378" s="7"/>
      <c r="C3378" s="7"/>
    </row>
    <row r="3379" spans="2:3">
      <c r="B3379" s="7"/>
      <c r="C3379" s="7"/>
    </row>
    <row r="3380" spans="2:3">
      <c r="B3380" s="7"/>
      <c r="C3380" s="7"/>
    </row>
    <row r="3381" spans="2:3">
      <c r="B3381" s="7"/>
      <c r="C3381" s="7"/>
    </row>
    <row r="3382" spans="2:3">
      <c r="B3382" s="7"/>
      <c r="C3382" s="7"/>
    </row>
    <row r="3383" spans="2:3">
      <c r="B3383" s="7"/>
      <c r="C3383" s="7"/>
    </row>
    <row r="3384" spans="2:3">
      <c r="B3384" s="7"/>
      <c r="C3384" s="7"/>
    </row>
    <row r="3385" spans="2:3">
      <c r="B3385" s="7"/>
      <c r="C3385" s="7"/>
    </row>
    <row r="3386" spans="2:3">
      <c r="B3386" s="7"/>
      <c r="C3386" s="7"/>
    </row>
    <row r="3387" spans="2:3">
      <c r="B3387" s="7"/>
      <c r="C3387" s="7"/>
    </row>
    <row r="3388" spans="2:3">
      <c r="B3388" s="7"/>
      <c r="C3388" s="7"/>
    </row>
    <row r="3389" spans="2:3">
      <c r="B3389" s="7"/>
      <c r="C3389" s="7"/>
    </row>
    <row r="3390" spans="2:3">
      <c r="B3390" s="7"/>
      <c r="C3390" s="7"/>
    </row>
    <row r="3391" spans="2:3">
      <c r="B3391" s="7"/>
      <c r="C3391" s="7"/>
    </row>
    <row r="3392" spans="2:3">
      <c r="B3392" s="7"/>
      <c r="C3392" s="7"/>
    </row>
    <row r="3393" spans="2:3">
      <c r="B3393" s="7"/>
      <c r="C3393" s="7"/>
    </row>
    <row r="3394" spans="2:3">
      <c r="B3394" s="7"/>
      <c r="C3394" s="7"/>
    </row>
    <row r="3395" spans="2:3">
      <c r="B3395" s="7"/>
      <c r="C3395" s="7"/>
    </row>
    <row r="3396" spans="2:3">
      <c r="B3396" s="7"/>
      <c r="C3396" s="7"/>
    </row>
    <row r="3397" spans="2:3">
      <c r="B3397" s="7"/>
      <c r="C3397" s="7"/>
    </row>
    <row r="3398" spans="2:3">
      <c r="B3398" s="7"/>
      <c r="C3398" s="7"/>
    </row>
    <row r="3399" spans="2:3">
      <c r="B3399" s="7"/>
      <c r="C3399" s="7"/>
    </row>
    <row r="3400" spans="2:3">
      <c r="B3400" s="7"/>
      <c r="C3400" s="7"/>
    </row>
    <row r="3401" spans="2:3">
      <c r="B3401" s="7"/>
      <c r="C3401" s="7"/>
    </row>
    <row r="3402" spans="2:3">
      <c r="B3402" s="7"/>
      <c r="C3402" s="7"/>
    </row>
    <row r="3403" spans="2:3">
      <c r="B3403" s="7"/>
      <c r="C3403" s="7"/>
    </row>
    <row r="3404" spans="2:3">
      <c r="B3404" s="7"/>
      <c r="C3404" s="7"/>
    </row>
    <row r="3405" spans="2:3">
      <c r="B3405" s="7"/>
      <c r="C3405" s="7"/>
    </row>
    <row r="3406" spans="2:3">
      <c r="B3406" s="7"/>
      <c r="C3406" s="7"/>
    </row>
    <row r="3407" spans="2:3">
      <c r="B3407" s="7"/>
      <c r="C3407" s="7"/>
    </row>
    <row r="3408" spans="2:3">
      <c r="B3408" s="7"/>
      <c r="C3408" s="7"/>
    </row>
    <row r="3409" spans="2:3">
      <c r="B3409" s="7"/>
      <c r="C3409" s="7"/>
    </row>
    <row r="3410" spans="2:3">
      <c r="B3410" s="7"/>
      <c r="C3410" s="7"/>
    </row>
    <row r="3411" spans="2:3">
      <c r="B3411" s="7"/>
      <c r="C3411" s="7"/>
    </row>
    <row r="3412" spans="2:3">
      <c r="B3412" s="7"/>
      <c r="C3412" s="7"/>
    </row>
    <row r="3413" spans="2:3">
      <c r="B3413" s="7"/>
      <c r="C3413" s="7"/>
    </row>
    <row r="3414" spans="2:3">
      <c r="B3414" s="7"/>
      <c r="C3414" s="7"/>
    </row>
    <row r="3415" spans="2:3">
      <c r="B3415" s="7"/>
      <c r="C3415" s="7"/>
    </row>
    <row r="3416" spans="2:3">
      <c r="B3416" s="7"/>
      <c r="C3416" s="7"/>
    </row>
    <row r="3417" spans="2:3">
      <c r="B3417" s="7"/>
      <c r="C3417" s="7"/>
    </row>
    <row r="3418" spans="2:3">
      <c r="B3418" s="7"/>
      <c r="C3418" s="7"/>
    </row>
    <row r="3419" spans="2:3">
      <c r="B3419" s="7"/>
      <c r="C3419" s="7"/>
    </row>
    <row r="3420" spans="2:3">
      <c r="B3420" s="7"/>
      <c r="C3420" s="7"/>
    </row>
    <row r="3421" spans="2:3">
      <c r="B3421" s="7"/>
      <c r="C3421" s="7"/>
    </row>
    <row r="3422" spans="2:3">
      <c r="B3422" s="7"/>
      <c r="C3422" s="7"/>
    </row>
    <row r="3423" spans="2:3">
      <c r="B3423" s="7"/>
      <c r="C3423" s="7"/>
    </row>
    <row r="3424" spans="2:3">
      <c r="B3424" s="7"/>
      <c r="C3424" s="7"/>
    </row>
    <row r="3425" spans="2:3">
      <c r="B3425" s="7"/>
      <c r="C3425" s="7"/>
    </row>
    <row r="3426" spans="2:3">
      <c r="B3426" s="7"/>
      <c r="C3426" s="7"/>
    </row>
    <row r="3427" spans="2:3">
      <c r="B3427" s="7"/>
      <c r="C3427" s="7"/>
    </row>
    <row r="3428" spans="2:3">
      <c r="B3428" s="7"/>
      <c r="C3428" s="7"/>
    </row>
    <row r="3429" spans="2:3">
      <c r="B3429" s="7"/>
      <c r="C3429" s="7"/>
    </row>
    <row r="3430" spans="2:3">
      <c r="B3430" s="7"/>
      <c r="C3430" s="7"/>
    </row>
    <row r="3431" spans="2:3">
      <c r="B3431" s="7"/>
      <c r="C3431" s="7"/>
    </row>
    <row r="3432" spans="2:3">
      <c r="B3432" s="7"/>
      <c r="C3432" s="7"/>
    </row>
    <row r="3433" spans="2:3">
      <c r="B3433" s="7"/>
      <c r="C3433" s="7"/>
    </row>
    <row r="3434" spans="2:3">
      <c r="B3434" s="7"/>
      <c r="C3434" s="7"/>
    </row>
    <row r="3435" spans="2:3">
      <c r="B3435" s="7"/>
      <c r="C3435" s="7"/>
    </row>
    <row r="3436" spans="2:3">
      <c r="B3436" s="7"/>
      <c r="C3436" s="7"/>
    </row>
    <row r="3437" spans="2:3">
      <c r="B3437" s="7"/>
      <c r="C3437" s="7"/>
    </row>
    <row r="3438" spans="2:3">
      <c r="B3438" s="7"/>
      <c r="C3438" s="7"/>
    </row>
    <row r="3439" spans="2:3">
      <c r="B3439" s="7"/>
      <c r="C3439" s="7"/>
    </row>
    <row r="3440" spans="2:3">
      <c r="B3440" s="7"/>
      <c r="C3440" s="7"/>
    </row>
    <row r="3441" spans="2:3">
      <c r="B3441" s="7"/>
      <c r="C3441" s="7"/>
    </row>
    <row r="3442" spans="2:3">
      <c r="B3442" s="7"/>
      <c r="C3442" s="7"/>
    </row>
    <row r="3443" spans="2:3">
      <c r="B3443" s="7"/>
      <c r="C3443" s="7"/>
    </row>
    <row r="3444" spans="2:3">
      <c r="B3444" s="7"/>
      <c r="C3444" s="7"/>
    </row>
    <row r="3445" spans="2:3">
      <c r="B3445" s="7"/>
      <c r="C3445" s="7"/>
    </row>
    <row r="3446" spans="2:3">
      <c r="B3446" s="7"/>
      <c r="C3446" s="7"/>
    </row>
    <row r="3447" spans="2:3">
      <c r="B3447" s="7"/>
      <c r="C3447" s="7"/>
    </row>
    <row r="3448" spans="2:3">
      <c r="B3448" s="7"/>
      <c r="C3448" s="7"/>
    </row>
    <row r="3449" spans="2:3">
      <c r="B3449" s="7"/>
      <c r="C3449" s="7"/>
    </row>
    <row r="3450" spans="2:3">
      <c r="B3450" s="7"/>
      <c r="C3450" s="7"/>
    </row>
    <row r="3451" spans="2:3">
      <c r="B3451" s="7"/>
      <c r="C3451" s="7"/>
    </row>
    <row r="3452" spans="2:3">
      <c r="B3452" s="7"/>
      <c r="C3452" s="7"/>
    </row>
    <row r="3453" spans="2:3">
      <c r="B3453" s="7"/>
      <c r="C3453" s="7"/>
    </row>
    <row r="3454" spans="2:3">
      <c r="B3454" s="7"/>
      <c r="C3454" s="7"/>
    </row>
    <row r="3455" spans="2:3">
      <c r="B3455" s="7"/>
      <c r="C3455" s="7"/>
    </row>
    <row r="3456" spans="2:3">
      <c r="B3456" s="7"/>
      <c r="C3456" s="7"/>
    </row>
    <row r="3457" spans="2:3">
      <c r="B3457" s="7"/>
      <c r="C3457" s="7"/>
    </row>
    <row r="3458" spans="2:3">
      <c r="B3458" s="7"/>
      <c r="C3458" s="7"/>
    </row>
    <row r="3459" spans="2:3">
      <c r="B3459" s="7"/>
      <c r="C3459" s="7"/>
    </row>
    <row r="3460" spans="2:3">
      <c r="B3460" s="7"/>
      <c r="C3460" s="7"/>
    </row>
    <row r="3461" spans="2:3">
      <c r="B3461" s="7"/>
      <c r="C3461" s="7"/>
    </row>
    <row r="3462" spans="2:3">
      <c r="B3462" s="7"/>
      <c r="C3462" s="7"/>
    </row>
    <row r="3463" spans="2:3">
      <c r="B3463" s="7"/>
      <c r="C3463" s="7"/>
    </row>
    <row r="3464" spans="2:3">
      <c r="B3464" s="7"/>
      <c r="C3464" s="7"/>
    </row>
    <row r="3465" spans="2:3">
      <c r="B3465" s="7"/>
      <c r="C3465" s="7"/>
    </row>
    <row r="3466" spans="2:3">
      <c r="B3466" s="7"/>
      <c r="C3466" s="7"/>
    </row>
    <row r="3467" spans="2:3">
      <c r="B3467" s="7"/>
      <c r="C3467" s="7"/>
    </row>
    <row r="3468" spans="2:3">
      <c r="B3468" s="7"/>
      <c r="C3468" s="7"/>
    </row>
    <row r="3469" spans="2:3">
      <c r="B3469" s="7"/>
      <c r="C3469" s="7"/>
    </row>
    <row r="3470" spans="2:3">
      <c r="B3470" s="7"/>
      <c r="C3470" s="7"/>
    </row>
    <row r="3471" spans="2:3">
      <c r="B3471" s="7"/>
      <c r="C3471" s="7"/>
    </row>
    <row r="3472" spans="2:3">
      <c r="B3472" s="7"/>
      <c r="C3472" s="7"/>
    </row>
    <row r="3473" spans="2:3">
      <c r="B3473" s="7"/>
      <c r="C3473" s="7"/>
    </row>
    <row r="3474" spans="2:3">
      <c r="B3474" s="7"/>
      <c r="C3474" s="7"/>
    </row>
    <row r="3475" spans="2:3">
      <c r="B3475" s="7"/>
      <c r="C3475" s="7"/>
    </row>
    <row r="3476" spans="2:3">
      <c r="B3476" s="7"/>
      <c r="C3476" s="7"/>
    </row>
    <row r="3477" spans="2:3">
      <c r="B3477" s="7"/>
      <c r="C3477" s="7"/>
    </row>
    <row r="3478" spans="2:3">
      <c r="B3478" s="7"/>
      <c r="C3478" s="7"/>
    </row>
    <row r="3479" spans="2:3">
      <c r="B3479" s="7"/>
      <c r="C3479" s="7"/>
    </row>
    <row r="3480" spans="2:3">
      <c r="B3480" s="7"/>
      <c r="C3480" s="7"/>
    </row>
    <row r="3481" spans="2:3">
      <c r="B3481" s="7"/>
      <c r="C3481" s="7"/>
    </row>
    <row r="3482" spans="2:3">
      <c r="B3482" s="7"/>
      <c r="C3482" s="7"/>
    </row>
    <row r="3483" spans="2:3">
      <c r="B3483" s="7"/>
      <c r="C3483" s="7"/>
    </row>
    <row r="3484" spans="2:3">
      <c r="B3484" s="7"/>
      <c r="C3484" s="7"/>
    </row>
    <row r="3485" spans="2:3">
      <c r="B3485" s="7"/>
      <c r="C3485" s="7"/>
    </row>
    <row r="3486" spans="2:3">
      <c r="B3486" s="7"/>
      <c r="C3486" s="7"/>
    </row>
    <row r="3487" spans="2:3">
      <c r="B3487" s="7"/>
      <c r="C3487" s="7"/>
    </row>
    <row r="3488" spans="2:3">
      <c r="B3488" s="7"/>
      <c r="C3488" s="7"/>
    </row>
    <row r="3489" spans="2:3">
      <c r="B3489" s="7"/>
      <c r="C3489" s="7"/>
    </row>
    <row r="3490" spans="2:3">
      <c r="B3490" s="7"/>
      <c r="C3490" s="7"/>
    </row>
    <row r="3491" spans="2:3">
      <c r="B3491" s="7"/>
      <c r="C3491" s="7"/>
    </row>
    <row r="3492" spans="2:3">
      <c r="B3492" s="7"/>
      <c r="C3492" s="7"/>
    </row>
    <row r="3493" spans="2:3">
      <c r="B3493" s="7"/>
      <c r="C3493" s="7"/>
    </row>
    <row r="3494" spans="2:3">
      <c r="B3494" s="7"/>
      <c r="C3494" s="7"/>
    </row>
    <row r="3495" spans="2:3">
      <c r="B3495" s="7"/>
      <c r="C3495" s="7"/>
    </row>
    <row r="3496" spans="2:3">
      <c r="B3496" s="7"/>
      <c r="C3496" s="7"/>
    </row>
    <row r="3497" spans="2:3">
      <c r="B3497" s="7"/>
      <c r="C3497" s="7"/>
    </row>
    <row r="3498" spans="2:3">
      <c r="B3498" s="7"/>
      <c r="C3498" s="7"/>
    </row>
    <row r="3499" spans="2:3">
      <c r="B3499" s="7"/>
      <c r="C3499" s="7"/>
    </row>
    <row r="3500" spans="2:3">
      <c r="B3500" s="7"/>
      <c r="C3500" s="7"/>
    </row>
    <row r="3501" spans="2:3">
      <c r="B3501" s="7"/>
      <c r="C3501" s="7"/>
    </row>
    <row r="3502" spans="2:3">
      <c r="B3502" s="7"/>
      <c r="C3502" s="7"/>
    </row>
    <row r="3503" spans="2:3">
      <c r="B3503" s="7"/>
      <c r="C3503" s="7"/>
    </row>
    <row r="3504" spans="2:3">
      <c r="B3504" s="7"/>
      <c r="C3504" s="7"/>
    </row>
    <row r="3505" spans="2:3">
      <c r="B3505" s="7"/>
      <c r="C3505" s="7"/>
    </row>
    <row r="3506" spans="2:3">
      <c r="B3506" s="7"/>
      <c r="C3506" s="7"/>
    </row>
    <row r="3507" spans="2:3">
      <c r="B3507" s="7"/>
      <c r="C3507" s="7"/>
    </row>
    <row r="3508" spans="2:3">
      <c r="B3508" s="7"/>
      <c r="C3508" s="7"/>
    </row>
    <row r="3509" spans="2:3">
      <c r="B3509" s="7"/>
      <c r="C3509" s="7"/>
    </row>
    <row r="3510" spans="2:3">
      <c r="B3510" s="7"/>
      <c r="C3510" s="7"/>
    </row>
    <row r="3511" spans="2:3">
      <c r="B3511" s="7"/>
      <c r="C3511" s="7"/>
    </row>
    <row r="3512" spans="2:3">
      <c r="B3512" s="7"/>
      <c r="C3512" s="7"/>
    </row>
    <row r="3513" spans="2:3">
      <c r="B3513" s="7"/>
      <c r="C3513" s="7"/>
    </row>
    <row r="3514" spans="2:3">
      <c r="B3514" s="7"/>
      <c r="C3514" s="7"/>
    </row>
    <row r="3515" spans="2:3">
      <c r="B3515" s="7"/>
      <c r="C3515" s="7"/>
    </row>
    <row r="3516" spans="2:3">
      <c r="B3516" s="7"/>
      <c r="C3516" s="7"/>
    </row>
    <row r="3517" spans="2:3">
      <c r="B3517" s="7"/>
      <c r="C3517" s="7"/>
    </row>
    <row r="3518" spans="2:3">
      <c r="B3518" s="7"/>
      <c r="C3518" s="7"/>
    </row>
    <row r="3519" spans="2:3">
      <c r="B3519" s="7"/>
      <c r="C3519" s="7"/>
    </row>
    <row r="3520" spans="2:3">
      <c r="B3520" s="7"/>
      <c r="C3520" s="7"/>
    </row>
    <row r="3521" spans="2:3">
      <c r="B3521" s="7"/>
      <c r="C3521" s="7"/>
    </row>
    <row r="3522" spans="2:3">
      <c r="B3522" s="7"/>
      <c r="C3522" s="7"/>
    </row>
    <row r="3523" spans="2:3">
      <c r="B3523" s="7"/>
      <c r="C3523" s="7"/>
    </row>
    <row r="3524" spans="2:3">
      <c r="B3524" s="7"/>
      <c r="C3524" s="7"/>
    </row>
    <row r="3525" spans="2:3">
      <c r="B3525" s="7"/>
      <c r="C3525" s="7"/>
    </row>
    <row r="3526" spans="2:3">
      <c r="B3526" s="7"/>
      <c r="C3526" s="7"/>
    </row>
    <row r="3527" spans="2:3">
      <c r="B3527" s="7"/>
      <c r="C3527" s="7"/>
    </row>
    <row r="3528" spans="2:3">
      <c r="B3528" s="7"/>
      <c r="C3528" s="7"/>
    </row>
    <row r="3529" spans="2:3">
      <c r="B3529" s="7"/>
      <c r="C3529" s="7"/>
    </row>
    <row r="3530" spans="2:3">
      <c r="B3530" s="7"/>
      <c r="C3530" s="7"/>
    </row>
    <row r="3531" spans="2:3">
      <c r="B3531" s="7"/>
      <c r="C3531" s="7"/>
    </row>
    <row r="3532" spans="2:3">
      <c r="B3532" s="7"/>
      <c r="C3532" s="7"/>
    </row>
    <row r="3533" spans="2:3">
      <c r="B3533" s="7"/>
      <c r="C3533" s="7"/>
    </row>
    <row r="3534" spans="2:3">
      <c r="B3534" s="7"/>
      <c r="C3534" s="7"/>
    </row>
    <row r="3535" spans="2:3">
      <c r="B3535" s="7"/>
      <c r="C3535" s="7"/>
    </row>
    <row r="3536" spans="2:3">
      <c r="B3536" s="7"/>
      <c r="C3536" s="7"/>
    </row>
    <row r="3537" spans="2:3">
      <c r="B3537" s="7"/>
      <c r="C3537" s="7"/>
    </row>
    <row r="3538" spans="2:3">
      <c r="B3538" s="7"/>
      <c r="C3538" s="7"/>
    </row>
    <row r="3539" spans="2:3">
      <c r="B3539" s="7"/>
      <c r="C3539" s="7"/>
    </row>
    <row r="3540" spans="2:3">
      <c r="B3540" s="7"/>
      <c r="C3540" s="7"/>
    </row>
    <row r="3541" spans="2:3">
      <c r="B3541" s="7"/>
      <c r="C3541" s="7"/>
    </row>
    <row r="3542" spans="2:3">
      <c r="B3542" s="7"/>
      <c r="C3542" s="7"/>
    </row>
    <row r="3543" spans="2:3">
      <c r="B3543" s="7"/>
      <c r="C3543" s="7"/>
    </row>
    <row r="3544" spans="2:3">
      <c r="B3544" s="7"/>
      <c r="C3544" s="7"/>
    </row>
    <row r="3545" spans="2:3">
      <c r="B3545" s="7"/>
      <c r="C3545" s="7"/>
    </row>
    <row r="3546" spans="2:3">
      <c r="B3546" s="7"/>
      <c r="C3546" s="7"/>
    </row>
    <row r="3547" spans="2:3">
      <c r="B3547" s="7"/>
      <c r="C3547" s="7"/>
    </row>
    <row r="3548" spans="2:3">
      <c r="B3548" s="7"/>
      <c r="C3548" s="7"/>
    </row>
    <row r="3549" spans="2:3">
      <c r="B3549" s="7"/>
      <c r="C3549" s="7"/>
    </row>
    <row r="3550" spans="2:3">
      <c r="B3550" s="7"/>
      <c r="C3550" s="7"/>
    </row>
    <row r="3551" spans="2:3">
      <c r="B3551" s="7"/>
      <c r="C3551" s="7"/>
    </row>
    <row r="3552" spans="2:3">
      <c r="B3552" s="7"/>
      <c r="C3552" s="7"/>
    </row>
    <row r="3553" spans="2:3">
      <c r="B3553" s="7"/>
      <c r="C3553" s="7"/>
    </row>
    <row r="3554" spans="2:3">
      <c r="B3554" s="7"/>
      <c r="C3554" s="7"/>
    </row>
    <row r="3555" spans="2:3">
      <c r="B3555" s="7"/>
      <c r="C3555" s="7"/>
    </row>
    <row r="3556" spans="2:3">
      <c r="B3556" s="7"/>
      <c r="C3556" s="7"/>
    </row>
    <row r="3557" spans="2:3">
      <c r="B3557" s="7"/>
      <c r="C3557" s="7"/>
    </row>
    <row r="3558" spans="2:3">
      <c r="B3558" s="7"/>
      <c r="C3558" s="7"/>
    </row>
    <row r="3559" spans="2:3">
      <c r="B3559" s="7"/>
      <c r="C3559" s="7"/>
    </row>
    <row r="3560" spans="2:3">
      <c r="B3560" s="7"/>
      <c r="C3560" s="7"/>
    </row>
    <row r="3561" spans="2:3">
      <c r="B3561" s="7"/>
      <c r="C3561" s="7"/>
    </row>
    <row r="3562" spans="2:3">
      <c r="B3562" s="7"/>
      <c r="C3562" s="7"/>
    </row>
    <row r="3563" spans="2:3">
      <c r="B3563" s="7"/>
      <c r="C3563" s="7"/>
    </row>
    <row r="3564" spans="2:3">
      <c r="B3564" s="7"/>
      <c r="C3564" s="7"/>
    </row>
    <row r="3565" spans="2:3">
      <c r="B3565" s="7"/>
      <c r="C3565" s="7"/>
    </row>
    <row r="3566" spans="2:3">
      <c r="B3566" s="7"/>
      <c r="C3566" s="7"/>
    </row>
    <row r="3567" spans="2:3">
      <c r="B3567" s="7"/>
      <c r="C3567" s="7"/>
    </row>
    <row r="3568" spans="2:3">
      <c r="B3568" s="7"/>
      <c r="C3568" s="7"/>
    </row>
    <row r="3569" spans="2:3">
      <c r="B3569" s="7"/>
      <c r="C3569" s="7"/>
    </row>
    <row r="3570" spans="2:3">
      <c r="B3570" s="7"/>
      <c r="C3570" s="7"/>
    </row>
    <row r="3571" spans="2:3">
      <c r="B3571" s="7"/>
      <c r="C3571" s="7"/>
    </row>
    <row r="3572" spans="2:3">
      <c r="B3572" s="7"/>
      <c r="C3572" s="7"/>
    </row>
    <row r="3573" spans="2:3">
      <c r="B3573" s="7"/>
      <c r="C3573" s="7"/>
    </row>
    <row r="3574" spans="2:3">
      <c r="B3574" s="7"/>
      <c r="C3574" s="7"/>
    </row>
    <row r="3575" spans="2:3">
      <c r="B3575" s="7"/>
      <c r="C3575" s="7"/>
    </row>
    <row r="3576" spans="2:3">
      <c r="B3576" s="7"/>
      <c r="C3576" s="7"/>
    </row>
    <row r="3577" spans="2:3">
      <c r="B3577" s="7"/>
      <c r="C3577" s="7"/>
    </row>
    <row r="3578" spans="2:3">
      <c r="B3578" s="7"/>
      <c r="C3578" s="7"/>
    </row>
    <row r="3579" spans="2:3">
      <c r="B3579" s="7"/>
      <c r="C3579" s="7"/>
    </row>
    <row r="3580" spans="2:3">
      <c r="B3580" s="7"/>
      <c r="C3580" s="7"/>
    </row>
    <row r="3581" spans="2:3">
      <c r="B3581" s="7"/>
      <c r="C3581" s="7"/>
    </row>
    <row r="3582" spans="2:3">
      <c r="B3582" s="7"/>
      <c r="C3582" s="7"/>
    </row>
    <row r="3583" spans="2:3">
      <c r="B3583" s="7"/>
      <c r="C3583" s="7"/>
    </row>
    <row r="3584" spans="2:3">
      <c r="B3584" s="7"/>
      <c r="C3584" s="7"/>
    </row>
    <row r="3585" spans="2:3">
      <c r="B3585" s="7"/>
      <c r="C3585" s="7"/>
    </row>
    <row r="3586" spans="2:3">
      <c r="B3586" s="7"/>
      <c r="C3586" s="7"/>
    </row>
    <row r="3587" spans="2:3">
      <c r="B3587" s="7"/>
      <c r="C3587" s="7"/>
    </row>
    <row r="3588" spans="2:3">
      <c r="B3588" s="7"/>
      <c r="C3588" s="7"/>
    </row>
    <row r="3589" spans="2:3">
      <c r="B3589" s="7"/>
      <c r="C3589" s="7"/>
    </row>
    <row r="3590" spans="2:3">
      <c r="B3590" s="7"/>
      <c r="C3590" s="7"/>
    </row>
    <row r="3591" spans="2:3">
      <c r="B3591" s="7"/>
      <c r="C3591" s="7"/>
    </row>
    <row r="3592" spans="2:3">
      <c r="B3592" s="7"/>
      <c r="C3592" s="7"/>
    </row>
    <row r="3593" spans="2:3">
      <c r="B3593" s="7"/>
      <c r="C3593" s="7"/>
    </row>
    <row r="3594" spans="2:3">
      <c r="B3594" s="7"/>
      <c r="C3594" s="7"/>
    </row>
    <row r="3595" spans="2:3">
      <c r="B3595" s="7"/>
      <c r="C3595" s="7"/>
    </row>
    <row r="3596" spans="2:3">
      <c r="B3596" s="7"/>
      <c r="C3596" s="7"/>
    </row>
    <row r="3597" spans="2:3">
      <c r="B3597" s="7"/>
      <c r="C3597" s="7"/>
    </row>
    <row r="3598" spans="2:3">
      <c r="B3598" s="7"/>
      <c r="C3598" s="7"/>
    </row>
    <row r="3599" spans="2:3">
      <c r="B3599" s="7"/>
      <c r="C3599" s="7"/>
    </row>
    <row r="3600" spans="2:3">
      <c r="B3600" s="7"/>
      <c r="C3600" s="7"/>
    </row>
    <row r="3601" spans="2:3">
      <c r="B3601" s="7"/>
      <c r="C3601" s="7"/>
    </row>
    <row r="3602" spans="2:3">
      <c r="B3602" s="7"/>
      <c r="C3602" s="7"/>
    </row>
    <row r="3603" spans="2:3">
      <c r="B3603" s="7"/>
      <c r="C3603" s="7"/>
    </row>
    <row r="3604" spans="2:3">
      <c r="B3604" s="7"/>
      <c r="C3604" s="7"/>
    </row>
    <row r="3605" spans="2:3">
      <c r="B3605" s="7"/>
      <c r="C3605" s="7"/>
    </row>
    <row r="3606" spans="2:3">
      <c r="B3606" s="7"/>
      <c r="C3606" s="7"/>
    </row>
    <row r="3607" spans="2:3">
      <c r="B3607" s="7"/>
      <c r="C3607" s="7"/>
    </row>
    <row r="3608" spans="2:3">
      <c r="B3608" s="7"/>
      <c r="C3608" s="7"/>
    </row>
    <row r="3609" spans="2:3">
      <c r="B3609" s="7"/>
      <c r="C3609" s="7"/>
    </row>
    <row r="3610" spans="2:3">
      <c r="B3610" s="7"/>
      <c r="C3610" s="7"/>
    </row>
    <row r="3611" spans="2:3">
      <c r="B3611" s="7"/>
      <c r="C3611" s="7"/>
    </row>
    <row r="3612" spans="2:3">
      <c r="B3612" s="7"/>
      <c r="C3612" s="7"/>
    </row>
    <row r="3613" spans="2:3">
      <c r="B3613" s="7"/>
      <c r="C3613" s="7"/>
    </row>
    <row r="3614" spans="2:3">
      <c r="B3614" s="7"/>
      <c r="C3614" s="7"/>
    </row>
    <row r="3615" spans="2:3">
      <c r="B3615" s="7"/>
      <c r="C3615" s="7"/>
    </row>
    <row r="3616" spans="2:3">
      <c r="B3616" s="7"/>
      <c r="C3616" s="7"/>
    </row>
    <row r="3617" spans="2:3">
      <c r="B3617" s="7"/>
      <c r="C3617" s="7"/>
    </row>
    <row r="3618" spans="2:3">
      <c r="B3618" s="7"/>
      <c r="C3618" s="7"/>
    </row>
    <row r="3619" spans="2:3">
      <c r="B3619" s="7"/>
      <c r="C3619" s="7"/>
    </row>
    <row r="3620" spans="2:3">
      <c r="B3620" s="7"/>
      <c r="C3620" s="7"/>
    </row>
    <row r="3621" spans="2:3">
      <c r="B3621" s="7"/>
      <c r="C3621" s="7"/>
    </row>
    <row r="3622" spans="2:3">
      <c r="B3622" s="7"/>
      <c r="C3622" s="7"/>
    </row>
    <row r="3623" spans="2:3">
      <c r="B3623" s="7"/>
      <c r="C3623" s="7"/>
    </row>
    <row r="3624" spans="2:3">
      <c r="B3624" s="7"/>
      <c r="C3624" s="7"/>
    </row>
    <row r="3625" spans="2:3">
      <c r="B3625" s="7"/>
      <c r="C3625" s="7"/>
    </row>
    <row r="3626" spans="2:3">
      <c r="B3626" s="7"/>
      <c r="C3626" s="7"/>
    </row>
    <row r="3627" spans="2:3">
      <c r="B3627" s="7"/>
      <c r="C3627" s="7"/>
    </row>
    <row r="3628" spans="2:3">
      <c r="B3628" s="7"/>
      <c r="C3628" s="7"/>
    </row>
    <row r="3629" spans="2:3">
      <c r="B3629" s="7"/>
      <c r="C3629" s="7"/>
    </row>
    <row r="3630" spans="2:3">
      <c r="B3630" s="7"/>
      <c r="C3630" s="7"/>
    </row>
    <row r="3631" spans="2:3">
      <c r="B3631" s="7"/>
      <c r="C3631" s="7"/>
    </row>
    <row r="3632" spans="2:3">
      <c r="B3632" s="7"/>
      <c r="C3632" s="7"/>
    </row>
    <row r="3633" spans="2:3">
      <c r="B3633" s="7"/>
      <c r="C3633" s="7"/>
    </row>
    <row r="3634" spans="2:3">
      <c r="B3634" s="7"/>
      <c r="C3634" s="7"/>
    </row>
    <row r="3635" spans="2:3">
      <c r="B3635" s="7"/>
      <c r="C3635" s="7"/>
    </row>
    <row r="3636" spans="2:3">
      <c r="B3636" s="7"/>
      <c r="C3636" s="7"/>
    </row>
    <row r="3637" spans="2:3">
      <c r="B3637" s="7"/>
      <c r="C3637" s="7"/>
    </row>
    <row r="3638" spans="2:3">
      <c r="B3638" s="7"/>
      <c r="C3638" s="7"/>
    </row>
    <row r="3639" spans="2:3">
      <c r="B3639" s="7"/>
      <c r="C3639" s="7"/>
    </row>
    <row r="3640" spans="2:3">
      <c r="B3640" s="7"/>
      <c r="C3640" s="7"/>
    </row>
    <row r="3641" spans="2:3">
      <c r="B3641" s="7"/>
      <c r="C3641" s="7"/>
    </row>
    <row r="3642" spans="2:3">
      <c r="B3642" s="7"/>
      <c r="C3642" s="7"/>
    </row>
    <row r="3643" spans="2:3">
      <c r="B3643" s="7"/>
      <c r="C3643" s="7"/>
    </row>
    <row r="3644" spans="2:3">
      <c r="B3644" s="7"/>
      <c r="C3644" s="7"/>
    </row>
    <row r="3645" spans="2:3">
      <c r="B3645" s="7"/>
      <c r="C3645" s="7"/>
    </row>
    <row r="3646" spans="2:3">
      <c r="B3646" s="7"/>
      <c r="C3646" s="7"/>
    </row>
    <row r="3647" spans="2:3">
      <c r="B3647" s="7"/>
      <c r="C3647" s="7"/>
    </row>
    <row r="3648" spans="2:3">
      <c r="B3648" s="7"/>
      <c r="C3648" s="7"/>
    </row>
    <row r="3649" spans="2:3">
      <c r="B3649" s="7"/>
      <c r="C3649" s="7"/>
    </row>
    <row r="3650" spans="2:3">
      <c r="B3650" s="7"/>
      <c r="C3650" s="7"/>
    </row>
    <row r="3651" spans="2:3">
      <c r="B3651" s="7"/>
      <c r="C3651" s="7"/>
    </row>
    <row r="3652" spans="2:3">
      <c r="B3652" s="7"/>
      <c r="C3652" s="7"/>
    </row>
    <row r="3653" spans="2:3">
      <c r="B3653" s="7"/>
      <c r="C3653" s="7"/>
    </row>
    <row r="3654" spans="2:3">
      <c r="B3654" s="7"/>
      <c r="C3654" s="7"/>
    </row>
    <row r="3655" spans="2:3">
      <c r="B3655" s="7"/>
      <c r="C3655" s="7"/>
    </row>
    <row r="3656" spans="2:3">
      <c r="B3656" s="7"/>
      <c r="C3656" s="7"/>
    </row>
    <row r="3657" spans="2:3">
      <c r="B3657" s="7"/>
      <c r="C3657" s="7"/>
    </row>
    <row r="3658" spans="2:3">
      <c r="B3658" s="7"/>
      <c r="C3658" s="7"/>
    </row>
    <row r="3659" spans="2:3">
      <c r="B3659" s="7"/>
      <c r="C3659" s="7"/>
    </row>
    <row r="3660" spans="2:3">
      <c r="B3660" s="7"/>
      <c r="C3660" s="7"/>
    </row>
    <row r="3661" spans="2:3">
      <c r="B3661" s="7"/>
      <c r="C3661" s="7"/>
    </row>
    <row r="3662" spans="2:3">
      <c r="B3662" s="7"/>
      <c r="C3662" s="7"/>
    </row>
    <row r="3663" spans="2:3">
      <c r="B3663" s="7"/>
      <c r="C3663" s="7"/>
    </row>
    <row r="3664" spans="2:3">
      <c r="B3664" s="7"/>
      <c r="C3664" s="7"/>
    </row>
    <row r="3665" spans="2:3">
      <c r="B3665" s="7"/>
      <c r="C3665" s="7"/>
    </row>
    <row r="3666" spans="2:3">
      <c r="B3666" s="7"/>
      <c r="C3666" s="7"/>
    </row>
    <row r="3667" spans="2:3">
      <c r="B3667" s="7"/>
      <c r="C3667" s="7"/>
    </row>
    <row r="3668" spans="2:3">
      <c r="B3668" s="7"/>
      <c r="C3668" s="7"/>
    </row>
    <row r="3669" spans="2:3">
      <c r="B3669" s="7"/>
      <c r="C3669" s="7"/>
    </row>
    <row r="3670" spans="2:3">
      <c r="B3670" s="7"/>
      <c r="C3670" s="7"/>
    </row>
    <row r="3671" spans="2:3">
      <c r="B3671" s="7"/>
      <c r="C3671" s="7"/>
    </row>
    <row r="3672" spans="2:3">
      <c r="B3672" s="7"/>
      <c r="C3672" s="7"/>
    </row>
    <row r="3673" spans="2:3">
      <c r="B3673" s="7"/>
      <c r="C3673" s="7"/>
    </row>
    <row r="3674" spans="2:3">
      <c r="B3674" s="7"/>
      <c r="C3674" s="7"/>
    </row>
    <row r="3675" spans="2:3">
      <c r="B3675" s="7"/>
      <c r="C3675" s="7"/>
    </row>
    <row r="3676" spans="2:3">
      <c r="B3676" s="7"/>
      <c r="C3676" s="7"/>
    </row>
    <row r="3677" spans="2:3">
      <c r="B3677" s="7"/>
      <c r="C3677" s="7"/>
    </row>
    <row r="3678" spans="2:3">
      <c r="B3678" s="7"/>
      <c r="C3678" s="7"/>
    </row>
    <row r="3679" spans="2:3">
      <c r="B3679" s="7"/>
      <c r="C3679" s="7"/>
    </row>
    <row r="3680" spans="2:3">
      <c r="B3680" s="7"/>
      <c r="C3680" s="7"/>
    </row>
    <row r="3681" spans="2:3">
      <c r="B3681" s="7"/>
      <c r="C3681" s="7"/>
    </row>
    <row r="3682" spans="2:3">
      <c r="B3682" s="7"/>
      <c r="C3682" s="7"/>
    </row>
    <row r="3683" spans="2:3">
      <c r="B3683" s="7"/>
      <c r="C3683" s="7"/>
    </row>
    <row r="3684" spans="2:3">
      <c r="B3684" s="7"/>
      <c r="C3684" s="7"/>
    </row>
    <row r="3685" spans="2:3">
      <c r="B3685" s="7"/>
      <c r="C3685" s="7"/>
    </row>
    <row r="3686" spans="2:3">
      <c r="B3686" s="7"/>
      <c r="C3686" s="7"/>
    </row>
    <row r="3687" spans="2:3">
      <c r="B3687" s="7"/>
      <c r="C3687" s="7"/>
    </row>
    <row r="3688" spans="2:3">
      <c r="B3688" s="7"/>
      <c r="C3688" s="7"/>
    </row>
    <row r="3689" spans="2:3">
      <c r="B3689" s="7"/>
      <c r="C3689" s="7"/>
    </row>
    <row r="3690" spans="2:3">
      <c r="B3690" s="7"/>
      <c r="C3690" s="7"/>
    </row>
    <row r="3691" spans="2:3">
      <c r="B3691" s="7"/>
      <c r="C3691" s="7"/>
    </row>
    <row r="3692" spans="2:3">
      <c r="B3692" s="7"/>
      <c r="C3692" s="7"/>
    </row>
    <row r="3693" spans="2:3">
      <c r="B3693" s="7"/>
      <c r="C3693" s="7"/>
    </row>
    <row r="3694" spans="2:3">
      <c r="B3694" s="7"/>
      <c r="C3694" s="7"/>
    </row>
    <row r="3695" spans="2:3">
      <c r="B3695" s="7"/>
      <c r="C3695" s="7"/>
    </row>
    <row r="3696" spans="2:3">
      <c r="B3696" s="7"/>
      <c r="C3696" s="7"/>
    </row>
    <row r="3697" spans="2:3">
      <c r="B3697" s="7"/>
      <c r="C3697" s="7"/>
    </row>
    <row r="3698" spans="2:3">
      <c r="B3698" s="7"/>
      <c r="C3698" s="7"/>
    </row>
    <row r="3699" spans="2:3">
      <c r="B3699" s="7"/>
      <c r="C3699" s="7"/>
    </row>
    <row r="3700" spans="2:3">
      <c r="B3700" s="7"/>
      <c r="C3700" s="7"/>
    </row>
    <row r="3701" spans="2:3">
      <c r="B3701" s="7"/>
      <c r="C3701" s="7"/>
    </row>
    <row r="3702" spans="2:3">
      <c r="B3702" s="7"/>
      <c r="C3702" s="7"/>
    </row>
    <row r="3703" spans="2:3">
      <c r="B3703" s="7"/>
      <c r="C3703" s="7"/>
    </row>
    <row r="3704" spans="2:3">
      <c r="B3704" s="7"/>
      <c r="C3704" s="7"/>
    </row>
    <row r="3705" spans="2:3">
      <c r="B3705" s="7"/>
      <c r="C3705" s="7"/>
    </row>
    <row r="3706" spans="2:3">
      <c r="B3706" s="7"/>
      <c r="C3706" s="7"/>
    </row>
    <row r="3707" spans="2:3">
      <c r="B3707" s="7"/>
      <c r="C3707" s="7"/>
    </row>
    <row r="3708" spans="2:3">
      <c r="B3708" s="7"/>
      <c r="C3708" s="7"/>
    </row>
    <row r="3709" spans="2:3">
      <c r="B3709" s="7"/>
      <c r="C3709" s="7"/>
    </row>
    <row r="3710" spans="2:3">
      <c r="B3710" s="7"/>
      <c r="C3710" s="7"/>
    </row>
    <row r="3711" spans="2:3">
      <c r="B3711" s="7"/>
      <c r="C3711" s="7"/>
    </row>
    <row r="3712" spans="2:3">
      <c r="B3712" s="7"/>
      <c r="C3712" s="7"/>
    </row>
    <row r="3713" spans="2:3">
      <c r="B3713" s="7"/>
      <c r="C3713" s="7"/>
    </row>
    <row r="3714" spans="2:3">
      <c r="B3714" s="7"/>
      <c r="C3714" s="7"/>
    </row>
    <row r="3715" spans="2:3">
      <c r="B3715" s="7"/>
      <c r="C3715" s="7"/>
    </row>
    <row r="3716" spans="2:3">
      <c r="B3716" s="7"/>
      <c r="C3716" s="7"/>
    </row>
    <row r="3717" spans="2:3">
      <c r="B3717" s="7"/>
      <c r="C3717" s="7"/>
    </row>
    <row r="3718" spans="2:3">
      <c r="B3718" s="7"/>
      <c r="C3718" s="7"/>
    </row>
    <row r="3719" spans="2:3">
      <c r="B3719" s="7"/>
      <c r="C3719" s="7"/>
    </row>
    <row r="3720" spans="2:3">
      <c r="B3720" s="7"/>
      <c r="C3720" s="7"/>
    </row>
    <row r="3721" spans="2:3">
      <c r="B3721" s="7"/>
      <c r="C3721" s="7"/>
    </row>
    <row r="3722" spans="2:3">
      <c r="B3722" s="7"/>
      <c r="C3722" s="7"/>
    </row>
    <row r="3723" spans="2:3">
      <c r="B3723" s="7"/>
      <c r="C3723" s="7"/>
    </row>
    <row r="3724" spans="2:3">
      <c r="B3724" s="7"/>
      <c r="C3724" s="7"/>
    </row>
    <row r="3725" spans="2:3">
      <c r="B3725" s="7"/>
      <c r="C3725" s="7"/>
    </row>
    <row r="3726" spans="2:3">
      <c r="B3726" s="7"/>
      <c r="C3726" s="7"/>
    </row>
    <row r="3727" spans="2:3">
      <c r="B3727" s="7"/>
      <c r="C3727" s="7"/>
    </row>
    <row r="3728" spans="2:3">
      <c r="B3728" s="7"/>
      <c r="C3728" s="7"/>
    </row>
    <row r="3729" spans="2:3">
      <c r="B3729" s="7"/>
      <c r="C3729" s="7"/>
    </row>
    <row r="3730" spans="2:3">
      <c r="B3730" s="7"/>
      <c r="C3730" s="7"/>
    </row>
    <row r="3731" spans="2:3">
      <c r="B3731" s="7"/>
      <c r="C3731" s="7"/>
    </row>
    <row r="3732" spans="2:3">
      <c r="B3732" s="7"/>
      <c r="C3732" s="7"/>
    </row>
    <row r="3733" spans="2:3">
      <c r="B3733" s="7"/>
      <c r="C3733" s="7"/>
    </row>
    <row r="3734" spans="2:3">
      <c r="B3734" s="7"/>
      <c r="C3734" s="7"/>
    </row>
    <row r="3735" spans="2:3">
      <c r="B3735" s="7"/>
      <c r="C3735" s="7"/>
    </row>
    <row r="3736" spans="2:3">
      <c r="B3736" s="7"/>
      <c r="C3736" s="7"/>
    </row>
    <row r="3737" spans="2:3">
      <c r="B3737" s="7"/>
      <c r="C3737" s="7"/>
    </row>
    <row r="3738" spans="2:3">
      <c r="B3738" s="7"/>
      <c r="C3738" s="7"/>
    </row>
    <row r="3739" spans="2:3">
      <c r="B3739" s="7"/>
      <c r="C3739" s="7"/>
    </row>
    <row r="3740" spans="2:3">
      <c r="B3740" s="7"/>
      <c r="C3740" s="7"/>
    </row>
    <row r="3741" spans="2:3">
      <c r="B3741" s="7"/>
      <c r="C3741" s="7"/>
    </row>
    <row r="3742" spans="2:3">
      <c r="B3742" s="7"/>
      <c r="C3742" s="7"/>
    </row>
    <row r="3743" spans="2:3">
      <c r="B3743" s="7"/>
      <c r="C3743" s="7"/>
    </row>
    <row r="3744" spans="2:3">
      <c r="B3744" s="7"/>
      <c r="C3744" s="7"/>
    </row>
    <row r="3745" spans="2:3">
      <c r="B3745" s="7"/>
      <c r="C3745" s="7"/>
    </row>
    <row r="3746" spans="2:3">
      <c r="B3746" s="7"/>
      <c r="C3746" s="7"/>
    </row>
    <row r="3747" spans="2:3">
      <c r="B3747" s="7"/>
      <c r="C3747" s="7"/>
    </row>
    <row r="3748" spans="2:3">
      <c r="B3748" s="7"/>
      <c r="C3748" s="7"/>
    </row>
    <row r="3749" spans="2:3">
      <c r="B3749" s="7"/>
      <c r="C3749" s="7"/>
    </row>
    <row r="3750" spans="2:3">
      <c r="B3750" s="7"/>
      <c r="C3750" s="7"/>
    </row>
    <row r="3751" spans="2:3">
      <c r="B3751" s="7"/>
      <c r="C3751" s="7"/>
    </row>
    <row r="3752" spans="2:3">
      <c r="B3752" s="7"/>
      <c r="C3752" s="7"/>
    </row>
    <row r="3753" spans="2:3">
      <c r="B3753" s="7"/>
      <c r="C3753" s="7"/>
    </row>
    <row r="3754" spans="2:3">
      <c r="B3754" s="7"/>
      <c r="C3754" s="7"/>
    </row>
    <row r="3755" spans="2:3">
      <c r="B3755" s="7"/>
      <c r="C3755" s="7"/>
    </row>
    <row r="3756" spans="2:3">
      <c r="B3756" s="7"/>
      <c r="C3756" s="7"/>
    </row>
    <row r="3757" spans="2:3">
      <c r="B3757" s="7"/>
      <c r="C3757" s="7"/>
    </row>
    <row r="3758" spans="2:3">
      <c r="B3758" s="7"/>
      <c r="C3758" s="7"/>
    </row>
    <row r="3759" spans="2:3">
      <c r="B3759" s="7"/>
      <c r="C3759" s="7"/>
    </row>
    <row r="3760" spans="2:3">
      <c r="B3760" s="7"/>
      <c r="C3760" s="7"/>
    </row>
    <row r="3761" spans="2:3">
      <c r="B3761" s="7"/>
      <c r="C3761" s="7"/>
    </row>
    <row r="3762" spans="2:3">
      <c r="B3762" s="7"/>
      <c r="C3762" s="7"/>
    </row>
    <row r="3763" spans="2:3">
      <c r="B3763" s="7"/>
      <c r="C3763" s="7"/>
    </row>
    <row r="3764" spans="2:3">
      <c r="B3764" s="7"/>
      <c r="C3764" s="7"/>
    </row>
    <row r="3765" spans="2:3">
      <c r="B3765" s="7"/>
      <c r="C3765" s="7"/>
    </row>
    <row r="3766" spans="2:3">
      <c r="B3766" s="7"/>
      <c r="C3766" s="7"/>
    </row>
    <row r="3767" spans="2:3">
      <c r="B3767" s="7"/>
      <c r="C3767" s="7"/>
    </row>
    <row r="3768" spans="2:3">
      <c r="B3768" s="7"/>
      <c r="C3768" s="7"/>
    </row>
    <row r="3769" spans="2:3">
      <c r="B3769" s="7"/>
      <c r="C3769" s="7"/>
    </row>
    <row r="3770" spans="2:3">
      <c r="B3770" s="7"/>
      <c r="C3770" s="7"/>
    </row>
    <row r="3771" spans="2:3">
      <c r="B3771" s="7"/>
      <c r="C3771" s="7"/>
    </row>
    <row r="3772" spans="2:3">
      <c r="B3772" s="7"/>
      <c r="C3772" s="7"/>
    </row>
    <row r="3773" spans="2:3">
      <c r="B3773" s="7"/>
      <c r="C3773" s="7"/>
    </row>
    <row r="3774" spans="2:3">
      <c r="B3774" s="7"/>
      <c r="C3774" s="7"/>
    </row>
    <row r="3775" spans="2:3">
      <c r="B3775" s="7"/>
      <c r="C3775" s="7"/>
    </row>
    <row r="3776" spans="2:3">
      <c r="B3776" s="7"/>
      <c r="C3776" s="7"/>
    </row>
    <row r="3777" spans="2:3">
      <c r="B3777" s="7"/>
      <c r="C3777" s="7"/>
    </row>
    <row r="3778" spans="2:3">
      <c r="B3778" s="7"/>
      <c r="C3778" s="7"/>
    </row>
    <row r="3779" spans="2:3">
      <c r="B3779" s="7"/>
      <c r="C3779" s="7"/>
    </row>
    <row r="3780" spans="2:3">
      <c r="B3780" s="7"/>
      <c r="C3780" s="7"/>
    </row>
    <row r="3781" spans="2:3">
      <c r="B3781" s="7"/>
      <c r="C3781" s="7"/>
    </row>
    <row r="3782" spans="2:3">
      <c r="B3782" s="7"/>
      <c r="C3782" s="7"/>
    </row>
    <row r="3783" spans="2:3">
      <c r="B3783" s="7"/>
      <c r="C3783" s="7"/>
    </row>
    <row r="3784" spans="2:3">
      <c r="B3784" s="7"/>
      <c r="C3784" s="7"/>
    </row>
    <row r="3785" spans="2:3">
      <c r="B3785" s="7"/>
      <c r="C3785" s="7"/>
    </row>
    <row r="3786" spans="2:3">
      <c r="B3786" s="7"/>
      <c r="C3786" s="7"/>
    </row>
    <row r="3787" spans="2:3">
      <c r="B3787" s="7"/>
      <c r="C3787" s="7"/>
    </row>
    <row r="3788" spans="2:3">
      <c r="B3788" s="7"/>
      <c r="C3788" s="7"/>
    </row>
    <row r="3789" spans="2:3">
      <c r="B3789" s="7"/>
      <c r="C3789" s="7"/>
    </row>
    <row r="3790" spans="2:3">
      <c r="B3790" s="7"/>
      <c r="C3790" s="7"/>
    </row>
    <row r="3791" spans="2:3">
      <c r="B3791" s="7"/>
      <c r="C3791" s="7"/>
    </row>
    <row r="3792" spans="2:3">
      <c r="B3792" s="7"/>
      <c r="C3792" s="7"/>
    </row>
    <row r="3793" spans="2:3">
      <c r="B3793" s="7"/>
      <c r="C3793" s="7"/>
    </row>
    <row r="3794" spans="2:3">
      <c r="B3794" s="7"/>
      <c r="C3794" s="7"/>
    </row>
    <row r="3795" spans="2:3">
      <c r="B3795" s="7"/>
      <c r="C3795" s="7"/>
    </row>
    <row r="3796" spans="2:3">
      <c r="B3796" s="7"/>
      <c r="C3796" s="7"/>
    </row>
    <row r="3797" spans="2:3">
      <c r="B3797" s="7"/>
      <c r="C3797" s="7"/>
    </row>
    <row r="3798" spans="2:3">
      <c r="B3798" s="7"/>
      <c r="C3798" s="7"/>
    </row>
    <row r="3799" spans="2:3">
      <c r="B3799" s="7"/>
      <c r="C3799" s="7"/>
    </row>
    <row r="3800" spans="2:3">
      <c r="B3800" s="7"/>
      <c r="C3800" s="7"/>
    </row>
    <row r="3801" spans="2:3">
      <c r="B3801" s="7"/>
      <c r="C3801" s="7"/>
    </row>
    <row r="3802" spans="2:3">
      <c r="B3802" s="7"/>
      <c r="C3802" s="7"/>
    </row>
    <row r="3803" spans="2:3">
      <c r="B3803" s="7"/>
      <c r="C3803" s="7"/>
    </row>
    <row r="3804" spans="2:3">
      <c r="B3804" s="7"/>
      <c r="C3804" s="7"/>
    </row>
    <row r="3805" spans="2:3">
      <c r="B3805" s="7"/>
      <c r="C3805" s="7"/>
    </row>
    <row r="3806" spans="2:3">
      <c r="B3806" s="7"/>
      <c r="C3806" s="7"/>
    </row>
    <row r="3807" spans="2:3">
      <c r="B3807" s="7"/>
      <c r="C3807" s="7"/>
    </row>
    <row r="3808" spans="2:3">
      <c r="B3808" s="7"/>
      <c r="C3808" s="7"/>
    </row>
    <row r="3809" spans="2:3">
      <c r="B3809" s="7"/>
      <c r="C3809" s="7"/>
    </row>
    <row r="3810" spans="2:3">
      <c r="B3810" s="7"/>
      <c r="C3810" s="7"/>
    </row>
    <row r="3811" spans="2:3">
      <c r="B3811" s="7"/>
      <c r="C3811" s="7"/>
    </row>
    <row r="3812" spans="2:3">
      <c r="B3812" s="7"/>
      <c r="C3812" s="7"/>
    </row>
    <row r="3813" spans="2:3">
      <c r="B3813" s="7"/>
      <c r="C3813" s="7"/>
    </row>
    <row r="3814" spans="2:3">
      <c r="B3814" s="7"/>
      <c r="C3814" s="7"/>
    </row>
    <row r="3815" spans="2:3">
      <c r="B3815" s="7"/>
      <c r="C3815" s="7"/>
    </row>
    <row r="3816" spans="2:3">
      <c r="B3816" s="7"/>
      <c r="C3816" s="7"/>
    </row>
    <row r="3817" spans="2:3">
      <c r="B3817" s="7"/>
      <c r="C3817" s="7"/>
    </row>
    <row r="3818" spans="2:3">
      <c r="B3818" s="7"/>
      <c r="C3818" s="7"/>
    </row>
    <row r="3819" spans="2:3">
      <c r="B3819" s="7"/>
      <c r="C3819" s="7"/>
    </row>
    <row r="3820" spans="2:3">
      <c r="B3820" s="7"/>
      <c r="C3820" s="7"/>
    </row>
    <row r="3821" spans="2:3">
      <c r="B3821" s="7"/>
      <c r="C3821" s="7"/>
    </row>
    <row r="3822" spans="2:3">
      <c r="B3822" s="7"/>
      <c r="C3822" s="7"/>
    </row>
    <row r="3823" spans="2:3">
      <c r="B3823" s="7"/>
      <c r="C3823" s="7"/>
    </row>
    <row r="3824" spans="2:3">
      <c r="B3824" s="7"/>
      <c r="C3824" s="7"/>
    </row>
    <row r="3825" spans="2:3">
      <c r="B3825" s="7"/>
      <c r="C3825" s="7"/>
    </row>
    <row r="3826" spans="2:3">
      <c r="B3826" s="7"/>
      <c r="C3826" s="7"/>
    </row>
    <row r="3827" spans="2:3">
      <c r="B3827" s="7"/>
      <c r="C3827" s="7"/>
    </row>
    <row r="3828" spans="2:3">
      <c r="B3828" s="7"/>
      <c r="C3828" s="7"/>
    </row>
    <row r="3829" spans="2:3">
      <c r="B3829" s="7"/>
      <c r="C3829" s="7"/>
    </row>
    <row r="3830" spans="2:3">
      <c r="B3830" s="7"/>
      <c r="C3830" s="7"/>
    </row>
    <row r="3831" spans="2:3">
      <c r="B3831" s="7"/>
      <c r="C3831" s="7"/>
    </row>
    <row r="3832" spans="2:3">
      <c r="B3832" s="7"/>
      <c r="C3832" s="7"/>
    </row>
    <row r="3833" spans="2:3">
      <c r="B3833" s="7"/>
      <c r="C3833" s="7"/>
    </row>
    <row r="3834" spans="2:3">
      <c r="B3834" s="7"/>
      <c r="C3834" s="7"/>
    </row>
    <row r="3835" spans="2:3">
      <c r="B3835" s="7"/>
      <c r="C3835" s="7"/>
    </row>
    <row r="3836" spans="2:3">
      <c r="B3836" s="7"/>
      <c r="C3836" s="7"/>
    </row>
    <row r="3837" spans="2:3">
      <c r="B3837" s="7"/>
      <c r="C3837" s="7"/>
    </row>
    <row r="3838" spans="2:3">
      <c r="B3838" s="7"/>
      <c r="C3838" s="7"/>
    </row>
    <row r="3839" spans="2:3">
      <c r="B3839" s="7"/>
      <c r="C3839" s="7"/>
    </row>
    <row r="3840" spans="2:3">
      <c r="B3840" s="7"/>
      <c r="C3840" s="7"/>
    </row>
    <row r="3841" spans="2:3">
      <c r="B3841" s="7"/>
      <c r="C3841" s="7"/>
    </row>
    <row r="3842" spans="2:3">
      <c r="B3842" s="7"/>
      <c r="C3842" s="7"/>
    </row>
    <row r="3843" spans="2:3">
      <c r="B3843" s="7"/>
      <c r="C3843" s="7"/>
    </row>
    <row r="3844" spans="2:3">
      <c r="B3844" s="7"/>
      <c r="C3844" s="7"/>
    </row>
    <row r="3845" spans="2:3">
      <c r="B3845" s="7"/>
      <c r="C3845" s="7"/>
    </row>
    <row r="3846" spans="2:3">
      <c r="B3846" s="7"/>
      <c r="C3846" s="7"/>
    </row>
    <row r="3847" spans="2:3">
      <c r="B3847" s="7"/>
      <c r="C3847" s="7"/>
    </row>
    <row r="3848" spans="2:3">
      <c r="B3848" s="7"/>
      <c r="C3848" s="7"/>
    </row>
    <row r="3849" spans="2:3">
      <c r="B3849" s="7"/>
      <c r="C3849" s="7"/>
    </row>
    <row r="3850" spans="2:3">
      <c r="B3850" s="7"/>
      <c r="C3850" s="7"/>
    </row>
    <row r="3851" spans="2:3">
      <c r="B3851" s="7"/>
      <c r="C3851" s="7"/>
    </row>
    <row r="3852" spans="2:3">
      <c r="B3852" s="7"/>
      <c r="C3852" s="7"/>
    </row>
    <row r="3853" spans="2:3">
      <c r="B3853" s="7"/>
      <c r="C3853" s="7"/>
    </row>
    <row r="3854" spans="2:3">
      <c r="B3854" s="7"/>
      <c r="C3854" s="7"/>
    </row>
    <row r="3855" spans="2:3">
      <c r="B3855" s="7"/>
      <c r="C3855" s="7"/>
    </row>
    <row r="3856" spans="2:3">
      <c r="B3856" s="7"/>
      <c r="C3856" s="7"/>
    </row>
    <row r="3857" spans="2:3">
      <c r="B3857" s="7"/>
      <c r="C3857" s="7"/>
    </row>
    <row r="3858" spans="2:3">
      <c r="B3858" s="7"/>
      <c r="C3858" s="7"/>
    </row>
    <row r="3859" spans="2:3">
      <c r="B3859" s="7"/>
      <c r="C3859" s="7"/>
    </row>
    <row r="3860" spans="2:3">
      <c r="B3860" s="7"/>
      <c r="C3860" s="7"/>
    </row>
    <row r="3861" spans="2:3">
      <c r="B3861" s="7"/>
      <c r="C3861" s="7"/>
    </row>
    <row r="3862" spans="2:3">
      <c r="B3862" s="7"/>
      <c r="C3862" s="7"/>
    </row>
    <row r="3863" spans="2:3">
      <c r="B3863" s="7"/>
      <c r="C3863" s="7"/>
    </row>
    <row r="3864" spans="2:3">
      <c r="B3864" s="7"/>
      <c r="C3864" s="7"/>
    </row>
    <row r="3865" spans="2:3">
      <c r="B3865" s="7"/>
      <c r="C3865" s="7"/>
    </row>
    <row r="3866" spans="2:3">
      <c r="B3866" s="7"/>
      <c r="C3866" s="7"/>
    </row>
    <row r="3867" spans="2:3">
      <c r="B3867" s="7"/>
      <c r="C3867" s="7"/>
    </row>
    <row r="3868" spans="2:3">
      <c r="B3868" s="7"/>
      <c r="C3868" s="7"/>
    </row>
    <row r="3869" spans="2:3">
      <c r="B3869" s="7"/>
      <c r="C3869" s="7"/>
    </row>
    <row r="3870" spans="2:3">
      <c r="B3870" s="7"/>
      <c r="C3870" s="7"/>
    </row>
    <row r="3871" spans="2:3">
      <c r="B3871" s="7"/>
      <c r="C3871" s="7"/>
    </row>
    <row r="3872" spans="2:3">
      <c r="B3872" s="7"/>
      <c r="C3872" s="7"/>
    </row>
    <row r="3873" spans="2:3">
      <c r="B3873" s="7"/>
      <c r="C3873" s="7"/>
    </row>
    <row r="3874" spans="2:3">
      <c r="B3874" s="7"/>
      <c r="C3874" s="7"/>
    </row>
    <row r="3875" spans="2:3">
      <c r="B3875" s="7"/>
      <c r="C3875" s="7"/>
    </row>
    <row r="3876" spans="2:3">
      <c r="B3876" s="7"/>
      <c r="C3876" s="7"/>
    </row>
    <row r="3877" spans="2:3">
      <c r="B3877" s="7"/>
      <c r="C3877" s="7"/>
    </row>
    <row r="3878" spans="2:3">
      <c r="B3878" s="7"/>
      <c r="C3878" s="7"/>
    </row>
    <row r="3879" spans="2:3">
      <c r="B3879" s="7"/>
      <c r="C3879" s="7"/>
    </row>
    <row r="3880" spans="2:3">
      <c r="B3880" s="7"/>
      <c r="C3880" s="7"/>
    </row>
    <row r="3881" spans="2:3">
      <c r="B3881" s="7"/>
      <c r="C3881" s="7"/>
    </row>
    <row r="3882" spans="2:3">
      <c r="B3882" s="7"/>
      <c r="C3882" s="7"/>
    </row>
    <row r="3883" spans="2:3">
      <c r="B3883" s="7"/>
      <c r="C3883" s="7"/>
    </row>
    <row r="3884" spans="2:3">
      <c r="B3884" s="7"/>
      <c r="C3884" s="7"/>
    </row>
    <row r="3885" spans="2:3">
      <c r="B3885" s="7"/>
      <c r="C3885" s="7"/>
    </row>
    <row r="3886" spans="2:3">
      <c r="B3886" s="7"/>
      <c r="C3886" s="7"/>
    </row>
    <row r="3887" spans="2:3">
      <c r="B3887" s="7"/>
      <c r="C3887" s="7"/>
    </row>
    <row r="3888" spans="2:3">
      <c r="B3888" s="7"/>
      <c r="C3888" s="7"/>
    </row>
    <row r="3889" spans="2:3">
      <c r="B3889" s="7"/>
      <c r="C3889" s="7"/>
    </row>
    <row r="3890" spans="2:3">
      <c r="B3890" s="7"/>
      <c r="C3890" s="7"/>
    </row>
    <row r="3891" spans="2:3">
      <c r="B3891" s="7"/>
      <c r="C3891" s="7"/>
    </row>
    <row r="3892" spans="2:3">
      <c r="B3892" s="7"/>
      <c r="C3892" s="7"/>
    </row>
    <row r="3893" spans="2:3">
      <c r="B3893" s="7"/>
      <c r="C3893" s="7"/>
    </row>
    <row r="3894" spans="2:3">
      <c r="B3894" s="7"/>
      <c r="C3894" s="7"/>
    </row>
    <row r="3895" spans="2:3">
      <c r="B3895" s="7"/>
      <c r="C3895" s="7"/>
    </row>
    <row r="3896" spans="2:3">
      <c r="B3896" s="7"/>
      <c r="C3896" s="7"/>
    </row>
    <row r="3897" spans="2:3">
      <c r="B3897" s="7"/>
      <c r="C3897" s="7"/>
    </row>
    <row r="3898" spans="2:3">
      <c r="B3898" s="7"/>
      <c r="C3898" s="7"/>
    </row>
    <row r="3899" spans="2:3">
      <c r="B3899" s="7"/>
      <c r="C3899" s="7"/>
    </row>
    <row r="3900" spans="2:3">
      <c r="B3900" s="7"/>
      <c r="C3900" s="7"/>
    </row>
    <row r="3901" spans="2:3">
      <c r="B3901" s="7"/>
      <c r="C3901" s="7"/>
    </row>
    <row r="3902" spans="2:3">
      <c r="B3902" s="7"/>
      <c r="C3902" s="7"/>
    </row>
    <row r="3903" spans="2:3">
      <c r="B3903" s="7"/>
      <c r="C3903" s="7"/>
    </row>
    <row r="3904" spans="2:3">
      <c r="B3904" s="7"/>
      <c r="C3904" s="7"/>
    </row>
    <row r="3905" spans="2:3">
      <c r="B3905" s="7"/>
      <c r="C3905" s="7"/>
    </row>
    <row r="3906" spans="2:3">
      <c r="B3906" s="7"/>
      <c r="C3906" s="7"/>
    </row>
    <row r="3907" spans="2:3">
      <c r="B3907" s="7"/>
      <c r="C3907" s="7"/>
    </row>
    <row r="3908" spans="2:3">
      <c r="B3908" s="7"/>
      <c r="C3908" s="7"/>
    </row>
    <row r="3909" spans="2:3">
      <c r="B3909" s="7"/>
      <c r="C3909" s="7"/>
    </row>
    <row r="3910" spans="2:3">
      <c r="B3910" s="7"/>
      <c r="C3910" s="7"/>
    </row>
    <row r="3911" spans="2:3">
      <c r="B3911" s="7"/>
      <c r="C3911" s="7"/>
    </row>
    <row r="3912" spans="2:3">
      <c r="B3912" s="7"/>
      <c r="C3912" s="7"/>
    </row>
    <row r="3913" spans="2:3">
      <c r="B3913" s="7"/>
      <c r="C3913" s="7"/>
    </row>
    <row r="3914" spans="2:3">
      <c r="B3914" s="7"/>
      <c r="C3914" s="7"/>
    </row>
    <row r="3915" spans="2:3">
      <c r="B3915" s="7"/>
      <c r="C3915" s="7"/>
    </row>
    <row r="3916" spans="2:3">
      <c r="B3916" s="7"/>
      <c r="C3916" s="7"/>
    </row>
    <row r="3917" spans="2:3">
      <c r="B3917" s="7"/>
      <c r="C3917" s="7"/>
    </row>
    <row r="3918" spans="2:3">
      <c r="B3918" s="7"/>
      <c r="C3918" s="7"/>
    </row>
    <row r="3919" spans="2:3">
      <c r="B3919" s="7"/>
      <c r="C3919" s="7"/>
    </row>
    <row r="3920" spans="2:3">
      <c r="B3920" s="7"/>
      <c r="C3920" s="7"/>
    </row>
    <row r="3921" spans="2:7">
      <c r="B3921" s="7"/>
      <c r="C3921" s="7"/>
    </row>
    <row r="3922" spans="2:7">
      <c r="B3922" s="7"/>
      <c r="C3922" s="7"/>
    </row>
    <row r="3923" spans="2:7">
      <c r="B3923" s="7"/>
      <c r="C3923" s="7"/>
    </row>
    <row r="3924" spans="2:7">
      <c r="B3924" s="7"/>
      <c r="C3924" s="7"/>
    </row>
    <row r="3925" spans="2:7">
      <c r="B3925" s="7"/>
      <c r="C3925" s="7"/>
    </row>
    <row r="3926" spans="2:7">
      <c r="B3926" s="7"/>
      <c r="C3926" s="7"/>
    </row>
    <row r="3927" spans="2:7">
      <c r="B3927" s="7"/>
      <c r="C3927" s="7"/>
    </row>
    <row r="3928" spans="2:7">
      <c r="B3928" s="7"/>
      <c r="C3928" s="7"/>
    </row>
    <row r="3929" spans="2:7">
      <c r="B3929" s="7"/>
      <c r="C3929" s="7"/>
    </row>
    <row r="3930" spans="2:7">
      <c r="B3930" s="7"/>
      <c r="C3930" s="7"/>
    </row>
    <row r="3931" spans="2:7">
      <c r="B3931" s="7"/>
      <c r="C3931" s="7"/>
    </row>
    <row r="3932" spans="2:7">
      <c r="B3932" s="7"/>
      <c r="C3932" s="7"/>
    </row>
    <row r="3933" spans="2:7">
      <c r="B3933" s="7"/>
      <c r="C3933" s="7"/>
    </row>
    <row r="3934" spans="2:7">
      <c r="B3934" s="7"/>
      <c r="C3934" s="7"/>
    </row>
    <row r="3935" spans="2:7">
      <c r="B3935" s="7"/>
      <c r="C3935" s="7"/>
      <c r="G3935" s="4"/>
    </row>
    <row r="3936" spans="2:7">
      <c r="B3936" s="7"/>
      <c r="C3936" s="7"/>
      <c r="G3936" s="4"/>
    </row>
    <row r="3937" spans="2:7">
      <c r="B3937" s="7"/>
      <c r="C3937" s="7"/>
      <c r="G3937" s="4"/>
    </row>
    <row r="3938" spans="2:7">
      <c r="B3938" s="7"/>
      <c r="C3938" s="7"/>
      <c r="G3938" s="4"/>
    </row>
    <row r="3939" spans="2:7">
      <c r="B3939" s="7"/>
      <c r="C3939" s="7"/>
      <c r="G3939" s="4"/>
    </row>
    <row r="3940" spans="2:7">
      <c r="B3940" s="7"/>
      <c r="C3940" s="7"/>
      <c r="G3940" s="4"/>
    </row>
    <row r="3941" spans="2:7">
      <c r="B3941" s="7"/>
      <c r="C3941" s="7"/>
      <c r="G3941" s="4"/>
    </row>
    <row r="3942" spans="2:7">
      <c r="B3942" s="7"/>
      <c r="C3942" s="7"/>
      <c r="G3942" s="4"/>
    </row>
    <row r="3943" spans="2:7">
      <c r="B3943" s="7"/>
      <c r="C3943" s="7"/>
      <c r="G3943" s="4"/>
    </row>
    <row r="3944" spans="2:7">
      <c r="B3944" s="7"/>
      <c r="C3944" s="7"/>
      <c r="G3944" s="4"/>
    </row>
    <row r="3945" spans="2:7">
      <c r="B3945" s="7"/>
      <c r="C3945" s="7"/>
      <c r="G3945" s="4"/>
    </row>
    <row r="3946" spans="2:7">
      <c r="B3946" s="7"/>
      <c r="C3946" s="7"/>
      <c r="G3946" s="4"/>
    </row>
    <row r="3947" spans="2:7">
      <c r="B3947" s="7"/>
      <c r="C3947" s="7"/>
      <c r="G3947" s="4"/>
    </row>
    <row r="3948" spans="2:7">
      <c r="B3948" s="7"/>
      <c r="C3948" s="7"/>
      <c r="G3948" s="4"/>
    </row>
    <row r="3949" spans="2:7">
      <c r="B3949" s="7"/>
      <c r="C3949" s="7"/>
      <c r="G3949" s="4"/>
    </row>
    <row r="3950" spans="2:7">
      <c r="B3950" s="7"/>
      <c r="C3950" s="7"/>
      <c r="G3950" s="4"/>
    </row>
    <row r="3951" spans="2:7">
      <c r="B3951" s="7"/>
      <c r="C3951" s="7"/>
      <c r="G3951" s="4"/>
    </row>
    <row r="3952" spans="2:7">
      <c r="B3952" s="7"/>
      <c r="C3952" s="7"/>
      <c r="G3952" s="4"/>
    </row>
    <row r="3953" spans="2:7">
      <c r="B3953" s="7"/>
      <c r="C3953" s="7"/>
      <c r="G3953" s="4"/>
    </row>
    <row r="3954" spans="2:7">
      <c r="B3954" s="7"/>
      <c r="C3954" s="7"/>
      <c r="G3954" s="4"/>
    </row>
    <row r="3955" spans="2:7">
      <c r="B3955" s="7"/>
      <c r="C3955" s="7"/>
      <c r="G3955" s="4"/>
    </row>
    <row r="3956" spans="2:7">
      <c r="B3956" s="7"/>
      <c r="C3956" s="7"/>
      <c r="G3956" s="4"/>
    </row>
    <row r="3957" spans="2:7">
      <c r="B3957" s="7"/>
      <c r="C3957" s="7"/>
      <c r="G3957" s="4"/>
    </row>
    <row r="3958" spans="2:7">
      <c r="B3958" s="7"/>
      <c r="C3958" s="7"/>
      <c r="G3958" s="4"/>
    </row>
    <row r="3959" spans="2:7">
      <c r="B3959" s="7"/>
      <c r="C3959" s="7"/>
      <c r="G3959" s="4"/>
    </row>
    <row r="3960" spans="2:7">
      <c r="B3960" s="7"/>
      <c r="C3960" s="7"/>
      <c r="G3960" s="4"/>
    </row>
    <row r="3961" spans="2:7">
      <c r="B3961" s="7"/>
      <c r="C3961" s="7"/>
      <c r="G3961" s="4"/>
    </row>
    <row r="3962" spans="2:7">
      <c r="B3962" s="7"/>
      <c r="C3962" s="7"/>
      <c r="G3962" s="4"/>
    </row>
    <row r="3963" spans="2:7">
      <c r="B3963" s="7"/>
      <c r="C3963" s="7"/>
      <c r="G3963" s="4"/>
    </row>
    <row r="3964" spans="2:7">
      <c r="B3964" s="7"/>
      <c r="C3964" s="7"/>
      <c r="G3964" s="4"/>
    </row>
    <row r="3965" spans="2:7">
      <c r="B3965" s="7"/>
      <c r="C3965" s="7"/>
      <c r="G3965" s="4"/>
    </row>
    <row r="3966" spans="2:7">
      <c r="B3966" s="7"/>
      <c r="C3966" s="7"/>
      <c r="G3966" s="4"/>
    </row>
    <row r="3967" spans="2:7">
      <c r="B3967" s="7"/>
      <c r="C3967" s="7"/>
      <c r="G3967" s="4"/>
    </row>
    <row r="3968" spans="2:7">
      <c r="B3968" s="7"/>
      <c r="C3968" s="7"/>
      <c r="G3968" s="4"/>
    </row>
    <row r="3969" spans="2:7">
      <c r="B3969" s="7"/>
      <c r="C3969" s="7"/>
      <c r="G3969" s="4"/>
    </row>
    <row r="3970" spans="2:7">
      <c r="B3970" s="7"/>
      <c r="C3970" s="7"/>
      <c r="G3970" s="4"/>
    </row>
    <row r="3971" spans="2:7">
      <c r="B3971" s="7"/>
      <c r="C3971" s="7"/>
      <c r="G3971" s="4"/>
    </row>
    <row r="3972" spans="2:7">
      <c r="B3972" s="7"/>
      <c r="C3972" s="7"/>
      <c r="G3972" s="4"/>
    </row>
    <row r="3973" spans="2:7">
      <c r="B3973" s="7"/>
      <c r="C3973" s="7"/>
      <c r="G3973" s="4"/>
    </row>
    <row r="3974" spans="2:7">
      <c r="B3974" s="7"/>
      <c r="C3974" s="7"/>
      <c r="G3974" s="4"/>
    </row>
    <row r="3975" spans="2:7">
      <c r="B3975" s="7"/>
      <c r="C3975" s="7"/>
      <c r="G3975" s="4"/>
    </row>
    <row r="3976" spans="2:7">
      <c r="B3976" s="7"/>
      <c r="C3976" s="7"/>
      <c r="G3976" s="4"/>
    </row>
    <row r="3977" spans="2:7">
      <c r="B3977" s="7"/>
      <c r="C3977" s="7"/>
      <c r="G3977" s="4"/>
    </row>
    <row r="3978" spans="2:7">
      <c r="B3978" s="7"/>
      <c r="C3978" s="7"/>
      <c r="G3978" s="4"/>
    </row>
    <row r="3979" spans="2:7">
      <c r="B3979" s="7"/>
      <c r="C3979" s="7"/>
      <c r="G3979" s="4"/>
    </row>
    <row r="3980" spans="2:7">
      <c r="B3980" s="7"/>
      <c r="C3980" s="7"/>
      <c r="G3980" s="4"/>
    </row>
    <row r="3981" spans="2:7">
      <c r="B3981" s="7"/>
      <c r="C3981" s="7"/>
      <c r="G3981" s="4"/>
    </row>
    <row r="3982" spans="2:7">
      <c r="B3982" s="7"/>
      <c r="C3982" s="7"/>
      <c r="G3982" s="4"/>
    </row>
    <row r="3983" spans="2:7">
      <c r="B3983" s="7"/>
      <c r="C3983" s="7"/>
      <c r="G3983" s="4"/>
    </row>
    <row r="3984" spans="2:7">
      <c r="B3984" s="7"/>
      <c r="C3984" s="7"/>
      <c r="G3984" s="4"/>
    </row>
    <row r="3985" spans="2:7">
      <c r="B3985" s="7"/>
      <c r="C3985" s="7"/>
      <c r="G3985" s="4"/>
    </row>
    <row r="3986" spans="2:7">
      <c r="B3986" s="7"/>
      <c r="C3986" s="7"/>
      <c r="G3986" s="4"/>
    </row>
    <row r="3987" spans="2:7">
      <c r="B3987" s="7"/>
      <c r="C3987" s="7"/>
      <c r="G3987" s="4"/>
    </row>
    <row r="3988" spans="2:7">
      <c r="B3988" s="7"/>
      <c r="C3988" s="7"/>
      <c r="G3988" s="4"/>
    </row>
    <row r="3989" spans="2:7">
      <c r="B3989" s="7"/>
      <c r="C3989" s="7"/>
      <c r="G3989" s="4"/>
    </row>
    <row r="3990" spans="2:7">
      <c r="B3990" s="7"/>
      <c r="C3990" s="7"/>
      <c r="G3990" s="4"/>
    </row>
    <row r="3991" spans="2:7">
      <c r="B3991" s="7"/>
      <c r="C3991" s="7"/>
      <c r="G3991" s="4"/>
    </row>
    <row r="3992" spans="2:7">
      <c r="B3992" s="7"/>
      <c r="C3992" s="7"/>
      <c r="G3992" s="4"/>
    </row>
    <row r="3993" spans="2:7">
      <c r="B3993" s="7"/>
      <c r="C3993" s="7"/>
      <c r="G3993" s="4"/>
    </row>
    <row r="3994" spans="2:7">
      <c r="B3994" s="7"/>
      <c r="C3994" s="7"/>
      <c r="G3994" s="4"/>
    </row>
    <row r="3995" spans="2:7">
      <c r="B3995" s="7"/>
      <c r="C3995" s="7"/>
      <c r="G3995" s="4"/>
    </row>
    <row r="3996" spans="2:7">
      <c r="B3996" s="7"/>
      <c r="C3996" s="7"/>
      <c r="G3996" s="4"/>
    </row>
    <row r="3997" spans="2:7">
      <c r="B3997" s="7"/>
      <c r="C3997" s="7"/>
      <c r="G3997" s="4"/>
    </row>
    <row r="3998" spans="2:7">
      <c r="B3998" s="7"/>
      <c r="C3998" s="7"/>
      <c r="G3998" s="4"/>
    </row>
    <row r="3999" spans="2:7">
      <c r="B3999" s="7"/>
      <c r="C3999" s="7"/>
      <c r="G3999" s="4"/>
    </row>
    <row r="4000" spans="2:7">
      <c r="B4000" s="7"/>
      <c r="C4000" s="7"/>
      <c r="G4000" s="4"/>
    </row>
    <row r="4001" spans="2:7">
      <c r="B4001" s="7"/>
      <c r="C4001" s="7"/>
      <c r="G4001" s="4"/>
    </row>
    <row r="4002" spans="2:7">
      <c r="B4002" s="7"/>
      <c r="C4002" s="7"/>
      <c r="G4002" s="4"/>
    </row>
    <row r="4003" spans="2:7">
      <c r="B4003" s="7"/>
      <c r="C4003" s="7"/>
      <c r="G4003" s="4"/>
    </row>
    <row r="4004" spans="2:7">
      <c r="B4004" s="7"/>
      <c r="C4004" s="7"/>
      <c r="G4004" s="4"/>
    </row>
    <row r="4005" spans="2:7">
      <c r="B4005" s="7"/>
      <c r="C4005" s="7"/>
      <c r="G4005" s="4"/>
    </row>
    <row r="4006" spans="2:7">
      <c r="B4006" s="7"/>
      <c r="C4006" s="7"/>
      <c r="G4006" s="4"/>
    </row>
    <row r="4007" spans="2:7">
      <c r="B4007" s="7"/>
      <c r="C4007" s="7"/>
      <c r="G4007" s="4"/>
    </row>
    <row r="4008" spans="2:7">
      <c r="B4008" s="7"/>
      <c r="C4008" s="7"/>
      <c r="G4008" s="4"/>
    </row>
    <row r="4009" spans="2:7">
      <c r="B4009" s="7"/>
      <c r="C4009" s="7"/>
      <c r="G4009" s="4"/>
    </row>
    <row r="4010" spans="2:7">
      <c r="B4010" s="7"/>
      <c r="C4010" s="7"/>
      <c r="G4010" s="4"/>
    </row>
    <row r="4011" spans="2:7">
      <c r="B4011" s="7"/>
      <c r="C4011" s="7"/>
      <c r="G4011" s="4"/>
    </row>
    <row r="4012" spans="2:7">
      <c r="B4012" s="7"/>
      <c r="C4012" s="7"/>
      <c r="G4012" s="4"/>
    </row>
    <row r="4013" spans="2:7">
      <c r="B4013" s="7"/>
      <c r="C4013" s="7"/>
      <c r="G4013" s="4"/>
    </row>
    <row r="4014" spans="2:7">
      <c r="B4014" s="7"/>
      <c r="C4014" s="7"/>
      <c r="G4014" s="4"/>
    </row>
    <row r="4015" spans="2:7">
      <c r="B4015" s="7"/>
      <c r="C4015" s="7"/>
      <c r="G4015" s="4"/>
    </row>
    <row r="4016" spans="2:7">
      <c r="B4016" s="7"/>
      <c r="C4016" s="7"/>
      <c r="G4016" s="4"/>
    </row>
    <row r="4017" spans="2:7">
      <c r="B4017" s="7"/>
      <c r="C4017" s="7"/>
      <c r="G4017" s="4"/>
    </row>
    <row r="4018" spans="2:7">
      <c r="B4018" s="7"/>
      <c r="C4018" s="7"/>
      <c r="G4018" s="4"/>
    </row>
    <row r="4019" spans="2:7">
      <c r="B4019" s="7"/>
      <c r="C4019" s="7"/>
      <c r="G4019" s="4"/>
    </row>
    <row r="4020" spans="2:7">
      <c r="B4020" s="7"/>
      <c r="C4020" s="7"/>
      <c r="G4020" s="4"/>
    </row>
    <row r="4021" spans="2:7">
      <c r="B4021" s="7"/>
      <c r="C4021" s="7"/>
      <c r="G4021" s="4"/>
    </row>
    <row r="4022" spans="2:7">
      <c r="B4022" s="7"/>
      <c r="C4022" s="7"/>
      <c r="G4022" s="4"/>
    </row>
    <row r="4023" spans="2:7">
      <c r="B4023" s="7"/>
      <c r="C4023" s="7"/>
      <c r="G4023" s="4"/>
    </row>
    <row r="4024" spans="2:7">
      <c r="B4024" s="7"/>
      <c r="C4024" s="7"/>
      <c r="G4024" s="4"/>
    </row>
    <row r="4025" spans="2:7">
      <c r="B4025" s="7"/>
      <c r="C4025" s="7"/>
      <c r="G4025" s="4"/>
    </row>
    <row r="4026" spans="2:7">
      <c r="B4026" s="7"/>
      <c r="C4026" s="7"/>
      <c r="G4026" s="4"/>
    </row>
    <row r="4027" spans="2:7">
      <c r="B4027" s="7"/>
      <c r="C4027" s="7"/>
      <c r="G4027" s="4"/>
    </row>
    <row r="4028" spans="2:7">
      <c r="B4028" s="7"/>
      <c r="C4028" s="7"/>
      <c r="G4028" s="4"/>
    </row>
    <row r="4029" spans="2:7">
      <c r="B4029" s="7"/>
      <c r="C4029" s="7"/>
      <c r="G4029" s="4"/>
    </row>
    <row r="4030" spans="2:7">
      <c r="B4030" s="7"/>
      <c r="C4030" s="7"/>
      <c r="G4030" s="4"/>
    </row>
    <row r="4031" spans="2:7">
      <c r="B4031" s="7"/>
      <c r="C4031" s="7"/>
      <c r="G4031" s="4"/>
    </row>
    <row r="4032" spans="2:7">
      <c r="B4032" s="7"/>
      <c r="C4032" s="7"/>
      <c r="G4032" s="4"/>
    </row>
    <row r="4033" spans="2:7">
      <c r="B4033" s="7"/>
      <c r="C4033" s="7"/>
      <c r="G4033" s="4"/>
    </row>
    <row r="4034" spans="2:7">
      <c r="B4034" s="7"/>
      <c r="C4034" s="7"/>
      <c r="G4034" s="4"/>
    </row>
    <row r="4035" spans="2:7">
      <c r="B4035" s="7"/>
      <c r="C4035" s="7"/>
      <c r="G4035" s="4"/>
    </row>
    <row r="4036" spans="2:7">
      <c r="B4036" s="7"/>
      <c r="C4036" s="7"/>
      <c r="G4036" s="4"/>
    </row>
    <row r="4037" spans="2:7">
      <c r="B4037" s="7"/>
      <c r="C4037" s="7"/>
      <c r="G4037" s="4"/>
    </row>
    <row r="4038" spans="2:7">
      <c r="B4038" s="7"/>
      <c r="C4038" s="7"/>
      <c r="G4038" s="4"/>
    </row>
    <row r="4039" spans="2:7">
      <c r="B4039" s="7"/>
      <c r="C4039" s="7"/>
      <c r="G4039" s="4"/>
    </row>
    <row r="4040" spans="2:7">
      <c r="B4040" s="7"/>
      <c r="C4040" s="7"/>
      <c r="G4040" s="4"/>
    </row>
    <row r="4041" spans="2:7">
      <c r="B4041" s="7"/>
      <c r="C4041" s="7"/>
      <c r="G4041" s="4"/>
    </row>
    <row r="4042" spans="2:7">
      <c r="B4042" s="7"/>
      <c r="C4042" s="7"/>
      <c r="G4042" s="4"/>
    </row>
    <row r="4043" spans="2:7">
      <c r="B4043" s="7"/>
      <c r="C4043" s="7"/>
      <c r="G4043" s="4"/>
    </row>
    <row r="4044" spans="2:7">
      <c r="B4044" s="7"/>
      <c r="C4044" s="7"/>
      <c r="G4044" s="4"/>
    </row>
    <row r="4045" spans="2:7">
      <c r="B4045" s="7"/>
      <c r="C4045" s="7"/>
      <c r="G4045" s="4"/>
    </row>
    <row r="4046" spans="2:7">
      <c r="B4046" s="7"/>
      <c r="C4046" s="7"/>
      <c r="G4046" s="4"/>
    </row>
    <row r="4047" spans="2:7">
      <c r="B4047" s="7"/>
      <c r="C4047" s="7"/>
      <c r="G4047" s="4"/>
    </row>
    <row r="4048" spans="2:7">
      <c r="B4048" s="7"/>
      <c r="C4048" s="7"/>
      <c r="G4048" s="4"/>
    </row>
    <row r="4049" spans="2:7">
      <c r="B4049" s="7"/>
      <c r="C4049" s="7"/>
      <c r="G4049" s="4"/>
    </row>
    <row r="4050" spans="2:7">
      <c r="B4050" s="7"/>
      <c r="C4050" s="7"/>
      <c r="G4050" s="4"/>
    </row>
    <row r="4051" spans="2:7">
      <c r="B4051" s="7"/>
      <c r="C4051" s="7"/>
      <c r="G4051" s="4"/>
    </row>
    <row r="4052" spans="2:7">
      <c r="B4052" s="7"/>
      <c r="C4052" s="7"/>
      <c r="G4052" s="4"/>
    </row>
    <row r="4053" spans="2:7">
      <c r="B4053" s="7"/>
      <c r="C4053" s="7"/>
      <c r="G4053" s="4"/>
    </row>
    <row r="4054" spans="2:7">
      <c r="B4054" s="7"/>
      <c r="C4054" s="7"/>
      <c r="G4054" s="4"/>
    </row>
    <row r="4055" spans="2:7">
      <c r="B4055" s="7"/>
      <c r="C4055" s="7"/>
      <c r="G4055" s="4"/>
    </row>
    <row r="4056" spans="2:7">
      <c r="B4056" s="7"/>
      <c r="C4056" s="7"/>
      <c r="G4056" s="4"/>
    </row>
    <row r="4057" spans="2:7">
      <c r="B4057" s="7"/>
      <c r="C4057" s="7"/>
      <c r="G4057" s="4"/>
    </row>
    <row r="4058" spans="2:7">
      <c r="B4058" s="7"/>
      <c r="C4058" s="7"/>
      <c r="G4058" s="4"/>
    </row>
    <row r="4059" spans="2:7">
      <c r="B4059" s="7"/>
      <c r="C4059" s="7"/>
      <c r="G4059" s="4"/>
    </row>
    <row r="4060" spans="2:7">
      <c r="B4060" s="7"/>
      <c r="C4060" s="7"/>
      <c r="G4060" s="4"/>
    </row>
    <row r="4061" spans="2:7">
      <c r="B4061" s="7"/>
      <c r="C4061" s="7"/>
      <c r="G4061" s="4"/>
    </row>
    <row r="4062" spans="2:7">
      <c r="B4062" s="7"/>
      <c r="C4062" s="7"/>
      <c r="G4062" s="4"/>
    </row>
    <row r="4063" spans="2:7">
      <c r="B4063" s="7"/>
      <c r="C4063" s="7"/>
      <c r="G4063" s="4"/>
    </row>
    <row r="4064" spans="2:7">
      <c r="B4064" s="7"/>
      <c r="C4064" s="7"/>
      <c r="G4064" s="4"/>
    </row>
    <row r="4065" spans="2:7">
      <c r="B4065" s="7"/>
      <c r="C4065" s="7"/>
      <c r="G4065" s="4"/>
    </row>
    <row r="4066" spans="2:7">
      <c r="B4066" s="7"/>
      <c r="C4066" s="7"/>
      <c r="G4066" s="4"/>
    </row>
    <row r="4067" spans="2:7">
      <c r="B4067" s="7"/>
      <c r="C4067" s="7"/>
      <c r="G4067" s="4"/>
    </row>
    <row r="4068" spans="2:7">
      <c r="B4068" s="7"/>
      <c r="C4068" s="7"/>
      <c r="G4068" s="4"/>
    </row>
    <row r="4069" spans="2:7">
      <c r="B4069" s="7"/>
      <c r="C4069" s="7"/>
      <c r="G4069" s="4"/>
    </row>
    <row r="4070" spans="2:7">
      <c r="B4070" s="7"/>
      <c r="C4070" s="7"/>
      <c r="G4070" s="4"/>
    </row>
    <row r="4071" spans="2:7">
      <c r="B4071" s="7"/>
      <c r="C4071" s="7"/>
      <c r="G4071" s="4"/>
    </row>
    <row r="4072" spans="2:7">
      <c r="B4072" s="7"/>
      <c r="C4072" s="7"/>
      <c r="G4072" s="4"/>
    </row>
    <row r="4073" spans="2:7">
      <c r="B4073" s="7"/>
      <c r="C4073" s="7"/>
      <c r="G4073" s="4"/>
    </row>
    <row r="4074" spans="2:7">
      <c r="B4074" s="7"/>
      <c r="C4074" s="7"/>
      <c r="G4074" s="4"/>
    </row>
    <row r="4075" spans="2:7">
      <c r="B4075" s="7"/>
      <c r="C4075" s="7"/>
      <c r="G4075" s="4"/>
    </row>
    <row r="4076" spans="2:7">
      <c r="B4076" s="7"/>
      <c r="C4076" s="7"/>
      <c r="G4076" s="4"/>
    </row>
    <row r="4077" spans="2:7">
      <c r="B4077" s="7"/>
      <c r="C4077" s="7"/>
      <c r="G4077" s="4"/>
    </row>
    <row r="4078" spans="2:7">
      <c r="B4078" s="7"/>
      <c r="C4078" s="7"/>
      <c r="G4078" s="4"/>
    </row>
    <row r="4079" spans="2:7">
      <c r="B4079" s="7"/>
      <c r="C4079" s="7"/>
      <c r="G4079" s="4"/>
    </row>
    <row r="4080" spans="2:7">
      <c r="B4080" s="7"/>
      <c r="C4080" s="7"/>
      <c r="G4080" s="4"/>
    </row>
    <row r="4081" spans="2:7">
      <c r="B4081" s="7"/>
      <c r="C4081" s="7"/>
      <c r="G4081" s="4"/>
    </row>
    <row r="4082" spans="2:7">
      <c r="B4082" s="7"/>
      <c r="C4082" s="7"/>
      <c r="G4082" s="4"/>
    </row>
    <row r="4083" spans="2:7">
      <c r="B4083" s="7"/>
      <c r="C4083" s="7"/>
      <c r="G4083" s="4"/>
    </row>
    <row r="4084" spans="2:7">
      <c r="B4084" s="7"/>
      <c r="C4084" s="7"/>
      <c r="G4084" s="4"/>
    </row>
    <row r="4085" spans="2:7">
      <c r="B4085" s="7"/>
      <c r="C4085" s="7"/>
      <c r="G4085" s="4"/>
    </row>
    <row r="4086" spans="2:7">
      <c r="B4086" s="7"/>
      <c r="C4086" s="7"/>
      <c r="G4086" s="4"/>
    </row>
    <row r="4087" spans="2:7">
      <c r="B4087" s="7"/>
      <c r="C4087" s="7"/>
      <c r="G4087" s="4"/>
    </row>
    <row r="4088" spans="2:7">
      <c r="B4088" s="7"/>
      <c r="C4088" s="7"/>
      <c r="G4088" s="4"/>
    </row>
    <row r="4089" spans="2:7">
      <c r="B4089" s="7"/>
      <c r="C4089" s="7"/>
      <c r="G4089" s="4"/>
    </row>
    <row r="4090" spans="2:7">
      <c r="B4090" s="7"/>
      <c r="C4090" s="7"/>
      <c r="G4090" s="4"/>
    </row>
    <row r="4091" spans="2:7">
      <c r="B4091" s="7"/>
      <c r="C4091" s="7"/>
      <c r="G4091" s="4"/>
    </row>
    <row r="4092" spans="2:7">
      <c r="B4092" s="7"/>
      <c r="C4092" s="7"/>
      <c r="G4092" s="4"/>
    </row>
    <row r="4093" spans="2:7">
      <c r="B4093" s="7"/>
      <c r="C4093" s="7"/>
      <c r="G4093" s="4"/>
    </row>
    <row r="4094" spans="2:7">
      <c r="B4094" s="7"/>
      <c r="C4094" s="7"/>
      <c r="G4094" s="4"/>
    </row>
    <row r="4095" spans="2:7">
      <c r="B4095" s="7"/>
      <c r="C4095" s="7"/>
      <c r="G4095" s="4"/>
    </row>
    <row r="4096" spans="2:7">
      <c r="B4096" s="7"/>
      <c r="C4096" s="7"/>
      <c r="G4096" s="4"/>
    </row>
    <row r="4097" spans="2:7">
      <c r="B4097" s="7"/>
      <c r="C4097" s="7"/>
      <c r="G4097" s="4"/>
    </row>
    <row r="4098" spans="2:7">
      <c r="B4098" s="7"/>
      <c r="C4098" s="7"/>
      <c r="G4098" s="4"/>
    </row>
    <row r="4099" spans="2:7">
      <c r="B4099" s="7"/>
      <c r="C4099" s="7"/>
      <c r="G4099" s="4"/>
    </row>
    <row r="4100" spans="2:7">
      <c r="B4100" s="7"/>
      <c r="C4100" s="7"/>
      <c r="G4100" s="4"/>
    </row>
    <row r="4101" spans="2:7">
      <c r="B4101" s="7"/>
      <c r="C4101" s="7"/>
      <c r="G4101" s="4"/>
    </row>
    <row r="4102" spans="2:7">
      <c r="B4102" s="7"/>
      <c r="C4102" s="7"/>
      <c r="G4102" s="4"/>
    </row>
    <row r="4103" spans="2:7">
      <c r="B4103" s="7"/>
      <c r="C4103" s="7"/>
      <c r="G4103" s="4"/>
    </row>
    <row r="4104" spans="2:7">
      <c r="B4104" s="7"/>
      <c r="C4104" s="7"/>
      <c r="G4104" s="4"/>
    </row>
    <row r="4105" spans="2:7">
      <c r="B4105" s="7"/>
      <c r="C4105" s="7"/>
      <c r="G4105" s="4"/>
    </row>
    <row r="4106" spans="2:7">
      <c r="B4106" s="7"/>
      <c r="C4106" s="7"/>
      <c r="G4106" s="4"/>
    </row>
    <row r="4107" spans="2:7">
      <c r="B4107" s="7"/>
      <c r="C4107" s="7"/>
      <c r="G4107" s="4"/>
    </row>
    <row r="4108" spans="2:7">
      <c r="B4108" s="7"/>
      <c r="C4108" s="7"/>
      <c r="G4108" s="4"/>
    </row>
    <row r="4109" spans="2:7">
      <c r="B4109" s="7"/>
      <c r="C4109" s="7"/>
      <c r="G4109" s="4"/>
    </row>
    <row r="4110" spans="2:7">
      <c r="B4110" s="7"/>
      <c r="C4110" s="7"/>
      <c r="G4110" s="4"/>
    </row>
    <row r="4111" spans="2:7">
      <c r="B4111" s="7"/>
      <c r="C4111" s="7"/>
      <c r="G4111" s="4"/>
    </row>
    <row r="4112" spans="2:7">
      <c r="B4112" s="7"/>
      <c r="C4112" s="7"/>
      <c r="G4112" s="4"/>
    </row>
    <row r="4113" spans="2:7">
      <c r="B4113" s="7"/>
      <c r="C4113" s="7"/>
      <c r="G4113" s="4"/>
    </row>
    <row r="4114" spans="2:7">
      <c r="B4114" s="7"/>
      <c r="C4114" s="7"/>
      <c r="G4114" s="4"/>
    </row>
    <row r="4115" spans="2:7">
      <c r="B4115" s="7"/>
      <c r="C4115" s="7"/>
      <c r="G4115" s="4"/>
    </row>
    <row r="4116" spans="2:7">
      <c r="B4116" s="7"/>
      <c r="C4116" s="7"/>
      <c r="G4116" s="4"/>
    </row>
    <row r="4117" spans="2:7">
      <c r="B4117" s="7"/>
      <c r="C4117" s="7"/>
      <c r="G4117" s="4"/>
    </row>
    <row r="4118" spans="2:7">
      <c r="B4118" s="7"/>
      <c r="C4118" s="7"/>
      <c r="G4118" s="4"/>
    </row>
    <row r="4119" spans="2:7">
      <c r="B4119" s="7"/>
      <c r="C4119" s="7"/>
      <c r="G4119" s="4"/>
    </row>
    <row r="4120" spans="2:7">
      <c r="B4120" s="7"/>
      <c r="C4120" s="7"/>
      <c r="G4120" s="4"/>
    </row>
    <row r="4121" spans="2:7">
      <c r="B4121" s="7"/>
      <c r="C4121" s="7"/>
      <c r="G4121" s="4"/>
    </row>
    <row r="4122" spans="2:7">
      <c r="B4122" s="7"/>
      <c r="C4122" s="7"/>
      <c r="G4122" s="4"/>
    </row>
    <row r="4123" spans="2:7">
      <c r="B4123" s="7"/>
      <c r="C4123" s="7"/>
      <c r="G4123" s="4"/>
    </row>
    <row r="4124" spans="2:7">
      <c r="B4124" s="7"/>
      <c r="C4124" s="7"/>
      <c r="G4124" s="4"/>
    </row>
    <row r="4125" spans="2:7">
      <c r="B4125" s="7"/>
      <c r="C4125" s="7"/>
      <c r="G4125" s="4"/>
    </row>
    <row r="4126" spans="2:7">
      <c r="B4126" s="7"/>
      <c r="C4126" s="7"/>
      <c r="G4126" s="4"/>
    </row>
    <row r="4127" spans="2:7">
      <c r="B4127" s="7"/>
      <c r="C4127" s="7"/>
      <c r="G4127" s="4"/>
    </row>
    <row r="4128" spans="2:7">
      <c r="B4128" s="7"/>
      <c r="C4128" s="7"/>
      <c r="G4128" s="4"/>
    </row>
    <row r="4129" spans="2:7">
      <c r="B4129" s="7"/>
      <c r="C4129" s="7"/>
      <c r="G4129" s="4"/>
    </row>
    <row r="4130" spans="2:7">
      <c r="B4130" s="7"/>
      <c r="C4130" s="7"/>
      <c r="G4130" s="4"/>
    </row>
    <row r="4131" spans="2:7">
      <c r="B4131" s="7"/>
      <c r="C4131" s="7"/>
      <c r="G4131" s="4"/>
    </row>
    <row r="4132" spans="2:7">
      <c r="B4132" s="7"/>
      <c r="C4132" s="7"/>
      <c r="G4132" s="4"/>
    </row>
    <row r="4133" spans="2:7">
      <c r="B4133" s="7"/>
      <c r="C4133" s="7"/>
      <c r="G4133" s="4"/>
    </row>
    <row r="4134" spans="2:7">
      <c r="B4134" s="7"/>
      <c r="C4134" s="7"/>
      <c r="G4134" s="4"/>
    </row>
    <row r="4135" spans="2:7">
      <c r="B4135" s="7"/>
      <c r="C4135" s="7"/>
      <c r="G4135" s="4"/>
    </row>
    <row r="4136" spans="2:7">
      <c r="B4136" s="7"/>
      <c r="C4136" s="7"/>
      <c r="G4136" s="4"/>
    </row>
    <row r="4137" spans="2:7">
      <c r="B4137" s="7"/>
      <c r="C4137" s="7"/>
      <c r="G4137" s="4"/>
    </row>
    <row r="4138" spans="2:7">
      <c r="B4138" s="7"/>
      <c r="C4138" s="7"/>
      <c r="G4138" s="4"/>
    </row>
    <row r="4139" spans="2:7">
      <c r="B4139" s="7"/>
      <c r="C4139" s="7"/>
      <c r="G4139" s="4"/>
    </row>
    <row r="4140" spans="2:7">
      <c r="B4140" s="7"/>
      <c r="C4140" s="7"/>
      <c r="G4140" s="4"/>
    </row>
    <row r="4141" spans="2:7">
      <c r="B4141" s="7"/>
      <c r="C4141" s="7"/>
      <c r="G4141" s="4"/>
    </row>
    <row r="4142" spans="2:7">
      <c r="B4142" s="7"/>
      <c r="C4142" s="7"/>
      <c r="G4142" s="4"/>
    </row>
    <row r="4143" spans="2:7">
      <c r="B4143" s="7"/>
      <c r="C4143" s="7"/>
      <c r="G4143" s="4"/>
    </row>
    <row r="4144" spans="2:7">
      <c r="B4144" s="7"/>
      <c r="C4144" s="7"/>
      <c r="G4144" s="4"/>
    </row>
    <row r="4145" spans="2:7">
      <c r="B4145" s="7"/>
      <c r="C4145" s="7"/>
      <c r="G4145" s="4"/>
    </row>
    <row r="4146" spans="2:7">
      <c r="B4146" s="7"/>
      <c r="C4146" s="7"/>
      <c r="G4146" s="4"/>
    </row>
    <row r="4147" spans="2:7">
      <c r="B4147" s="7"/>
      <c r="C4147" s="7"/>
      <c r="G4147" s="4"/>
    </row>
    <row r="4148" spans="2:7">
      <c r="B4148" s="7"/>
      <c r="C4148" s="7"/>
      <c r="G4148" s="4"/>
    </row>
    <row r="4149" spans="2:7">
      <c r="B4149" s="7"/>
      <c r="C4149" s="7"/>
      <c r="G4149" s="4"/>
    </row>
    <row r="4150" spans="2:7">
      <c r="B4150" s="7"/>
      <c r="C4150" s="7"/>
      <c r="G4150" s="4"/>
    </row>
    <row r="4151" spans="2:7">
      <c r="B4151" s="7"/>
      <c r="C4151" s="7"/>
      <c r="G4151" s="4"/>
    </row>
    <row r="4152" spans="2:7">
      <c r="B4152" s="7"/>
      <c r="C4152" s="7"/>
      <c r="G4152" s="4"/>
    </row>
    <row r="4153" spans="2:7">
      <c r="B4153" s="7"/>
      <c r="C4153" s="7"/>
      <c r="G4153" s="4"/>
    </row>
    <row r="4154" spans="2:7">
      <c r="B4154" s="7"/>
      <c r="C4154" s="7"/>
      <c r="G4154" s="4"/>
    </row>
    <row r="4155" spans="2:7">
      <c r="B4155" s="7"/>
      <c r="C4155" s="7"/>
      <c r="G4155" s="4"/>
    </row>
    <row r="4156" spans="2:7">
      <c r="B4156" s="7"/>
      <c r="C4156" s="7"/>
      <c r="G4156" s="4"/>
    </row>
    <row r="4157" spans="2:7">
      <c r="B4157" s="7"/>
      <c r="C4157" s="7"/>
      <c r="G4157" s="4"/>
    </row>
    <row r="4158" spans="2:7">
      <c r="B4158" s="7"/>
      <c r="C4158" s="7"/>
      <c r="G4158" s="4"/>
    </row>
    <row r="4159" spans="2:7">
      <c r="B4159" s="7"/>
      <c r="C4159" s="7"/>
      <c r="G4159" s="4"/>
    </row>
    <row r="4160" spans="2:7">
      <c r="B4160" s="7"/>
      <c r="C4160" s="7"/>
      <c r="G4160" s="4"/>
    </row>
    <row r="4161" spans="2:7">
      <c r="B4161" s="7"/>
      <c r="C4161" s="7"/>
      <c r="G4161" s="4"/>
    </row>
    <row r="4162" spans="2:7">
      <c r="B4162" s="7"/>
      <c r="C4162" s="7"/>
      <c r="G4162" s="4"/>
    </row>
    <row r="4163" spans="2:7">
      <c r="B4163" s="7"/>
      <c r="C4163" s="7"/>
      <c r="G4163" s="4"/>
    </row>
    <row r="4164" spans="2:7">
      <c r="B4164" s="7"/>
      <c r="C4164" s="7"/>
      <c r="G4164" s="4"/>
    </row>
    <row r="4165" spans="2:7">
      <c r="B4165" s="7"/>
      <c r="C4165" s="7"/>
      <c r="G4165" s="4"/>
    </row>
    <row r="4166" spans="2:7">
      <c r="B4166" s="7"/>
      <c r="C4166" s="7"/>
      <c r="G4166" s="4"/>
    </row>
    <row r="4167" spans="2:7">
      <c r="B4167" s="7"/>
      <c r="C4167" s="7"/>
      <c r="G4167" s="4"/>
    </row>
    <row r="4168" spans="2:7">
      <c r="B4168" s="7"/>
      <c r="C4168" s="7"/>
      <c r="G4168" s="4"/>
    </row>
    <row r="4169" spans="2:7">
      <c r="B4169" s="7"/>
      <c r="C4169" s="7"/>
      <c r="G4169" s="4"/>
    </row>
    <row r="4170" spans="2:7">
      <c r="B4170" s="7"/>
      <c r="C4170" s="7"/>
      <c r="G4170" s="4"/>
    </row>
    <row r="4171" spans="2:7">
      <c r="B4171" s="7"/>
      <c r="C4171" s="7"/>
      <c r="G4171" s="4"/>
    </row>
    <row r="4172" spans="2:7">
      <c r="B4172" s="7"/>
      <c r="C4172" s="7"/>
      <c r="G4172" s="4"/>
    </row>
    <row r="4173" spans="2:7">
      <c r="B4173" s="7"/>
      <c r="C4173" s="7"/>
      <c r="G4173" s="4"/>
    </row>
    <row r="4174" spans="2:7">
      <c r="B4174" s="7"/>
      <c r="C4174" s="7"/>
      <c r="G4174" s="4"/>
    </row>
    <row r="4175" spans="2:7">
      <c r="B4175" s="7"/>
      <c r="C4175" s="7"/>
      <c r="G4175" s="4"/>
    </row>
    <row r="4176" spans="2:7">
      <c r="B4176" s="7"/>
      <c r="C4176" s="7"/>
      <c r="G4176" s="4"/>
    </row>
    <row r="4177" spans="2:7">
      <c r="B4177" s="7"/>
      <c r="C4177" s="7"/>
      <c r="G4177" s="4"/>
    </row>
    <row r="4178" spans="2:7">
      <c r="B4178" s="7"/>
      <c r="C4178" s="7"/>
      <c r="G4178" s="4"/>
    </row>
    <row r="4179" spans="2:7">
      <c r="B4179" s="7"/>
      <c r="C4179" s="7"/>
      <c r="G4179" s="4"/>
    </row>
    <row r="4180" spans="2:7">
      <c r="B4180" s="7"/>
      <c r="C4180" s="7"/>
      <c r="G4180" s="4"/>
    </row>
    <row r="4181" spans="2:7">
      <c r="B4181" s="7"/>
      <c r="C4181" s="7"/>
      <c r="G4181" s="4"/>
    </row>
    <row r="4182" spans="2:7">
      <c r="B4182" s="7"/>
      <c r="C4182" s="7"/>
      <c r="G4182" s="4"/>
    </row>
    <row r="4183" spans="2:7">
      <c r="B4183" s="7"/>
      <c r="C4183" s="7"/>
      <c r="G4183" s="4"/>
    </row>
    <row r="4184" spans="2:7">
      <c r="B4184" s="7"/>
      <c r="C4184" s="7"/>
      <c r="G4184" s="4"/>
    </row>
    <row r="4185" spans="2:7">
      <c r="B4185" s="7"/>
      <c r="C4185" s="7"/>
      <c r="G4185" s="4"/>
    </row>
    <row r="4186" spans="2:7">
      <c r="B4186" s="7"/>
      <c r="C4186" s="7"/>
      <c r="G4186" s="4"/>
    </row>
    <row r="4187" spans="2:7">
      <c r="B4187" s="7"/>
      <c r="C4187" s="7"/>
      <c r="G4187" s="4"/>
    </row>
    <row r="4188" spans="2:7">
      <c r="B4188" s="7"/>
      <c r="C4188" s="7"/>
      <c r="G4188" s="4"/>
    </row>
    <row r="4189" spans="2:7">
      <c r="B4189" s="7"/>
      <c r="C4189" s="7"/>
      <c r="G4189" s="4"/>
    </row>
    <row r="4190" spans="2:7">
      <c r="B4190" s="7"/>
      <c r="C4190" s="7"/>
      <c r="G4190" s="4"/>
    </row>
    <row r="4191" spans="2:7">
      <c r="B4191" s="7"/>
      <c r="C4191" s="7"/>
      <c r="G4191" s="4"/>
    </row>
    <row r="4192" spans="2:7">
      <c r="B4192" s="7"/>
      <c r="C4192" s="7"/>
      <c r="G4192" s="4"/>
    </row>
    <row r="4193" spans="2:7">
      <c r="B4193" s="7"/>
      <c r="C4193" s="7"/>
      <c r="G4193" s="4"/>
    </row>
    <row r="4194" spans="2:7">
      <c r="B4194" s="7"/>
      <c r="C4194" s="7"/>
      <c r="G4194" s="4"/>
    </row>
    <row r="4195" spans="2:7">
      <c r="B4195" s="7"/>
      <c r="C4195" s="7"/>
      <c r="G4195" s="4"/>
    </row>
    <row r="4196" spans="2:7">
      <c r="B4196" s="7"/>
      <c r="C4196" s="7"/>
      <c r="G4196" s="4"/>
    </row>
    <row r="4197" spans="2:7">
      <c r="B4197" s="7"/>
      <c r="C4197" s="7"/>
      <c r="G4197" s="4"/>
    </row>
    <row r="4198" spans="2:7">
      <c r="B4198" s="7"/>
      <c r="C4198" s="7"/>
      <c r="G4198" s="4"/>
    </row>
    <row r="4199" spans="2:7">
      <c r="B4199" s="7"/>
      <c r="C4199" s="7"/>
      <c r="G4199" s="4"/>
    </row>
    <row r="4200" spans="2:7">
      <c r="B4200" s="7"/>
      <c r="C4200" s="7"/>
      <c r="G4200" s="4"/>
    </row>
    <row r="4201" spans="2:7">
      <c r="B4201" s="7"/>
      <c r="C4201" s="7"/>
      <c r="G4201" s="4"/>
    </row>
    <row r="4202" spans="2:7">
      <c r="B4202" s="7"/>
      <c r="C4202" s="7"/>
      <c r="G4202" s="4"/>
    </row>
    <row r="4203" spans="2:7">
      <c r="B4203" s="7"/>
      <c r="C4203" s="7"/>
      <c r="G4203" s="4"/>
    </row>
    <row r="4204" spans="2:7">
      <c r="B4204" s="7"/>
      <c r="C4204" s="7"/>
      <c r="G4204" s="4"/>
    </row>
    <row r="4205" spans="2:7">
      <c r="B4205" s="7"/>
      <c r="C4205" s="7"/>
      <c r="G4205" s="4"/>
    </row>
    <row r="4206" spans="2:7">
      <c r="B4206" s="7"/>
      <c r="C4206" s="7"/>
      <c r="G4206" s="4"/>
    </row>
    <row r="4207" spans="2:7">
      <c r="B4207" s="7"/>
      <c r="C4207" s="7"/>
      <c r="G4207" s="4"/>
    </row>
    <row r="4208" spans="2:7">
      <c r="B4208" s="7"/>
      <c r="C4208" s="7"/>
      <c r="G4208" s="4"/>
    </row>
    <row r="4209" spans="2:7">
      <c r="B4209" s="7"/>
      <c r="C4209" s="7"/>
      <c r="G4209" s="4"/>
    </row>
    <row r="4210" spans="2:7">
      <c r="B4210" s="7"/>
      <c r="C4210" s="7"/>
      <c r="G4210" s="4"/>
    </row>
    <row r="4211" spans="2:7">
      <c r="B4211" s="7"/>
      <c r="C4211" s="7"/>
      <c r="G4211" s="4"/>
    </row>
    <row r="4212" spans="2:7">
      <c r="B4212" s="7"/>
      <c r="C4212" s="7"/>
      <c r="G4212" s="4"/>
    </row>
    <row r="4213" spans="2:7">
      <c r="B4213" s="7"/>
      <c r="C4213" s="7"/>
      <c r="G4213" s="4"/>
    </row>
    <row r="4214" spans="2:7">
      <c r="B4214" s="7"/>
      <c r="C4214" s="7"/>
      <c r="G4214" s="4"/>
    </row>
    <row r="4215" spans="2:7">
      <c r="B4215" s="7"/>
      <c r="C4215" s="7"/>
      <c r="G4215" s="4"/>
    </row>
    <row r="4216" spans="2:7">
      <c r="B4216" s="7"/>
      <c r="C4216" s="7"/>
      <c r="G4216" s="4"/>
    </row>
    <row r="4217" spans="2:7">
      <c r="B4217" s="7"/>
      <c r="C4217" s="7"/>
      <c r="G4217" s="4"/>
    </row>
    <row r="4218" spans="2:7">
      <c r="B4218" s="7"/>
      <c r="C4218" s="7"/>
      <c r="G4218" s="4"/>
    </row>
    <row r="4219" spans="2:7">
      <c r="B4219" s="7"/>
      <c r="C4219" s="7"/>
      <c r="G4219" s="4"/>
    </row>
    <row r="4220" spans="2:7">
      <c r="B4220" s="7"/>
      <c r="C4220" s="7"/>
      <c r="G4220" s="4"/>
    </row>
    <row r="4221" spans="2:7">
      <c r="B4221" s="7"/>
      <c r="C4221" s="7"/>
      <c r="G4221" s="4"/>
    </row>
    <row r="4222" spans="2:7">
      <c r="B4222" s="7"/>
      <c r="C4222" s="7"/>
      <c r="G4222" s="4"/>
    </row>
    <row r="4223" spans="2:7">
      <c r="B4223" s="7"/>
      <c r="C4223" s="7"/>
      <c r="G4223" s="4"/>
    </row>
    <row r="4224" spans="2:7">
      <c r="B4224" s="7"/>
      <c r="C4224" s="7"/>
      <c r="G4224" s="4"/>
    </row>
    <row r="4225" spans="2:7">
      <c r="B4225" s="7"/>
      <c r="C4225" s="7"/>
      <c r="G4225" s="4"/>
    </row>
    <row r="4226" spans="2:7">
      <c r="B4226" s="7"/>
      <c r="C4226" s="7"/>
      <c r="G4226" s="4"/>
    </row>
    <row r="4227" spans="2:7">
      <c r="B4227" s="7"/>
      <c r="C4227" s="7"/>
      <c r="G4227" s="4"/>
    </row>
    <row r="4228" spans="2:7">
      <c r="B4228" s="7"/>
      <c r="C4228" s="7"/>
      <c r="G4228" s="4"/>
    </row>
    <row r="4229" spans="2:7">
      <c r="B4229" s="7"/>
      <c r="C4229" s="7"/>
      <c r="G4229" s="4"/>
    </row>
    <row r="4230" spans="2:7">
      <c r="B4230" s="7"/>
      <c r="C4230" s="7"/>
      <c r="G4230" s="4"/>
    </row>
    <row r="4231" spans="2:7">
      <c r="B4231" s="7"/>
      <c r="C4231" s="7"/>
      <c r="G4231" s="4"/>
    </row>
    <row r="4232" spans="2:7">
      <c r="B4232" s="7"/>
      <c r="C4232" s="7"/>
      <c r="G4232" s="4"/>
    </row>
    <row r="4233" spans="2:7">
      <c r="B4233" s="7"/>
      <c r="C4233" s="7"/>
      <c r="G4233" s="4"/>
    </row>
    <row r="4234" spans="2:7">
      <c r="B4234" s="7"/>
      <c r="C4234" s="7"/>
      <c r="G4234" s="4"/>
    </row>
    <row r="4235" spans="2:7">
      <c r="B4235" s="7"/>
      <c r="C4235" s="7"/>
      <c r="G4235" s="4"/>
    </row>
    <row r="4236" spans="2:7">
      <c r="B4236" s="7"/>
      <c r="C4236" s="7"/>
      <c r="G4236" s="4"/>
    </row>
    <row r="4237" spans="2:7">
      <c r="B4237" s="7"/>
      <c r="C4237" s="7"/>
      <c r="G4237" s="4"/>
    </row>
    <row r="4238" spans="2:7">
      <c r="B4238" s="7"/>
      <c r="C4238" s="7"/>
      <c r="G4238" s="4"/>
    </row>
    <row r="4239" spans="2:7">
      <c r="B4239" s="7"/>
      <c r="C4239" s="7"/>
      <c r="G4239" s="4"/>
    </row>
    <row r="4240" spans="2:7">
      <c r="B4240" s="7"/>
      <c r="C4240" s="7"/>
      <c r="G4240" s="4"/>
    </row>
    <row r="4241" spans="2:7">
      <c r="B4241" s="7"/>
      <c r="C4241" s="7"/>
      <c r="G4241" s="4"/>
    </row>
    <row r="4242" spans="2:7">
      <c r="B4242" s="7"/>
      <c r="C4242" s="7"/>
      <c r="G4242" s="4"/>
    </row>
    <row r="4243" spans="2:7">
      <c r="B4243" s="7"/>
      <c r="C4243" s="7"/>
      <c r="G4243" s="4"/>
    </row>
    <row r="4244" spans="2:7">
      <c r="B4244" s="7"/>
      <c r="C4244" s="7"/>
      <c r="G4244" s="4"/>
    </row>
    <row r="4245" spans="2:7">
      <c r="B4245" s="7"/>
      <c r="C4245" s="7"/>
      <c r="G4245" s="4"/>
    </row>
    <row r="4246" spans="2:7">
      <c r="B4246" s="7"/>
      <c r="C4246" s="7"/>
      <c r="G4246" s="4"/>
    </row>
    <row r="4247" spans="2:7">
      <c r="B4247" s="7"/>
      <c r="C4247" s="7"/>
      <c r="G4247" s="4"/>
    </row>
    <row r="4248" spans="2:7">
      <c r="B4248" s="7"/>
      <c r="C4248" s="7"/>
      <c r="G4248" s="4"/>
    </row>
    <row r="4249" spans="2:7">
      <c r="B4249" s="7"/>
      <c r="C4249" s="7"/>
      <c r="G4249" s="4"/>
    </row>
    <row r="4250" spans="2:7">
      <c r="B4250" s="7"/>
      <c r="C4250" s="7"/>
      <c r="G4250" s="4"/>
    </row>
    <row r="4251" spans="2:7">
      <c r="B4251" s="7"/>
      <c r="C4251" s="7"/>
      <c r="G4251" s="4"/>
    </row>
    <row r="4252" spans="2:7">
      <c r="B4252" s="7"/>
      <c r="C4252" s="7"/>
      <c r="G4252" s="4"/>
    </row>
    <row r="4253" spans="2:7">
      <c r="B4253" s="7"/>
      <c r="C4253" s="7"/>
      <c r="G4253" s="4"/>
    </row>
    <row r="4254" spans="2:7">
      <c r="B4254" s="7"/>
      <c r="C4254" s="7"/>
      <c r="G4254" s="4"/>
    </row>
    <row r="4255" spans="2:7">
      <c r="B4255" s="7"/>
      <c r="C4255" s="7"/>
      <c r="G4255" s="4"/>
    </row>
    <row r="4256" spans="2:7">
      <c r="B4256" s="7"/>
      <c r="C4256" s="7"/>
      <c r="G4256" s="4"/>
    </row>
    <row r="4257" spans="2:7">
      <c r="B4257" s="7"/>
      <c r="C4257" s="7"/>
      <c r="G4257" s="4"/>
    </row>
    <row r="4258" spans="2:7">
      <c r="B4258" s="7"/>
      <c r="C4258" s="7"/>
      <c r="G4258" s="4"/>
    </row>
    <row r="4259" spans="2:7">
      <c r="B4259" s="7"/>
      <c r="C4259" s="7"/>
      <c r="G4259" s="4"/>
    </row>
    <row r="4260" spans="2:7">
      <c r="B4260" s="7"/>
      <c r="C4260" s="7"/>
      <c r="G4260" s="4"/>
    </row>
    <row r="4261" spans="2:7">
      <c r="B4261" s="7"/>
      <c r="C4261" s="7"/>
      <c r="G4261" s="4"/>
    </row>
    <row r="4262" spans="2:7">
      <c r="B4262" s="7"/>
      <c r="C4262" s="7"/>
      <c r="G4262" s="4"/>
    </row>
    <row r="4263" spans="2:7">
      <c r="B4263" s="7"/>
      <c r="C4263" s="7"/>
      <c r="G4263" s="4"/>
    </row>
    <row r="4264" spans="2:7">
      <c r="B4264" s="7"/>
      <c r="C4264" s="7"/>
      <c r="G4264" s="4"/>
    </row>
    <row r="4265" spans="2:7">
      <c r="B4265" s="7"/>
      <c r="C4265" s="7"/>
      <c r="G4265" s="4"/>
    </row>
    <row r="4266" spans="2:7">
      <c r="B4266" s="7"/>
      <c r="C4266" s="7"/>
      <c r="G4266" s="4"/>
    </row>
    <row r="4267" spans="2:7">
      <c r="B4267" s="7"/>
      <c r="C4267" s="7"/>
      <c r="G4267" s="4"/>
    </row>
    <row r="4268" spans="2:7">
      <c r="B4268" s="7"/>
      <c r="C4268" s="7"/>
      <c r="G4268" s="4"/>
    </row>
    <row r="4269" spans="2:7">
      <c r="B4269" s="7"/>
      <c r="C4269" s="7"/>
      <c r="G4269" s="4"/>
    </row>
    <row r="4270" spans="2:7">
      <c r="B4270" s="7"/>
      <c r="C4270" s="7"/>
      <c r="G4270" s="4"/>
    </row>
    <row r="4271" spans="2:7">
      <c r="B4271" s="7"/>
      <c r="C4271" s="7"/>
      <c r="G4271" s="4"/>
    </row>
    <row r="4272" spans="2:7">
      <c r="B4272" s="7"/>
      <c r="C4272" s="7"/>
      <c r="G4272" s="4"/>
    </row>
    <row r="4273" spans="2:7">
      <c r="B4273" s="7"/>
      <c r="C4273" s="7"/>
      <c r="G4273" s="4"/>
    </row>
    <row r="4274" spans="2:7">
      <c r="B4274" s="7"/>
      <c r="C4274" s="7"/>
      <c r="G4274" s="4"/>
    </row>
    <row r="4275" spans="2:7">
      <c r="B4275" s="7"/>
      <c r="C4275" s="7"/>
      <c r="G4275" s="4"/>
    </row>
    <row r="4276" spans="2:7">
      <c r="B4276" s="7"/>
      <c r="C4276" s="7"/>
      <c r="G4276" s="4"/>
    </row>
    <row r="4277" spans="2:7">
      <c r="B4277" s="7"/>
      <c r="C4277" s="7"/>
      <c r="G4277" s="4"/>
    </row>
    <row r="4278" spans="2:7">
      <c r="B4278" s="7"/>
      <c r="C4278" s="7"/>
      <c r="G4278" s="4"/>
    </row>
    <row r="4279" spans="2:7">
      <c r="B4279" s="7"/>
      <c r="C4279" s="7"/>
      <c r="G4279" s="4"/>
    </row>
    <row r="4280" spans="2:7">
      <c r="B4280" s="7"/>
      <c r="C4280" s="7"/>
      <c r="G4280" s="4"/>
    </row>
    <row r="4281" spans="2:7">
      <c r="B4281" s="7"/>
      <c r="C4281" s="7"/>
      <c r="G4281" s="4"/>
    </row>
    <row r="4282" spans="2:7">
      <c r="B4282" s="7"/>
      <c r="C4282" s="7"/>
      <c r="G4282" s="4"/>
    </row>
    <row r="4283" spans="2:7">
      <c r="B4283" s="7"/>
      <c r="C4283" s="7"/>
      <c r="G4283" s="4"/>
    </row>
    <row r="4284" spans="2:7">
      <c r="B4284" s="7"/>
      <c r="C4284" s="7"/>
      <c r="G4284" s="4"/>
    </row>
    <row r="4285" spans="2:7">
      <c r="B4285" s="7"/>
      <c r="C4285" s="7"/>
      <c r="G4285" s="4"/>
    </row>
    <row r="4286" spans="2:7">
      <c r="B4286" s="7"/>
      <c r="C4286" s="7"/>
      <c r="G4286" s="4"/>
    </row>
    <row r="4287" spans="2:7">
      <c r="B4287" s="7"/>
      <c r="C4287" s="7"/>
      <c r="G4287" s="4"/>
    </row>
    <row r="4288" spans="2:7">
      <c r="B4288" s="7"/>
      <c r="C4288" s="7"/>
      <c r="G4288" s="4"/>
    </row>
    <row r="4289" spans="2:7">
      <c r="B4289" s="7"/>
      <c r="C4289" s="7"/>
      <c r="G4289" s="4"/>
    </row>
    <row r="4290" spans="2:7">
      <c r="B4290" s="7"/>
      <c r="C4290" s="7"/>
      <c r="G4290" s="4"/>
    </row>
    <row r="4291" spans="2:7">
      <c r="B4291" s="7"/>
      <c r="C4291" s="7"/>
      <c r="G4291" s="4"/>
    </row>
    <row r="4292" spans="2:7">
      <c r="B4292" s="7"/>
      <c r="C4292" s="7"/>
      <c r="G4292" s="4"/>
    </row>
    <row r="4293" spans="2:7">
      <c r="B4293" s="7"/>
      <c r="C4293" s="7"/>
      <c r="G4293" s="4"/>
    </row>
    <row r="4294" spans="2:7">
      <c r="B4294" s="7"/>
      <c r="C4294" s="7"/>
      <c r="G4294" s="4"/>
    </row>
    <row r="4295" spans="2:7">
      <c r="B4295" s="7"/>
      <c r="C4295" s="7"/>
      <c r="G4295" s="4"/>
    </row>
    <row r="4296" spans="2:7">
      <c r="B4296" s="7"/>
      <c r="C4296" s="7"/>
      <c r="G4296" s="4"/>
    </row>
    <row r="4297" spans="2:7">
      <c r="B4297" s="7"/>
      <c r="C4297" s="7"/>
      <c r="G4297" s="4"/>
    </row>
    <row r="4298" spans="2:7">
      <c r="B4298" s="7"/>
      <c r="C4298" s="7"/>
      <c r="G4298" s="4"/>
    </row>
    <row r="4299" spans="2:7">
      <c r="B4299" s="7"/>
      <c r="C4299" s="7"/>
      <c r="G4299" s="4"/>
    </row>
    <row r="4300" spans="2:7">
      <c r="B4300" s="7"/>
      <c r="C4300" s="7"/>
      <c r="G4300" s="4"/>
    </row>
    <row r="4301" spans="2:7">
      <c r="B4301" s="7"/>
      <c r="C4301" s="7"/>
      <c r="G4301" s="4"/>
    </row>
    <row r="4302" spans="2:7">
      <c r="B4302" s="7"/>
      <c r="C4302" s="7"/>
      <c r="G4302" s="4"/>
    </row>
    <row r="4303" spans="2:7">
      <c r="B4303" s="7"/>
      <c r="C4303" s="7"/>
      <c r="G4303" s="4"/>
    </row>
    <row r="4304" spans="2:7">
      <c r="B4304" s="7"/>
      <c r="C4304" s="7"/>
      <c r="G4304" s="4"/>
    </row>
    <row r="4305" spans="2:7">
      <c r="B4305" s="7"/>
      <c r="C4305" s="7"/>
      <c r="G4305" s="4"/>
    </row>
    <row r="4306" spans="2:7">
      <c r="B4306" s="7"/>
      <c r="C4306" s="7"/>
      <c r="G4306" s="4"/>
    </row>
    <row r="4307" spans="2:7">
      <c r="B4307" s="7"/>
      <c r="C4307" s="7"/>
      <c r="G4307" s="4"/>
    </row>
    <row r="4308" spans="2:7">
      <c r="B4308" s="7"/>
      <c r="C4308" s="7"/>
      <c r="G4308" s="4"/>
    </row>
    <row r="4309" spans="2:7">
      <c r="B4309" s="7"/>
      <c r="C4309" s="7"/>
      <c r="G4309" s="4"/>
    </row>
    <row r="4310" spans="2:7">
      <c r="B4310" s="7"/>
      <c r="C4310" s="7"/>
      <c r="G4310" s="4"/>
    </row>
    <row r="4311" spans="2:7">
      <c r="B4311" s="7"/>
      <c r="C4311" s="7"/>
      <c r="G4311" s="4"/>
    </row>
    <row r="4312" spans="2:7">
      <c r="B4312" s="7"/>
      <c r="C4312" s="7"/>
      <c r="G4312" s="4"/>
    </row>
    <row r="4313" spans="2:7">
      <c r="B4313" s="7"/>
      <c r="C4313" s="7"/>
      <c r="G4313" s="4"/>
    </row>
    <row r="4314" spans="2:7">
      <c r="B4314" s="7"/>
      <c r="C4314" s="7"/>
      <c r="G4314" s="4"/>
    </row>
    <row r="4315" spans="2:7">
      <c r="B4315" s="7"/>
      <c r="C4315" s="7"/>
      <c r="G4315" s="4"/>
    </row>
    <row r="4316" spans="2:7">
      <c r="B4316" s="7"/>
      <c r="C4316" s="7"/>
      <c r="G4316" s="4"/>
    </row>
    <row r="4317" spans="2:7">
      <c r="B4317" s="7"/>
      <c r="C4317" s="7"/>
      <c r="G4317" s="4"/>
    </row>
    <row r="4318" spans="2:7">
      <c r="B4318" s="7"/>
      <c r="C4318" s="7"/>
      <c r="G4318" s="4"/>
    </row>
    <row r="4319" spans="2:7">
      <c r="B4319" s="7"/>
      <c r="C4319" s="7"/>
      <c r="G4319" s="4"/>
    </row>
    <row r="4320" spans="2:7">
      <c r="B4320" s="7"/>
      <c r="C4320" s="7"/>
      <c r="G4320" s="4"/>
    </row>
    <row r="4321" spans="2:7">
      <c r="B4321" s="7"/>
      <c r="C4321" s="7"/>
      <c r="G4321" s="4"/>
    </row>
    <row r="4322" spans="2:7">
      <c r="B4322" s="7"/>
      <c r="C4322" s="7"/>
      <c r="G4322" s="4"/>
    </row>
    <row r="4323" spans="2:7">
      <c r="B4323" s="7"/>
      <c r="C4323" s="7"/>
      <c r="G4323" s="4"/>
    </row>
    <row r="4324" spans="2:7">
      <c r="B4324" s="7"/>
      <c r="C4324" s="7"/>
      <c r="G4324" s="4"/>
    </row>
    <row r="4325" spans="2:7">
      <c r="B4325" s="7"/>
      <c r="C4325" s="7"/>
      <c r="G4325" s="4"/>
    </row>
    <row r="4326" spans="2:7">
      <c r="B4326" s="7"/>
      <c r="C4326" s="7"/>
      <c r="G4326" s="4"/>
    </row>
    <row r="4327" spans="2:7">
      <c r="B4327" s="7"/>
      <c r="C4327" s="7"/>
      <c r="G4327" s="4"/>
    </row>
    <row r="4328" spans="2:7">
      <c r="B4328" s="7"/>
      <c r="C4328" s="7"/>
      <c r="G4328" s="4"/>
    </row>
    <row r="4329" spans="2:7">
      <c r="B4329" s="7"/>
      <c r="C4329" s="7"/>
      <c r="G4329" s="4"/>
    </row>
    <row r="4330" spans="2:7">
      <c r="B4330" s="7"/>
      <c r="C4330" s="7"/>
      <c r="G4330" s="4"/>
    </row>
    <row r="4331" spans="2:7">
      <c r="B4331" s="7"/>
      <c r="C4331" s="7"/>
      <c r="G4331" s="4"/>
    </row>
    <row r="4332" spans="2:7">
      <c r="B4332" s="7"/>
      <c r="C4332" s="7"/>
      <c r="G4332" s="4"/>
    </row>
    <row r="4333" spans="2:7">
      <c r="B4333" s="7"/>
      <c r="C4333" s="7"/>
      <c r="G4333" s="4"/>
    </row>
    <row r="4334" spans="2:7">
      <c r="B4334" s="7"/>
      <c r="C4334" s="7"/>
      <c r="G4334" s="4"/>
    </row>
    <row r="4335" spans="2:7">
      <c r="B4335" s="7"/>
      <c r="C4335" s="7"/>
      <c r="G4335" s="4"/>
    </row>
    <row r="4336" spans="2:7">
      <c r="B4336" s="7"/>
      <c r="C4336" s="7"/>
      <c r="G4336" s="4"/>
    </row>
    <row r="4337" spans="2:7">
      <c r="B4337" s="7"/>
      <c r="C4337" s="7"/>
      <c r="G4337" s="4"/>
    </row>
    <row r="4338" spans="2:7">
      <c r="B4338" s="7"/>
      <c r="C4338" s="7"/>
      <c r="G4338" s="4"/>
    </row>
    <row r="4339" spans="2:7">
      <c r="B4339" s="7"/>
      <c r="C4339" s="7"/>
      <c r="G4339" s="4"/>
    </row>
    <row r="4340" spans="2:7">
      <c r="B4340" s="7"/>
      <c r="C4340" s="7"/>
      <c r="G4340" s="4"/>
    </row>
    <row r="4341" spans="2:7">
      <c r="B4341" s="7"/>
      <c r="C4341" s="7"/>
      <c r="G4341" s="4"/>
    </row>
    <row r="4342" spans="2:7">
      <c r="B4342" s="7"/>
      <c r="C4342" s="7"/>
      <c r="G4342" s="4"/>
    </row>
    <row r="4343" spans="2:7">
      <c r="B4343" s="7"/>
      <c r="C4343" s="7"/>
      <c r="G4343" s="4"/>
    </row>
    <row r="4344" spans="2:7">
      <c r="B4344" s="7"/>
      <c r="C4344" s="7"/>
      <c r="G4344" s="4"/>
    </row>
    <row r="4345" spans="2:7">
      <c r="B4345" s="7"/>
      <c r="C4345" s="7"/>
      <c r="G4345" s="4"/>
    </row>
    <row r="4346" spans="2:7">
      <c r="B4346" s="7"/>
      <c r="C4346" s="7"/>
      <c r="G4346" s="4"/>
    </row>
    <row r="4347" spans="2:7">
      <c r="B4347" s="7"/>
      <c r="C4347" s="7"/>
      <c r="G4347" s="4"/>
    </row>
    <row r="4348" spans="2:7">
      <c r="B4348" s="7"/>
      <c r="C4348" s="7"/>
      <c r="G4348" s="4"/>
    </row>
    <row r="4349" spans="2:7">
      <c r="B4349" s="7"/>
      <c r="C4349" s="7"/>
      <c r="G4349" s="4"/>
    </row>
    <row r="4350" spans="2:7">
      <c r="B4350" s="7"/>
      <c r="C4350" s="7"/>
      <c r="G4350" s="4"/>
    </row>
    <row r="4351" spans="2:7">
      <c r="B4351" s="7"/>
      <c r="C4351" s="7"/>
      <c r="G4351" s="4"/>
    </row>
    <row r="4352" spans="2:7">
      <c r="B4352" s="7"/>
      <c r="C4352" s="7"/>
      <c r="G4352" s="4"/>
    </row>
    <row r="4353" spans="2:7">
      <c r="B4353" s="7"/>
      <c r="C4353" s="7"/>
      <c r="G4353" s="4"/>
    </row>
    <row r="4354" spans="2:7">
      <c r="B4354" s="7"/>
      <c r="C4354" s="7"/>
      <c r="G4354" s="4"/>
    </row>
    <row r="4355" spans="2:7">
      <c r="B4355" s="7"/>
      <c r="C4355" s="7"/>
      <c r="G4355" s="4"/>
    </row>
    <row r="4356" spans="2:7">
      <c r="B4356" s="7"/>
      <c r="C4356" s="7"/>
      <c r="G4356" s="4"/>
    </row>
    <row r="4357" spans="2:7">
      <c r="B4357" s="7"/>
      <c r="C4357" s="7"/>
      <c r="G4357" s="4"/>
    </row>
    <row r="4358" spans="2:7">
      <c r="B4358" s="7"/>
      <c r="C4358" s="7"/>
      <c r="G4358" s="4"/>
    </row>
    <row r="4359" spans="2:7">
      <c r="B4359" s="7"/>
      <c r="C4359" s="7"/>
      <c r="G4359" s="4"/>
    </row>
    <row r="4360" spans="2:7">
      <c r="B4360" s="7"/>
      <c r="C4360" s="7"/>
      <c r="G4360" s="4"/>
    </row>
    <row r="4361" spans="2:7">
      <c r="B4361" s="7"/>
      <c r="C4361" s="7"/>
      <c r="G4361" s="4"/>
    </row>
    <row r="4362" spans="2:7">
      <c r="B4362" s="7"/>
      <c r="C4362" s="7"/>
      <c r="G4362" s="4"/>
    </row>
    <row r="4363" spans="2:7">
      <c r="B4363" s="7"/>
      <c r="C4363" s="7"/>
      <c r="G4363" s="4"/>
    </row>
    <row r="4364" spans="2:7">
      <c r="B4364" s="7"/>
      <c r="C4364" s="7"/>
      <c r="G4364" s="4"/>
    </row>
    <row r="4365" spans="2:7">
      <c r="B4365" s="7"/>
      <c r="C4365" s="7"/>
      <c r="G4365" s="4"/>
    </row>
    <row r="4366" spans="2:7">
      <c r="B4366" s="7"/>
      <c r="C4366" s="7"/>
      <c r="G4366" s="4"/>
    </row>
    <row r="4367" spans="2:7">
      <c r="B4367" s="7"/>
      <c r="C4367" s="7"/>
      <c r="G4367" s="4"/>
    </row>
    <row r="4368" spans="2:7">
      <c r="B4368" s="7"/>
      <c r="C4368" s="7"/>
      <c r="G4368" s="4"/>
    </row>
    <row r="4369" spans="2:7">
      <c r="B4369" s="7"/>
      <c r="C4369" s="7"/>
      <c r="G4369" s="4"/>
    </row>
    <row r="4370" spans="2:7">
      <c r="B4370" s="7"/>
      <c r="C4370" s="7"/>
      <c r="G4370" s="4"/>
    </row>
    <row r="4371" spans="2:7">
      <c r="B4371" s="7"/>
      <c r="C4371" s="7"/>
      <c r="G4371" s="4"/>
    </row>
    <row r="4372" spans="2:7">
      <c r="B4372" s="7"/>
      <c r="C4372" s="7"/>
      <c r="G4372" s="4"/>
    </row>
    <row r="4373" spans="2:7">
      <c r="B4373" s="7"/>
      <c r="C4373" s="7"/>
      <c r="G4373" s="4"/>
    </row>
    <row r="4374" spans="2:7">
      <c r="B4374" s="7"/>
      <c r="C4374" s="7"/>
      <c r="G4374" s="4"/>
    </row>
    <row r="4375" spans="2:7">
      <c r="B4375" s="7"/>
      <c r="C4375" s="7"/>
      <c r="G4375" s="4"/>
    </row>
    <row r="4376" spans="2:7">
      <c r="B4376" s="7"/>
      <c r="C4376" s="7"/>
      <c r="G4376" s="4"/>
    </row>
    <row r="4377" spans="2:7">
      <c r="B4377" s="7"/>
      <c r="C4377" s="7"/>
      <c r="G4377" s="4"/>
    </row>
    <row r="4378" spans="2:7">
      <c r="B4378" s="7"/>
      <c r="C4378" s="7"/>
      <c r="G4378" s="4"/>
    </row>
    <row r="4379" spans="2:7">
      <c r="B4379" s="7"/>
      <c r="C4379" s="7"/>
      <c r="G4379" s="4"/>
    </row>
    <row r="4380" spans="2:7">
      <c r="B4380" s="7"/>
      <c r="C4380" s="7"/>
      <c r="G4380" s="4"/>
    </row>
    <row r="4381" spans="2:7">
      <c r="B4381" s="7"/>
      <c r="C4381" s="7"/>
      <c r="G4381" s="4"/>
    </row>
    <row r="4382" spans="2:7">
      <c r="B4382" s="7"/>
      <c r="C4382" s="7"/>
      <c r="G4382" s="4"/>
    </row>
    <row r="4383" spans="2:7">
      <c r="B4383" s="7"/>
      <c r="C4383" s="7"/>
      <c r="G4383" s="4"/>
    </row>
    <row r="4384" spans="2:7">
      <c r="B4384" s="7"/>
      <c r="C4384" s="7"/>
      <c r="G4384" s="4"/>
    </row>
    <row r="4385" spans="2:7">
      <c r="B4385" s="7"/>
      <c r="C4385" s="7"/>
      <c r="G4385" s="4"/>
    </row>
    <row r="4386" spans="2:7">
      <c r="B4386" s="7"/>
      <c r="C4386" s="7"/>
      <c r="G4386" s="4"/>
    </row>
    <row r="4387" spans="2:7">
      <c r="B4387" s="7"/>
      <c r="C4387" s="7"/>
      <c r="G4387" s="4"/>
    </row>
    <row r="4388" spans="2:7">
      <c r="B4388" s="7"/>
      <c r="C4388" s="7"/>
      <c r="G4388" s="4"/>
    </row>
    <row r="4389" spans="2:7">
      <c r="B4389" s="7"/>
      <c r="C4389" s="7"/>
      <c r="G4389" s="4"/>
    </row>
    <row r="4390" spans="2:7">
      <c r="B4390" s="7"/>
      <c r="C4390" s="7"/>
      <c r="G4390" s="4"/>
    </row>
    <row r="4391" spans="2:7">
      <c r="B4391" s="7"/>
      <c r="C4391" s="7"/>
      <c r="G4391" s="4"/>
    </row>
    <row r="4392" spans="2:7">
      <c r="B4392" s="7"/>
      <c r="C4392" s="7"/>
      <c r="G4392" s="4"/>
    </row>
    <row r="4393" spans="2:7">
      <c r="B4393" s="7"/>
      <c r="C4393" s="7"/>
      <c r="G4393" s="4"/>
    </row>
    <row r="4394" spans="2:7">
      <c r="B4394" s="7"/>
      <c r="C4394" s="7"/>
      <c r="G4394" s="4"/>
    </row>
    <row r="4395" spans="2:7">
      <c r="B4395" s="7"/>
      <c r="C4395" s="7"/>
      <c r="G4395" s="4"/>
    </row>
    <row r="4396" spans="2:7">
      <c r="B4396" s="7"/>
      <c r="C4396" s="7"/>
      <c r="G4396" s="4"/>
    </row>
    <row r="4397" spans="2:7">
      <c r="B4397" s="7"/>
      <c r="C4397" s="7"/>
      <c r="G4397" s="4"/>
    </row>
    <row r="4398" spans="2:7">
      <c r="B4398" s="7"/>
      <c r="C4398" s="7"/>
      <c r="G4398" s="4"/>
    </row>
    <row r="4399" spans="2:7">
      <c r="B4399" s="7"/>
      <c r="C4399" s="7"/>
      <c r="G4399" s="4"/>
    </row>
    <row r="4400" spans="2:7">
      <c r="B4400" s="7"/>
      <c r="C4400" s="7"/>
      <c r="G4400" s="4"/>
    </row>
    <row r="4401" spans="2:7">
      <c r="B4401" s="7"/>
      <c r="C4401" s="7"/>
      <c r="G4401" s="4"/>
    </row>
    <row r="4402" spans="2:7">
      <c r="B4402" s="7"/>
      <c r="C4402" s="7"/>
      <c r="G4402" s="4"/>
    </row>
    <row r="4403" spans="2:7">
      <c r="B4403" s="7"/>
      <c r="C4403" s="7"/>
      <c r="G4403" s="4"/>
    </row>
    <row r="4404" spans="2:7">
      <c r="B4404" s="7"/>
      <c r="C4404" s="7"/>
      <c r="G4404" s="4"/>
    </row>
    <row r="4405" spans="2:7">
      <c r="B4405" s="7"/>
      <c r="C4405" s="7"/>
      <c r="G4405" s="4"/>
    </row>
    <row r="4406" spans="2:7">
      <c r="B4406" s="7"/>
      <c r="C4406" s="7"/>
      <c r="G4406" s="4"/>
    </row>
    <row r="4407" spans="2:7">
      <c r="B4407" s="7"/>
      <c r="C4407" s="7"/>
      <c r="G4407" s="4"/>
    </row>
    <row r="4408" spans="2:7">
      <c r="B4408" s="7"/>
      <c r="C4408" s="7"/>
      <c r="G4408" s="4"/>
    </row>
    <row r="4409" spans="2:7">
      <c r="B4409" s="7"/>
      <c r="C4409" s="7"/>
      <c r="G4409" s="4"/>
    </row>
    <row r="4410" spans="2:7">
      <c r="B4410" s="7"/>
      <c r="C4410" s="7"/>
      <c r="G4410" s="4"/>
    </row>
    <row r="4411" spans="2:7">
      <c r="B4411" s="7"/>
      <c r="C4411" s="7"/>
      <c r="G4411" s="4"/>
    </row>
    <row r="4412" spans="2:7">
      <c r="B4412" s="7"/>
      <c r="C4412" s="7"/>
      <c r="G4412" s="4"/>
    </row>
    <row r="4413" spans="2:7">
      <c r="B4413" s="7"/>
      <c r="C4413" s="7"/>
      <c r="G4413" s="4"/>
    </row>
    <row r="4414" spans="2:7">
      <c r="B4414" s="7"/>
      <c r="C4414" s="7"/>
      <c r="G4414" s="4"/>
    </row>
    <row r="4415" spans="2:7">
      <c r="B4415" s="7"/>
      <c r="C4415" s="7"/>
      <c r="G4415" s="4"/>
    </row>
    <row r="4416" spans="2:7">
      <c r="B4416" s="7"/>
      <c r="C4416" s="7"/>
      <c r="G4416" s="4"/>
    </row>
    <row r="4417" spans="2:7">
      <c r="B4417" s="7"/>
      <c r="C4417" s="7"/>
      <c r="G4417" s="4"/>
    </row>
    <row r="4418" spans="2:7">
      <c r="B4418" s="7"/>
      <c r="C4418" s="7"/>
      <c r="G4418" s="4"/>
    </row>
    <row r="4419" spans="2:7">
      <c r="B4419" s="7"/>
      <c r="C4419" s="7"/>
      <c r="G4419" s="4"/>
    </row>
    <row r="4420" spans="2:7">
      <c r="B4420" s="7"/>
      <c r="C4420" s="7"/>
      <c r="G4420" s="4"/>
    </row>
    <row r="4421" spans="2:7">
      <c r="B4421" s="7"/>
      <c r="C4421" s="7"/>
      <c r="G4421" s="4"/>
    </row>
    <row r="4422" spans="2:7">
      <c r="B4422" s="7"/>
      <c r="C4422" s="7"/>
      <c r="G4422" s="4"/>
    </row>
    <row r="4423" spans="2:7">
      <c r="B4423" s="7"/>
      <c r="C4423" s="7"/>
      <c r="G4423" s="4"/>
    </row>
    <row r="4424" spans="2:7">
      <c r="B4424" s="7"/>
      <c r="C4424" s="7"/>
      <c r="G4424" s="4"/>
    </row>
    <row r="4425" spans="2:7">
      <c r="B4425" s="7"/>
      <c r="C4425" s="7"/>
      <c r="G4425" s="4"/>
    </row>
    <row r="4426" spans="2:7">
      <c r="B4426" s="7"/>
      <c r="C4426" s="7"/>
      <c r="G4426" s="4"/>
    </row>
    <row r="4427" spans="2:7">
      <c r="B4427" s="7"/>
      <c r="C4427" s="7"/>
      <c r="G4427" s="4"/>
    </row>
    <row r="4428" spans="2:7">
      <c r="B4428" s="7"/>
      <c r="C4428" s="7"/>
      <c r="G4428" s="4"/>
    </row>
    <row r="4429" spans="2:7">
      <c r="B4429" s="7"/>
      <c r="C4429" s="7"/>
      <c r="G4429" s="4"/>
    </row>
    <row r="4430" spans="2:7">
      <c r="B4430" s="7"/>
      <c r="C4430" s="7"/>
      <c r="G4430" s="4"/>
    </row>
    <row r="4431" spans="2:7">
      <c r="B4431" s="7"/>
      <c r="C4431" s="7"/>
      <c r="G4431" s="4"/>
    </row>
    <row r="4432" spans="2:7">
      <c r="B4432" s="7"/>
      <c r="C4432" s="7"/>
      <c r="G4432" s="4"/>
    </row>
    <row r="4433" spans="2:7">
      <c r="B4433" s="7"/>
      <c r="C4433" s="7"/>
      <c r="G4433" s="4"/>
    </row>
    <row r="4434" spans="2:7">
      <c r="B4434" s="7"/>
      <c r="C4434" s="7"/>
      <c r="G4434" s="4"/>
    </row>
    <row r="4435" spans="2:7">
      <c r="B4435" s="7"/>
      <c r="C4435" s="7"/>
      <c r="G4435" s="4"/>
    </row>
    <row r="4436" spans="2:7">
      <c r="B4436" s="7"/>
      <c r="C4436" s="7"/>
      <c r="G4436" s="4"/>
    </row>
    <row r="4437" spans="2:7">
      <c r="B4437" s="7"/>
      <c r="C4437" s="7"/>
      <c r="G4437" s="4"/>
    </row>
    <row r="4438" spans="2:7">
      <c r="B4438" s="7"/>
      <c r="C4438" s="7"/>
      <c r="G4438" s="4"/>
    </row>
    <row r="4439" spans="2:7">
      <c r="B4439" s="7"/>
      <c r="C4439" s="7"/>
      <c r="G4439" s="4"/>
    </row>
    <row r="4440" spans="2:7">
      <c r="B4440" s="7"/>
      <c r="C4440" s="7"/>
      <c r="G4440" s="4"/>
    </row>
    <row r="4441" spans="2:7">
      <c r="B4441" s="7"/>
      <c r="C4441" s="7"/>
      <c r="G4441" s="4"/>
    </row>
    <row r="4442" spans="2:7">
      <c r="B4442" s="7"/>
      <c r="C4442" s="7"/>
      <c r="G4442" s="4"/>
    </row>
    <row r="4443" spans="2:7">
      <c r="B4443" s="7"/>
      <c r="C4443" s="7"/>
      <c r="G4443" s="4"/>
    </row>
    <row r="4444" spans="2:7">
      <c r="B4444" s="7"/>
      <c r="C4444" s="7"/>
      <c r="G4444" s="4"/>
    </row>
    <row r="4445" spans="2:7">
      <c r="B4445" s="7"/>
      <c r="C4445" s="7"/>
      <c r="G4445" s="4"/>
    </row>
    <row r="4446" spans="2:7">
      <c r="B4446" s="7"/>
      <c r="C4446" s="7"/>
      <c r="G4446" s="4"/>
    </row>
    <row r="4447" spans="2:7">
      <c r="B4447" s="7"/>
      <c r="C4447" s="7"/>
      <c r="G4447" s="4"/>
    </row>
    <row r="4448" spans="2:7">
      <c r="B4448" s="7"/>
      <c r="C4448" s="7"/>
      <c r="G4448" s="4"/>
    </row>
    <row r="4449" spans="2:7">
      <c r="B4449" s="7"/>
      <c r="C4449" s="7"/>
      <c r="G4449" s="4"/>
    </row>
    <row r="4450" spans="2:7">
      <c r="B4450" s="7"/>
      <c r="C4450" s="7"/>
      <c r="G4450" s="4"/>
    </row>
    <row r="4451" spans="2:7">
      <c r="B4451" s="7"/>
      <c r="C4451" s="7"/>
      <c r="G4451" s="4"/>
    </row>
    <row r="4452" spans="2:7">
      <c r="B4452" s="7"/>
      <c r="C4452" s="7"/>
      <c r="G4452" s="4"/>
    </row>
    <row r="4453" spans="2:7">
      <c r="B4453" s="7"/>
      <c r="C4453" s="7"/>
      <c r="G4453" s="4"/>
    </row>
    <row r="4454" spans="2:7">
      <c r="B4454" s="7"/>
      <c r="C4454" s="7"/>
      <c r="G4454" s="4"/>
    </row>
    <row r="4455" spans="2:7">
      <c r="B4455" s="7"/>
      <c r="C4455" s="7"/>
      <c r="G4455" s="4"/>
    </row>
    <row r="4456" spans="2:7">
      <c r="B4456" s="7"/>
      <c r="C4456" s="7"/>
      <c r="G4456" s="4"/>
    </row>
    <row r="4457" spans="2:7">
      <c r="B4457" s="7"/>
      <c r="C4457" s="7"/>
      <c r="G4457" s="4"/>
    </row>
    <row r="4458" spans="2:7">
      <c r="B4458" s="7"/>
      <c r="C4458" s="7"/>
      <c r="G4458" s="4"/>
    </row>
    <row r="4459" spans="2:7">
      <c r="B4459" s="7"/>
      <c r="C4459" s="7"/>
      <c r="G4459" s="4"/>
    </row>
    <row r="4460" spans="2:7">
      <c r="B4460" s="7"/>
      <c r="C4460" s="7"/>
      <c r="G4460" s="4"/>
    </row>
    <row r="4461" spans="2:7">
      <c r="B4461" s="7"/>
      <c r="C4461" s="7"/>
      <c r="G4461" s="4"/>
    </row>
    <row r="4462" spans="2:7">
      <c r="B4462" s="7"/>
      <c r="C4462" s="7"/>
      <c r="G4462" s="4"/>
    </row>
    <row r="4463" spans="2:7">
      <c r="B4463" s="7"/>
      <c r="C4463" s="7"/>
      <c r="G4463" s="4"/>
    </row>
    <row r="4464" spans="2:7">
      <c r="B4464" s="7"/>
      <c r="C4464" s="7"/>
      <c r="G4464" s="4"/>
    </row>
    <row r="4465" spans="2:7">
      <c r="B4465" s="7"/>
      <c r="C4465" s="7"/>
      <c r="G4465" s="4"/>
    </row>
    <row r="4466" spans="2:7">
      <c r="B4466" s="7"/>
      <c r="C4466" s="7"/>
      <c r="G4466" s="4"/>
    </row>
    <row r="4467" spans="2:7">
      <c r="B4467" s="7"/>
      <c r="C4467" s="7"/>
      <c r="G4467" s="4"/>
    </row>
    <row r="4468" spans="2:7">
      <c r="B4468" s="7"/>
      <c r="C4468" s="7"/>
      <c r="G4468" s="4"/>
    </row>
    <row r="4469" spans="2:7">
      <c r="B4469" s="7"/>
      <c r="C4469" s="7"/>
      <c r="G4469" s="4"/>
    </row>
    <row r="4470" spans="2:7">
      <c r="B4470" s="7"/>
      <c r="C4470" s="7"/>
      <c r="G4470" s="4"/>
    </row>
    <row r="4471" spans="2:7">
      <c r="B4471" s="7"/>
      <c r="C4471" s="7"/>
      <c r="G4471" s="4"/>
    </row>
    <row r="4472" spans="2:7">
      <c r="B4472" s="7"/>
      <c r="C4472" s="7"/>
      <c r="G4472" s="4"/>
    </row>
    <row r="4473" spans="2:7">
      <c r="B4473" s="7"/>
      <c r="C4473" s="7"/>
      <c r="G4473" s="4"/>
    </row>
    <row r="4474" spans="2:7">
      <c r="B4474" s="7"/>
      <c r="C4474" s="7"/>
      <c r="G4474" s="4"/>
    </row>
    <row r="4475" spans="2:7">
      <c r="B4475" s="7"/>
      <c r="C4475" s="7"/>
      <c r="G4475" s="4"/>
    </row>
    <row r="4476" spans="2:7">
      <c r="B4476" s="7"/>
      <c r="C4476" s="7"/>
      <c r="G4476" s="4"/>
    </row>
    <row r="4477" spans="2:7">
      <c r="B4477" s="7"/>
      <c r="C4477" s="7"/>
      <c r="G4477" s="4"/>
    </row>
    <row r="4478" spans="2:7">
      <c r="B4478" s="7"/>
      <c r="C4478" s="7"/>
      <c r="G4478" s="4"/>
    </row>
    <row r="4479" spans="2:7">
      <c r="B4479" s="7"/>
      <c r="C4479" s="7"/>
      <c r="G4479" s="4"/>
    </row>
    <row r="4480" spans="2:7">
      <c r="B4480" s="7"/>
      <c r="C4480" s="7"/>
      <c r="G4480" s="4"/>
    </row>
    <row r="4481" spans="2:7">
      <c r="B4481" s="7"/>
      <c r="C4481" s="7"/>
      <c r="G4481" s="4"/>
    </row>
    <row r="4482" spans="2:7">
      <c r="B4482" s="7"/>
      <c r="C4482" s="7"/>
      <c r="G4482" s="4"/>
    </row>
    <row r="4483" spans="2:7">
      <c r="B4483" s="7"/>
      <c r="C4483" s="7"/>
      <c r="G4483" s="4"/>
    </row>
    <row r="4484" spans="2:7">
      <c r="B4484" s="7"/>
      <c r="C4484" s="7"/>
      <c r="G4484" s="4"/>
    </row>
    <row r="4485" spans="2:7">
      <c r="B4485" s="7"/>
      <c r="C4485" s="7"/>
      <c r="G4485" s="4"/>
    </row>
    <row r="4486" spans="2:7">
      <c r="B4486" s="7"/>
      <c r="C4486" s="7"/>
      <c r="G4486" s="4"/>
    </row>
    <row r="4487" spans="2:7">
      <c r="B4487" s="7"/>
      <c r="C4487" s="7"/>
      <c r="G4487" s="4"/>
    </row>
    <row r="4488" spans="2:7">
      <c r="B4488" s="7"/>
      <c r="C4488" s="7"/>
      <c r="G4488" s="4"/>
    </row>
    <row r="4489" spans="2:7">
      <c r="B4489" s="7"/>
      <c r="C4489" s="7"/>
      <c r="G4489" s="4"/>
    </row>
    <row r="4490" spans="2:7">
      <c r="B4490" s="7"/>
      <c r="C4490" s="7"/>
      <c r="G4490" s="4"/>
    </row>
    <row r="4491" spans="2:7">
      <c r="B4491" s="7"/>
      <c r="C4491" s="7"/>
      <c r="G4491" s="4"/>
    </row>
    <row r="4492" spans="2:7">
      <c r="B4492" s="7"/>
      <c r="C4492" s="7"/>
      <c r="G4492" s="4"/>
    </row>
    <row r="4493" spans="2:7">
      <c r="B4493" s="7"/>
      <c r="C4493" s="7"/>
      <c r="G4493" s="4"/>
    </row>
    <row r="4494" spans="2:7">
      <c r="B4494" s="7"/>
      <c r="C4494" s="7"/>
      <c r="G4494" s="4"/>
    </row>
    <row r="4495" spans="2:7">
      <c r="B4495" s="7"/>
      <c r="C4495" s="7"/>
      <c r="G4495" s="4"/>
    </row>
    <row r="4496" spans="2:7">
      <c r="B4496" s="7"/>
      <c r="C4496" s="7"/>
      <c r="G4496" s="4"/>
    </row>
    <row r="4497" spans="2:7">
      <c r="B4497" s="7"/>
      <c r="C4497" s="7"/>
      <c r="G4497" s="4"/>
    </row>
    <row r="4498" spans="2:7">
      <c r="B4498" s="7"/>
      <c r="C4498" s="7"/>
      <c r="G4498" s="4"/>
    </row>
    <row r="4499" spans="2:7">
      <c r="B4499" s="7"/>
      <c r="C4499" s="7"/>
      <c r="G4499" s="4"/>
    </row>
    <row r="4500" spans="2:7">
      <c r="B4500" s="7"/>
      <c r="C4500" s="7"/>
      <c r="G4500" s="4"/>
    </row>
    <row r="4501" spans="2:7">
      <c r="B4501" s="7"/>
      <c r="C4501" s="7"/>
      <c r="G4501" s="4"/>
    </row>
    <row r="4502" spans="2:7">
      <c r="B4502" s="7"/>
      <c r="C4502" s="7"/>
      <c r="G4502" s="4"/>
    </row>
    <row r="4503" spans="2:7">
      <c r="B4503" s="7"/>
      <c r="C4503" s="7"/>
      <c r="G4503" s="4"/>
    </row>
    <row r="4504" spans="2:7">
      <c r="B4504" s="7"/>
      <c r="C4504" s="7"/>
      <c r="G4504" s="4"/>
    </row>
    <row r="4505" spans="2:7">
      <c r="B4505" s="7"/>
      <c r="C4505" s="7"/>
      <c r="G4505" s="4"/>
    </row>
    <row r="4506" spans="2:7">
      <c r="B4506" s="7"/>
      <c r="C4506" s="7"/>
      <c r="G4506" s="4"/>
    </row>
    <row r="4507" spans="2:7">
      <c r="B4507" s="7"/>
      <c r="C4507" s="7"/>
      <c r="G4507" s="4"/>
    </row>
    <row r="4508" spans="2:7">
      <c r="B4508" s="7"/>
      <c r="C4508" s="7"/>
      <c r="G4508" s="4"/>
    </row>
    <row r="4509" spans="2:7">
      <c r="B4509" s="7"/>
      <c r="C4509" s="7"/>
      <c r="G4509" s="4"/>
    </row>
    <row r="4510" spans="2:7">
      <c r="B4510" s="7"/>
      <c r="C4510" s="7"/>
      <c r="G4510" s="4"/>
    </row>
    <row r="4511" spans="2:7">
      <c r="B4511" s="7"/>
      <c r="C4511" s="7"/>
      <c r="G4511" s="4"/>
    </row>
    <row r="4512" spans="2:7">
      <c r="B4512" s="7"/>
      <c r="C4512" s="7"/>
      <c r="G4512" s="4"/>
    </row>
    <row r="4513" spans="2:7">
      <c r="B4513" s="7"/>
      <c r="C4513" s="7"/>
      <c r="G4513" s="4"/>
    </row>
    <row r="4514" spans="2:7">
      <c r="B4514" s="7"/>
      <c r="C4514" s="7"/>
      <c r="G4514" s="4"/>
    </row>
    <row r="4515" spans="2:7">
      <c r="B4515" s="7"/>
      <c r="C4515" s="7"/>
      <c r="G4515" s="4"/>
    </row>
    <row r="4516" spans="2:7">
      <c r="B4516" s="7"/>
      <c r="C4516" s="7"/>
      <c r="G4516" s="4"/>
    </row>
    <row r="4517" spans="2:7">
      <c r="B4517" s="7"/>
      <c r="C4517" s="7"/>
      <c r="G4517" s="4"/>
    </row>
    <row r="4518" spans="2:7">
      <c r="B4518" s="7"/>
      <c r="C4518" s="7"/>
      <c r="G4518" s="4"/>
    </row>
    <row r="4519" spans="2:7">
      <c r="B4519" s="7"/>
      <c r="C4519" s="7"/>
      <c r="G4519" s="4"/>
    </row>
    <row r="4520" spans="2:7">
      <c r="B4520" s="7"/>
      <c r="C4520" s="7"/>
      <c r="G4520" s="4"/>
    </row>
    <row r="4521" spans="2:7">
      <c r="B4521" s="7"/>
      <c r="C4521" s="7"/>
      <c r="G4521" s="4"/>
    </row>
    <row r="4522" spans="2:7">
      <c r="B4522" s="7"/>
      <c r="C4522" s="7"/>
      <c r="G4522" s="4"/>
    </row>
    <row r="4523" spans="2:7">
      <c r="B4523" s="7"/>
      <c r="C4523" s="7"/>
      <c r="G4523" s="4"/>
    </row>
    <row r="4524" spans="2:7">
      <c r="B4524" s="7"/>
      <c r="C4524" s="7"/>
      <c r="G4524" s="4"/>
    </row>
    <row r="4525" spans="2:7">
      <c r="B4525" s="7"/>
      <c r="C4525" s="7"/>
      <c r="G4525" s="4"/>
    </row>
    <row r="4526" spans="2:7">
      <c r="B4526" s="7"/>
      <c r="C4526" s="7"/>
      <c r="G4526" s="4"/>
    </row>
    <row r="4527" spans="2:7">
      <c r="B4527" s="7"/>
      <c r="C4527" s="7"/>
      <c r="G4527" s="4"/>
    </row>
    <row r="4528" spans="2:7">
      <c r="B4528" s="7"/>
      <c r="C4528" s="7"/>
      <c r="G4528" s="4"/>
    </row>
    <row r="4529" spans="2:7">
      <c r="B4529" s="7"/>
      <c r="C4529" s="7"/>
      <c r="G4529" s="4"/>
    </row>
    <row r="4530" spans="2:7">
      <c r="B4530" s="7"/>
      <c r="C4530" s="7"/>
      <c r="G4530" s="4"/>
    </row>
    <row r="4531" spans="2:7">
      <c r="B4531" s="7"/>
      <c r="C4531" s="7"/>
      <c r="G4531" s="4"/>
    </row>
    <row r="4532" spans="2:7">
      <c r="B4532" s="7"/>
      <c r="C4532" s="7"/>
      <c r="G4532" s="4"/>
    </row>
    <row r="4533" spans="2:7">
      <c r="B4533" s="7"/>
      <c r="C4533" s="7"/>
      <c r="G4533" s="4"/>
    </row>
    <row r="4534" spans="2:7">
      <c r="B4534" s="7"/>
      <c r="C4534" s="7"/>
      <c r="G4534" s="4"/>
    </row>
    <row r="4535" spans="2:7">
      <c r="B4535" s="7"/>
      <c r="C4535" s="7"/>
      <c r="G4535" s="4"/>
    </row>
    <row r="4536" spans="2:7">
      <c r="B4536" s="7"/>
      <c r="C4536" s="7"/>
      <c r="G4536" s="4"/>
    </row>
    <row r="4537" spans="2:7">
      <c r="B4537" s="7"/>
      <c r="C4537" s="7"/>
      <c r="G4537" s="4"/>
    </row>
    <row r="4538" spans="2:7">
      <c r="B4538" s="7"/>
      <c r="C4538" s="7"/>
      <c r="G4538" s="4"/>
    </row>
    <row r="4539" spans="2:7">
      <c r="B4539" s="7"/>
      <c r="C4539" s="7"/>
      <c r="G4539" s="4"/>
    </row>
    <row r="4540" spans="2:7">
      <c r="B4540" s="7"/>
      <c r="C4540" s="7"/>
      <c r="G4540" s="4"/>
    </row>
    <row r="4541" spans="2:7">
      <c r="B4541" s="7"/>
      <c r="C4541" s="7"/>
      <c r="G4541" s="4"/>
    </row>
    <row r="4542" spans="2:7">
      <c r="B4542" s="7"/>
      <c r="C4542" s="7"/>
      <c r="G4542" s="4"/>
    </row>
    <row r="4543" spans="2:7">
      <c r="B4543" s="7"/>
      <c r="C4543" s="7"/>
      <c r="G4543" s="4"/>
    </row>
    <row r="4544" spans="2:7">
      <c r="B4544" s="7"/>
      <c r="C4544" s="7"/>
      <c r="G4544" s="4"/>
    </row>
    <row r="4545" spans="2:7">
      <c r="B4545" s="7"/>
      <c r="C4545" s="7"/>
      <c r="G4545" s="4"/>
    </row>
    <row r="4546" spans="2:7">
      <c r="B4546" s="7"/>
      <c r="C4546" s="7"/>
      <c r="G4546" s="4"/>
    </row>
    <row r="4547" spans="2:7">
      <c r="B4547" s="7"/>
      <c r="C4547" s="7"/>
      <c r="G4547" s="4"/>
    </row>
    <row r="4548" spans="2:7">
      <c r="B4548" s="7"/>
      <c r="C4548" s="7"/>
      <c r="G4548" s="4"/>
    </row>
    <row r="4549" spans="2:7">
      <c r="B4549" s="7"/>
      <c r="C4549" s="7"/>
      <c r="G4549" s="4"/>
    </row>
    <row r="4550" spans="2:7">
      <c r="B4550" s="7"/>
      <c r="C4550" s="7"/>
      <c r="G4550" s="4"/>
    </row>
    <row r="4551" spans="2:7">
      <c r="B4551" s="7"/>
      <c r="C4551" s="7"/>
      <c r="G4551" s="4"/>
    </row>
    <row r="4552" spans="2:7">
      <c r="B4552" s="7"/>
      <c r="C4552" s="7"/>
      <c r="G4552" s="4"/>
    </row>
    <row r="4553" spans="2:7">
      <c r="B4553" s="7"/>
      <c r="C4553" s="7"/>
      <c r="G4553" s="4"/>
    </row>
    <row r="4554" spans="2:7">
      <c r="B4554" s="7"/>
      <c r="C4554" s="7"/>
      <c r="G4554" s="4"/>
    </row>
    <row r="4555" spans="2:7">
      <c r="B4555" s="7"/>
      <c r="C4555" s="7"/>
      <c r="G4555" s="4"/>
    </row>
    <row r="4556" spans="2:7">
      <c r="B4556" s="7"/>
      <c r="C4556" s="7"/>
      <c r="G4556" s="4"/>
    </row>
    <row r="4557" spans="2:7">
      <c r="B4557" s="7"/>
      <c r="C4557" s="7"/>
      <c r="G4557" s="4"/>
    </row>
    <row r="4558" spans="2:7">
      <c r="B4558" s="7"/>
      <c r="C4558" s="7"/>
      <c r="G4558" s="4"/>
    </row>
    <row r="4559" spans="2:7">
      <c r="B4559" s="7"/>
      <c r="C4559" s="7"/>
      <c r="G4559" s="4"/>
    </row>
    <row r="4560" spans="2:7">
      <c r="B4560" s="7"/>
      <c r="C4560" s="7"/>
      <c r="G4560" s="4"/>
    </row>
    <row r="4561" spans="2:7">
      <c r="B4561" s="7"/>
      <c r="C4561" s="7"/>
      <c r="G4561" s="4"/>
    </row>
    <row r="4562" spans="2:7">
      <c r="B4562" s="7"/>
      <c r="C4562" s="7"/>
    </row>
    <row r="4563" spans="2:7">
      <c r="B4563" s="7"/>
      <c r="C4563" s="7"/>
    </row>
    <row r="4564" spans="2:7">
      <c r="B4564" s="7"/>
      <c r="C4564" s="7"/>
    </row>
    <row r="4565" spans="2:7">
      <c r="B4565" s="7"/>
      <c r="C4565" s="7"/>
    </row>
    <row r="4566" spans="2:7">
      <c r="B4566" s="7"/>
      <c r="C4566" s="7"/>
    </row>
    <row r="4567" spans="2:7">
      <c r="B4567" s="7"/>
      <c r="C4567" s="7"/>
    </row>
    <row r="4568" spans="2:7">
      <c r="B4568" s="7"/>
      <c r="C4568" s="7"/>
    </row>
    <row r="4569" spans="2:7">
      <c r="B4569" s="7"/>
      <c r="C4569" s="7"/>
    </row>
    <row r="4570" spans="2:7">
      <c r="B4570" s="7"/>
      <c r="C4570" s="7"/>
    </row>
    <row r="4571" spans="2:7">
      <c r="B4571" s="7"/>
      <c r="C4571" s="7"/>
    </row>
    <row r="4572" spans="2:7">
      <c r="B4572" s="7"/>
      <c r="C4572" s="7"/>
    </row>
    <row r="4573" spans="2:7">
      <c r="B4573" s="7"/>
      <c r="C4573" s="7"/>
    </row>
    <row r="4574" spans="2:7">
      <c r="B4574" s="7"/>
      <c r="C4574" s="7"/>
    </row>
    <row r="4575" spans="2:7">
      <c r="B4575" s="7"/>
      <c r="C4575" s="7"/>
    </row>
    <row r="4576" spans="2:7">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4982" spans="2:3">
      <c r="B4982" s="7"/>
      <c r="C4982" s="7"/>
    </row>
    <row r="4983" spans="2:3">
      <c r="B4983" s="7"/>
      <c r="C4983" s="7"/>
    </row>
    <row r="4984" spans="2:3">
      <c r="B4984" s="7"/>
      <c r="C4984" s="7"/>
    </row>
    <row r="4985" spans="2:3">
      <c r="B4985" s="7"/>
      <c r="C4985" s="7"/>
    </row>
    <row r="4986" spans="2:3">
      <c r="B4986" s="7"/>
      <c r="C4986" s="7"/>
    </row>
    <row r="4987" spans="2:3">
      <c r="B4987" s="7"/>
      <c r="C4987" s="7"/>
    </row>
    <row r="4988" spans="2:3">
      <c r="B4988" s="7"/>
      <c r="C4988" s="7"/>
    </row>
    <row r="4989" spans="2:3">
      <c r="B4989" s="7"/>
      <c r="C4989" s="7"/>
    </row>
    <row r="4990" spans="2:3">
      <c r="B4990" s="7"/>
      <c r="C4990" s="7"/>
    </row>
    <row r="4991" spans="2:3">
      <c r="B4991" s="7"/>
      <c r="C4991" s="7"/>
    </row>
    <row r="4992" spans="2:3">
      <c r="B4992" s="7"/>
      <c r="C4992" s="7"/>
    </row>
    <row r="4993" spans="2:3">
      <c r="B4993" s="7"/>
      <c r="C4993" s="7"/>
    </row>
    <row r="4994" spans="2:3">
      <c r="B4994" s="7"/>
      <c r="C4994" s="7"/>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row r="9953" spans="4:6">
      <c r="D9953" s="8"/>
      <c r="E9953" s="8"/>
      <c r="F9953" s="8"/>
    </row>
    <row r="9954" spans="4:6">
      <c r="D9954" s="8"/>
      <c r="E9954" s="8"/>
      <c r="F9954" s="8"/>
    </row>
    <row r="9955" spans="4:6">
      <c r="D9955" s="8"/>
      <c r="E9955" s="8"/>
      <c r="F9955" s="8"/>
    </row>
    <row r="9956" spans="4:6">
      <c r="D9956" s="8"/>
      <c r="E9956" s="8"/>
      <c r="F9956" s="8"/>
    </row>
    <row r="9957" spans="4:6">
      <c r="D9957" s="8"/>
      <c r="E9957" s="8"/>
      <c r="F9957" s="8"/>
    </row>
    <row r="9958" spans="4:6">
      <c r="D9958" s="8"/>
      <c r="E9958" s="8"/>
      <c r="F9958" s="8"/>
    </row>
    <row r="9959" spans="4:6">
      <c r="D9959" s="8"/>
      <c r="E9959" s="8"/>
      <c r="F9959" s="8"/>
    </row>
    <row r="9960" spans="4:6">
      <c r="D9960" s="8"/>
      <c r="E9960" s="8"/>
      <c r="F9960" s="8"/>
    </row>
    <row r="9961" spans="4:6">
      <c r="D9961" s="8"/>
      <c r="E9961" s="8"/>
      <c r="F9961" s="8"/>
    </row>
    <row r="9962" spans="4:6">
      <c r="D9962" s="8"/>
      <c r="E9962" s="8"/>
      <c r="F9962" s="8"/>
    </row>
    <row r="9963" spans="4:6">
      <c r="D9963" s="8"/>
      <c r="E9963" s="8"/>
      <c r="F9963" s="8"/>
    </row>
    <row r="9964" spans="4:6">
      <c r="D9964" s="8"/>
      <c r="E9964" s="8"/>
      <c r="F9964" s="8"/>
    </row>
  </sheetData>
  <autoFilter ref="A1:I4561" xr:uid="{4CC7E3C2-39B1-45AC-8E49-BB5276F8243B}"/>
  <conditionalFormatting sqref="B3493:B3930">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2024-10-07T08:20:54Z</dcterms:modified>
</cp:coreProperties>
</file>